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yJr\Desktop\@A SID Revamp - Simultaneous Reactor\"/>
    </mc:Choice>
  </mc:AlternateContent>
  <xr:revisionPtr revIDLastSave="0" documentId="13_ncr:1_{607088E1-FA0E-4616-9BF2-C9C67AAB03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rametric_k_study" sheetId="1" r:id="rId1"/>
  </sheets>
  <calcPr calcId="0"/>
</workbook>
</file>

<file path=xl/sharedStrings.xml><?xml version="1.0" encoding="utf-8"?>
<sst xmlns="http://schemas.openxmlformats.org/spreadsheetml/2006/main" count="5" uniqueCount="5">
  <si>
    <t>x/L</t>
  </si>
  <si>
    <t>E_norm (k=50)</t>
  </si>
  <si>
    <t>E_norm (k=100)</t>
  </si>
  <si>
    <t>E_norm (k=300)</t>
  </si>
  <si>
    <t>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</si>
</sst>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7100694444446"/>
          <c:y val="4.4596527777777784E-2"/>
          <c:w val="0.83180746527777782"/>
          <c:h val="0.77906296296296296"/>
        </c:manualLayout>
      </c:layout>
      <c:scatterChart>
        <c:scatterStyle val="smoothMarker"/>
        <c:varyColors val="0"/>
        <c:ser>
          <c:idx val="0"/>
          <c:order val="0"/>
          <c:tx>
            <c:v>μ = 50</c:v>
          </c:tx>
          <c:spPr>
            <a:ln w="381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Parametric_k_study!$A$2:$A$1001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1.001001001001001E-3</c:v>
                </c:pt>
                <c:pt idx="2">
                  <c:v>2.002002002002002E-3</c:v>
                </c:pt>
                <c:pt idx="3">
                  <c:v>3.003003003003003E-3</c:v>
                </c:pt>
                <c:pt idx="4">
                  <c:v>4.004004004004004E-3</c:v>
                </c:pt>
                <c:pt idx="5">
                  <c:v>5.005005005005005E-3</c:v>
                </c:pt>
                <c:pt idx="6">
                  <c:v>6.006006006006006E-3</c:v>
                </c:pt>
                <c:pt idx="7">
                  <c:v>7.0070070070070069E-3</c:v>
                </c:pt>
                <c:pt idx="8">
                  <c:v>8.0080080080080079E-3</c:v>
                </c:pt>
                <c:pt idx="9">
                  <c:v>9.0090090090090089E-3</c:v>
                </c:pt>
                <c:pt idx="10">
                  <c:v>1.001001001001001E-2</c:v>
                </c:pt>
                <c:pt idx="11">
                  <c:v>1.1011011011011009E-2</c:v>
                </c:pt>
                <c:pt idx="12">
                  <c:v>1.201201201201201E-2</c:v>
                </c:pt>
                <c:pt idx="13">
                  <c:v>1.3013013013013009E-2</c:v>
                </c:pt>
                <c:pt idx="14">
                  <c:v>1.401401401401401E-2</c:v>
                </c:pt>
                <c:pt idx="15">
                  <c:v>1.501501501501501E-2</c:v>
                </c:pt>
                <c:pt idx="16">
                  <c:v>1.6016016016016019E-2</c:v>
                </c:pt>
                <c:pt idx="17">
                  <c:v>1.7017017017017019E-2</c:v>
                </c:pt>
                <c:pt idx="18">
                  <c:v>1.8018018018018021E-2</c:v>
                </c:pt>
                <c:pt idx="19">
                  <c:v>1.9019019019019021E-2</c:v>
                </c:pt>
                <c:pt idx="20">
                  <c:v>2.002002002002002E-2</c:v>
                </c:pt>
                <c:pt idx="21">
                  <c:v>2.1021021021021019E-2</c:v>
                </c:pt>
                <c:pt idx="22">
                  <c:v>2.2022022022022018E-2</c:v>
                </c:pt>
                <c:pt idx="23">
                  <c:v>2.3023023023023021E-2</c:v>
                </c:pt>
                <c:pt idx="24">
                  <c:v>2.402402402402402E-2</c:v>
                </c:pt>
                <c:pt idx="25">
                  <c:v>2.502502502502502E-2</c:v>
                </c:pt>
                <c:pt idx="26">
                  <c:v>2.6026026026026029E-2</c:v>
                </c:pt>
                <c:pt idx="27">
                  <c:v>2.7027027027027029E-2</c:v>
                </c:pt>
                <c:pt idx="28">
                  <c:v>2.8028028028028031E-2</c:v>
                </c:pt>
                <c:pt idx="29">
                  <c:v>2.9029029029029031E-2</c:v>
                </c:pt>
                <c:pt idx="30">
                  <c:v>3.003003003003003E-2</c:v>
                </c:pt>
                <c:pt idx="31">
                  <c:v>3.1031031031031029E-2</c:v>
                </c:pt>
                <c:pt idx="32">
                  <c:v>3.2032032032032032E-2</c:v>
                </c:pt>
                <c:pt idx="33">
                  <c:v>3.3033033033033031E-2</c:v>
                </c:pt>
                <c:pt idx="34">
                  <c:v>3.403403403403403E-2</c:v>
                </c:pt>
                <c:pt idx="35">
                  <c:v>3.5035035035035043E-2</c:v>
                </c:pt>
                <c:pt idx="36">
                  <c:v>3.6036036036036043E-2</c:v>
                </c:pt>
                <c:pt idx="37">
                  <c:v>3.7037037037037028E-2</c:v>
                </c:pt>
                <c:pt idx="38">
                  <c:v>3.8038038038038041E-2</c:v>
                </c:pt>
                <c:pt idx="39">
                  <c:v>3.903903903903904E-2</c:v>
                </c:pt>
                <c:pt idx="40">
                  <c:v>4.004004004004004E-2</c:v>
                </c:pt>
                <c:pt idx="41">
                  <c:v>4.1041041041041039E-2</c:v>
                </c:pt>
                <c:pt idx="42">
                  <c:v>4.2042042042042038E-2</c:v>
                </c:pt>
                <c:pt idx="43">
                  <c:v>4.3043043043043037E-2</c:v>
                </c:pt>
                <c:pt idx="44">
                  <c:v>4.4044044044044037E-2</c:v>
                </c:pt>
                <c:pt idx="45">
                  <c:v>4.5045045045045043E-2</c:v>
                </c:pt>
                <c:pt idx="46">
                  <c:v>4.6046046046046049E-2</c:v>
                </c:pt>
                <c:pt idx="47">
                  <c:v>4.7047047047047048E-2</c:v>
                </c:pt>
                <c:pt idx="48">
                  <c:v>4.8048048048048048E-2</c:v>
                </c:pt>
                <c:pt idx="49">
                  <c:v>4.9049049049049047E-2</c:v>
                </c:pt>
                <c:pt idx="50">
                  <c:v>5.0050050050050053E-2</c:v>
                </c:pt>
                <c:pt idx="51">
                  <c:v>5.1051051051051052E-2</c:v>
                </c:pt>
                <c:pt idx="52">
                  <c:v>5.2052052052052052E-2</c:v>
                </c:pt>
                <c:pt idx="53">
                  <c:v>5.3053053053053051E-2</c:v>
                </c:pt>
                <c:pt idx="54">
                  <c:v>5.4054054054054057E-2</c:v>
                </c:pt>
                <c:pt idx="55">
                  <c:v>5.5055055055055063E-2</c:v>
                </c:pt>
                <c:pt idx="56">
                  <c:v>5.6056056056056063E-2</c:v>
                </c:pt>
                <c:pt idx="57">
                  <c:v>5.7057057057057048E-2</c:v>
                </c:pt>
                <c:pt idx="58">
                  <c:v>5.8058058058058047E-2</c:v>
                </c:pt>
                <c:pt idx="59">
                  <c:v>5.905905905905906E-2</c:v>
                </c:pt>
                <c:pt idx="60">
                  <c:v>6.006006006006006E-2</c:v>
                </c:pt>
                <c:pt idx="61">
                  <c:v>6.1061061061061059E-2</c:v>
                </c:pt>
                <c:pt idx="62">
                  <c:v>6.2062062062062058E-2</c:v>
                </c:pt>
                <c:pt idx="63">
                  <c:v>6.3063063063063057E-2</c:v>
                </c:pt>
                <c:pt idx="64">
                  <c:v>6.4064064064064064E-2</c:v>
                </c:pt>
                <c:pt idx="65">
                  <c:v>6.506506506506507E-2</c:v>
                </c:pt>
                <c:pt idx="66">
                  <c:v>6.6066066066066062E-2</c:v>
                </c:pt>
                <c:pt idx="67">
                  <c:v>6.7067067067067068E-2</c:v>
                </c:pt>
                <c:pt idx="68">
                  <c:v>6.8068068068068061E-2</c:v>
                </c:pt>
                <c:pt idx="69">
                  <c:v>6.9069069069069067E-2</c:v>
                </c:pt>
                <c:pt idx="70">
                  <c:v>7.0070070070070073E-2</c:v>
                </c:pt>
                <c:pt idx="71">
                  <c:v>7.1071071071071065E-2</c:v>
                </c:pt>
                <c:pt idx="72">
                  <c:v>7.2072072072072071E-2</c:v>
                </c:pt>
                <c:pt idx="73">
                  <c:v>7.3073073073073078E-2</c:v>
                </c:pt>
                <c:pt idx="74">
                  <c:v>7.407407407407407E-2</c:v>
                </c:pt>
                <c:pt idx="75">
                  <c:v>7.5075075075075076E-2</c:v>
                </c:pt>
                <c:pt idx="76">
                  <c:v>7.6076076076076082E-2</c:v>
                </c:pt>
                <c:pt idx="77">
                  <c:v>7.7077077077077075E-2</c:v>
                </c:pt>
                <c:pt idx="78">
                  <c:v>7.8078078078078081E-2</c:v>
                </c:pt>
                <c:pt idx="79">
                  <c:v>7.9079079079079073E-2</c:v>
                </c:pt>
                <c:pt idx="80">
                  <c:v>8.0080080080080079E-2</c:v>
                </c:pt>
                <c:pt idx="81">
                  <c:v>8.1081081081081086E-2</c:v>
                </c:pt>
                <c:pt idx="82">
                  <c:v>8.2082082082082078E-2</c:v>
                </c:pt>
                <c:pt idx="83">
                  <c:v>8.3083083083083084E-2</c:v>
                </c:pt>
                <c:pt idx="84">
                  <c:v>8.4084084084084076E-2</c:v>
                </c:pt>
                <c:pt idx="85">
                  <c:v>8.5085085085085083E-2</c:v>
                </c:pt>
                <c:pt idx="86">
                  <c:v>8.6086086086086089E-2</c:v>
                </c:pt>
                <c:pt idx="87">
                  <c:v>8.7087087087087081E-2</c:v>
                </c:pt>
                <c:pt idx="88">
                  <c:v>8.8088088088088087E-2</c:v>
                </c:pt>
                <c:pt idx="89">
                  <c:v>8.9089089089089094E-2</c:v>
                </c:pt>
                <c:pt idx="90">
                  <c:v>9.0090090090090086E-2</c:v>
                </c:pt>
                <c:pt idx="91">
                  <c:v>9.1091091091091092E-2</c:v>
                </c:pt>
                <c:pt idx="92">
                  <c:v>9.2092092092092098E-2</c:v>
                </c:pt>
                <c:pt idx="93">
                  <c:v>9.3093093093093091E-2</c:v>
                </c:pt>
                <c:pt idx="94">
                  <c:v>9.4094094094094097E-2</c:v>
                </c:pt>
                <c:pt idx="95">
                  <c:v>9.5095095095095089E-2</c:v>
                </c:pt>
                <c:pt idx="96">
                  <c:v>9.6096096096096095E-2</c:v>
                </c:pt>
                <c:pt idx="97">
                  <c:v>9.7097097097097101E-2</c:v>
                </c:pt>
                <c:pt idx="98">
                  <c:v>9.8098098098098094E-2</c:v>
                </c:pt>
                <c:pt idx="99">
                  <c:v>9.90990990990991E-2</c:v>
                </c:pt>
                <c:pt idx="100">
                  <c:v>0.10010010010010011</c:v>
                </c:pt>
                <c:pt idx="101">
                  <c:v>0.1011011011011011</c:v>
                </c:pt>
                <c:pt idx="102">
                  <c:v>0.1021021021021021</c:v>
                </c:pt>
                <c:pt idx="103">
                  <c:v>0.1031031031031031</c:v>
                </c:pt>
                <c:pt idx="104">
                  <c:v>0.1041041041041041</c:v>
                </c:pt>
                <c:pt idx="105">
                  <c:v>0.1051051051051051</c:v>
                </c:pt>
                <c:pt idx="106">
                  <c:v>0.1061061061061061</c:v>
                </c:pt>
                <c:pt idx="107">
                  <c:v>0.10710710710710709</c:v>
                </c:pt>
                <c:pt idx="108">
                  <c:v>0.1081081081081081</c:v>
                </c:pt>
                <c:pt idx="109">
                  <c:v>0.10910910910910911</c:v>
                </c:pt>
                <c:pt idx="110">
                  <c:v>0.1101101101101101</c:v>
                </c:pt>
                <c:pt idx="111">
                  <c:v>0.1111111111111111</c:v>
                </c:pt>
                <c:pt idx="112">
                  <c:v>0.1121121121121121</c:v>
                </c:pt>
                <c:pt idx="113">
                  <c:v>0.1131131131131131</c:v>
                </c:pt>
                <c:pt idx="114">
                  <c:v>0.1141141141141141</c:v>
                </c:pt>
                <c:pt idx="115">
                  <c:v>0.1151151151151151</c:v>
                </c:pt>
                <c:pt idx="116">
                  <c:v>0.11611611611611609</c:v>
                </c:pt>
                <c:pt idx="117">
                  <c:v>0.1171171171171171</c:v>
                </c:pt>
                <c:pt idx="118">
                  <c:v>0.11811811811811811</c:v>
                </c:pt>
                <c:pt idx="119">
                  <c:v>0.1191191191191191</c:v>
                </c:pt>
                <c:pt idx="120">
                  <c:v>0.12012012012012011</c:v>
                </c:pt>
                <c:pt idx="121">
                  <c:v>0.1211211211211211</c:v>
                </c:pt>
                <c:pt idx="122">
                  <c:v>0.1221221221221221</c:v>
                </c:pt>
                <c:pt idx="123">
                  <c:v>0.1231231231231231</c:v>
                </c:pt>
                <c:pt idx="124">
                  <c:v>0.1241241241241241</c:v>
                </c:pt>
                <c:pt idx="125">
                  <c:v>0.12512512512512511</c:v>
                </c:pt>
                <c:pt idx="126">
                  <c:v>0.12612612612612609</c:v>
                </c:pt>
                <c:pt idx="127">
                  <c:v>0.12712712712712709</c:v>
                </c:pt>
                <c:pt idx="128">
                  <c:v>0.1281281281281281</c:v>
                </c:pt>
                <c:pt idx="129">
                  <c:v>0.12912912912912911</c:v>
                </c:pt>
                <c:pt idx="130">
                  <c:v>0.13013013013013011</c:v>
                </c:pt>
                <c:pt idx="131">
                  <c:v>0.13113113113113109</c:v>
                </c:pt>
                <c:pt idx="132">
                  <c:v>0.1321321321321321</c:v>
                </c:pt>
                <c:pt idx="133">
                  <c:v>0.1331331331331331</c:v>
                </c:pt>
                <c:pt idx="134">
                  <c:v>0.13413413413413411</c:v>
                </c:pt>
                <c:pt idx="135">
                  <c:v>0.13513513513513509</c:v>
                </c:pt>
                <c:pt idx="136">
                  <c:v>0.13613613613613609</c:v>
                </c:pt>
                <c:pt idx="137">
                  <c:v>0.1371371371371371</c:v>
                </c:pt>
                <c:pt idx="138">
                  <c:v>0.13813813813813811</c:v>
                </c:pt>
                <c:pt idx="139">
                  <c:v>0.13913913913913911</c:v>
                </c:pt>
                <c:pt idx="140">
                  <c:v>0.14014014014014009</c:v>
                </c:pt>
                <c:pt idx="141">
                  <c:v>0.14114114114114121</c:v>
                </c:pt>
                <c:pt idx="142">
                  <c:v>0.1421421421421421</c:v>
                </c:pt>
                <c:pt idx="143">
                  <c:v>0.14314314314314311</c:v>
                </c:pt>
                <c:pt idx="144">
                  <c:v>0.14414414414414409</c:v>
                </c:pt>
                <c:pt idx="145">
                  <c:v>0.14514514514514509</c:v>
                </c:pt>
                <c:pt idx="146">
                  <c:v>0.14614614614614621</c:v>
                </c:pt>
                <c:pt idx="147">
                  <c:v>0.14714714714714711</c:v>
                </c:pt>
                <c:pt idx="148">
                  <c:v>0.14814814814814811</c:v>
                </c:pt>
                <c:pt idx="149">
                  <c:v>0.14914914914914909</c:v>
                </c:pt>
                <c:pt idx="150">
                  <c:v>0.15015015015015021</c:v>
                </c:pt>
                <c:pt idx="151">
                  <c:v>0.15115115115115119</c:v>
                </c:pt>
                <c:pt idx="152">
                  <c:v>0.15215215215215219</c:v>
                </c:pt>
                <c:pt idx="153">
                  <c:v>0.15315315315315309</c:v>
                </c:pt>
                <c:pt idx="154">
                  <c:v>0.15415415415415409</c:v>
                </c:pt>
                <c:pt idx="155">
                  <c:v>0.15515515515515521</c:v>
                </c:pt>
                <c:pt idx="156">
                  <c:v>0.15615615615615619</c:v>
                </c:pt>
                <c:pt idx="157">
                  <c:v>0.1571571571571572</c:v>
                </c:pt>
                <c:pt idx="158">
                  <c:v>0.15815815815815809</c:v>
                </c:pt>
                <c:pt idx="159">
                  <c:v>0.15915915915915921</c:v>
                </c:pt>
                <c:pt idx="160">
                  <c:v>0.16016016016016019</c:v>
                </c:pt>
                <c:pt idx="161">
                  <c:v>0.16116116116116119</c:v>
                </c:pt>
                <c:pt idx="162">
                  <c:v>0.1621621621621622</c:v>
                </c:pt>
                <c:pt idx="163">
                  <c:v>0.16316316316316309</c:v>
                </c:pt>
                <c:pt idx="164">
                  <c:v>0.16416416416416421</c:v>
                </c:pt>
                <c:pt idx="165">
                  <c:v>0.16516516516516519</c:v>
                </c:pt>
                <c:pt idx="166">
                  <c:v>0.1661661661661662</c:v>
                </c:pt>
                <c:pt idx="167">
                  <c:v>0.1671671671671672</c:v>
                </c:pt>
                <c:pt idx="168">
                  <c:v>0.16816816816816821</c:v>
                </c:pt>
                <c:pt idx="169">
                  <c:v>0.16916916916916919</c:v>
                </c:pt>
                <c:pt idx="170">
                  <c:v>0.17017017017017019</c:v>
                </c:pt>
                <c:pt idx="171">
                  <c:v>0.1711711711711712</c:v>
                </c:pt>
                <c:pt idx="172">
                  <c:v>0.17217217217217221</c:v>
                </c:pt>
                <c:pt idx="173">
                  <c:v>0.17317317317317321</c:v>
                </c:pt>
                <c:pt idx="174">
                  <c:v>0.17417417417417419</c:v>
                </c:pt>
                <c:pt idx="175">
                  <c:v>0.1751751751751752</c:v>
                </c:pt>
                <c:pt idx="176">
                  <c:v>0.1761761761761762</c:v>
                </c:pt>
                <c:pt idx="177">
                  <c:v>0.17717717717717721</c:v>
                </c:pt>
                <c:pt idx="178">
                  <c:v>0.17817817817817819</c:v>
                </c:pt>
                <c:pt idx="179">
                  <c:v>0.17917917917917919</c:v>
                </c:pt>
                <c:pt idx="180">
                  <c:v>0.1801801801801802</c:v>
                </c:pt>
                <c:pt idx="181">
                  <c:v>0.18118118118118121</c:v>
                </c:pt>
                <c:pt idx="182">
                  <c:v>0.18218218218218221</c:v>
                </c:pt>
                <c:pt idx="183">
                  <c:v>0.18318318318318319</c:v>
                </c:pt>
                <c:pt idx="184">
                  <c:v>0.1841841841841842</c:v>
                </c:pt>
                <c:pt idx="185">
                  <c:v>0.1851851851851852</c:v>
                </c:pt>
                <c:pt idx="186">
                  <c:v>0.18618618618618621</c:v>
                </c:pt>
                <c:pt idx="187">
                  <c:v>0.18718718718718719</c:v>
                </c:pt>
                <c:pt idx="188">
                  <c:v>0.18818818818818819</c:v>
                </c:pt>
                <c:pt idx="189">
                  <c:v>0.1891891891891892</c:v>
                </c:pt>
                <c:pt idx="190">
                  <c:v>0.19019019019019021</c:v>
                </c:pt>
                <c:pt idx="191">
                  <c:v>0.19119119119119121</c:v>
                </c:pt>
                <c:pt idx="192">
                  <c:v>0.19219219219219219</c:v>
                </c:pt>
                <c:pt idx="193">
                  <c:v>0.1931931931931932</c:v>
                </c:pt>
                <c:pt idx="194">
                  <c:v>0.1941941941941942</c:v>
                </c:pt>
                <c:pt idx="195">
                  <c:v>0.19519519519519521</c:v>
                </c:pt>
                <c:pt idx="196">
                  <c:v>0.19619619619619619</c:v>
                </c:pt>
                <c:pt idx="197">
                  <c:v>0.19719719719719719</c:v>
                </c:pt>
                <c:pt idx="198">
                  <c:v>0.1981981981981982</c:v>
                </c:pt>
                <c:pt idx="199">
                  <c:v>0.19919919919919921</c:v>
                </c:pt>
                <c:pt idx="200">
                  <c:v>0.20020020020020021</c:v>
                </c:pt>
                <c:pt idx="201">
                  <c:v>0.20120120120120119</c:v>
                </c:pt>
                <c:pt idx="202">
                  <c:v>0.2022022022022022</c:v>
                </c:pt>
                <c:pt idx="203">
                  <c:v>0.2032032032032032</c:v>
                </c:pt>
                <c:pt idx="204">
                  <c:v>0.20420420420420421</c:v>
                </c:pt>
                <c:pt idx="205">
                  <c:v>0.20520520520520519</c:v>
                </c:pt>
                <c:pt idx="206">
                  <c:v>0.20620620620620619</c:v>
                </c:pt>
                <c:pt idx="207">
                  <c:v>0.2072072072072072</c:v>
                </c:pt>
                <c:pt idx="208">
                  <c:v>0.20820820820820821</c:v>
                </c:pt>
                <c:pt idx="209">
                  <c:v>0.20920920920920921</c:v>
                </c:pt>
                <c:pt idx="210">
                  <c:v>0.21021021021021019</c:v>
                </c:pt>
                <c:pt idx="211">
                  <c:v>0.2112112112112112</c:v>
                </c:pt>
                <c:pt idx="212">
                  <c:v>0.2122122122122122</c:v>
                </c:pt>
                <c:pt idx="213">
                  <c:v>0.21321321321321321</c:v>
                </c:pt>
                <c:pt idx="214">
                  <c:v>0.21421421421421419</c:v>
                </c:pt>
                <c:pt idx="215">
                  <c:v>0.21521521521521519</c:v>
                </c:pt>
                <c:pt idx="216">
                  <c:v>0.2162162162162162</c:v>
                </c:pt>
                <c:pt idx="217">
                  <c:v>0.21721721721721721</c:v>
                </c:pt>
                <c:pt idx="218">
                  <c:v>0.21821821821821821</c:v>
                </c:pt>
                <c:pt idx="219">
                  <c:v>0.21921921921921919</c:v>
                </c:pt>
                <c:pt idx="220">
                  <c:v>0.2202202202202202</c:v>
                </c:pt>
                <c:pt idx="221">
                  <c:v>0.2212212212212212</c:v>
                </c:pt>
                <c:pt idx="222">
                  <c:v>0.22222222222222221</c:v>
                </c:pt>
                <c:pt idx="223">
                  <c:v>0.22322322322322319</c:v>
                </c:pt>
                <c:pt idx="224">
                  <c:v>0.22422422422422419</c:v>
                </c:pt>
                <c:pt idx="225">
                  <c:v>0.2252252252252252</c:v>
                </c:pt>
                <c:pt idx="226">
                  <c:v>0.22622622622622621</c:v>
                </c:pt>
                <c:pt idx="227">
                  <c:v>0.22722722722722721</c:v>
                </c:pt>
                <c:pt idx="228">
                  <c:v>0.22822822822822819</c:v>
                </c:pt>
                <c:pt idx="229">
                  <c:v>0.2292292292292292</c:v>
                </c:pt>
                <c:pt idx="230">
                  <c:v>0.2302302302302302</c:v>
                </c:pt>
                <c:pt idx="231">
                  <c:v>0.23123123123123121</c:v>
                </c:pt>
                <c:pt idx="232">
                  <c:v>0.23223223223223219</c:v>
                </c:pt>
                <c:pt idx="233">
                  <c:v>0.23323323323323319</c:v>
                </c:pt>
                <c:pt idx="234">
                  <c:v>0.2342342342342342</c:v>
                </c:pt>
                <c:pt idx="235">
                  <c:v>0.23523523523523521</c:v>
                </c:pt>
                <c:pt idx="236">
                  <c:v>0.23623623623623621</c:v>
                </c:pt>
                <c:pt idx="237">
                  <c:v>0.23723723723723719</c:v>
                </c:pt>
                <c:pt idx="238">
                  <c:v>0.2382382382382382</c:v>
                </c:pt>
                <c:pt idx="239">
                  <c:v>0.2392392392392392</c:v>
                </c:pt>
                <c:pt idx="240">
                  <c:v>0.24024024024024021</c:v>
                </c:pt>
                <c:pt idx="241">
                  <c:v>0.24124124124124119</c:v>
                </c:pt>
                <c:pt idx="242">
                  <c:v>0.24224224224224231</c:v>
                </c:pt>
                <c:pt idx="243">
                  <c:v>0.2432432432432432</c:v>
                </c:pt>
                <c:pt idx="244">
                  <c:v>0.24424424424424421</c:v>
                </c:pt>
                <c:pt idx="245">
                  <c:v>0.24524524524524521</c:v>
                </c:pt>
                <c:pt idx="246">
                  <c:v>0.24624624624624619</c:v>
                </c:pt>
                <c:pt idx="247">
                  <c:v>0.24724724724724731</c:v>
                </c:pt>
                <c:pt idx="248">
                  <c:v>0.24824824824824829</c:v>
                </c:pt>
                <c:pt idx="249">
                  <c:v>0.24924924924924921</c:v>
                </c:pt>
                <c:pt idx="250">
                  <c:v>0.25025025025025027</c:v>
                </c:pt>
                <c:pt idx="251">
                  <c:v>0.25125125125125131</c:v>
                </c:pt>
                <c:pt idx="252">
                  <c:v>0.25225225225225217</c:v>
                </c:pt>
                <c:pt idx="253">
                  <c:v>0.25325325325325332</c:v>
                </c:pt>
                <c:pt idx="254">
                  <c:v>0.25425425425425419</c:v>
                </c:pt>
                <c:pt idx="255">
                  <c:v>0.25525525525525528</c:v>
                </c:pt>
                <c:pt idx="256">
                  <c:v>0.25625625625625631</c:v>
                </c:pt>
                <c:pt idx="257">
                  <c:v>0.25725725725725718</c:v>
                </c:pt>
                <c:pt idx="258">
                  <c:v>0.25825825825825832</c:v>
                </c:pt>
                <c:pt idx="259">
                  <c:v>0.25925925925925919</c:v>
                </c:pt>
                <c:pt idx="260">
                  <c:v>0.26026026026026028</c:v>
                </c:pt>
                <c:pt idx="261">
                  <c:v>0.26126126126126131</c:v>
                </c:pt>
                <c:pt idx="262">
                  <c:v>0.26226226226226218</c:v>
                </c:pt>
                <c:pt idx="263">
                  <c:v>0.26326326326326333</c:v>
                </c:pt>
                <c:pt idx="264">
                  <c:v>0.26426426426426419</c:v>
                </c:pt>
                <c:pt idx="265">
                  <c:v>0.26526526526526528</c:v>
                </c:pt>
                <c:pt idx="266">
                  <c:v>0.26626626626626632</c:v>
                </c:pt>
                <c:pt idx="267">
                  <c:v>0.26726726726726718</c:v>
                </c:pt>
                <c:pt idx="268">
                  <c:v>0.26826826826826827</c:v>
                </c:pt>
                <c:pt idx="269">
                  <c:v>0.26926926926926931</c:v>
                </c:pt>
                <c:pt idx="270">
                  <c:v>0.27027027027027029</c:v>
                </c:pt>
                <c:pt idx="271">
                  <c:v>0.27127127127127132</c:v>
                </c:pt>
                <c:pt idx="272">
                  <c:v>0.27227227227227219</c:v>
                </c:pt>
                <c:pt idx="273">
                  <c:v>0.27327327327327328</c:v>
                </c:pt>
                <c:pt idx="274">
                  <c:v>0.27427427427427431</c:v>
                </c:pt>
                <c:pt idx="275">
                  <c:v>0.27527527527527529</c:v>
                </c:pt>
                <c:pt idx="276">
                  <c:v>0.27627627627627632</c:v>
                </c:pt>
                <c:pt idx="277">
                  <c:v>0.2772772772772773</c:v>
                </c:pt>
                <c:pt idx="278">
                  <c:v>0.27827827827827828</c:v>
                </c:pt>
                <c:pt idx="279">
                  <c:v>0.27927927927927931</c:v>
                </c:pt>
                <c:pt idx="280">
                  <c:v>0.28028028028028029</c:v>
                </c:pt>
                <c:pt idx="281">
                  <c:v>0.28128128128128133</c:v>
                </c:pt>
                <c:pt idx="282">
                  <c:v>0.2822822822822823</c:v>
                </c:pt>
                <c:pt idx="283">
                  <c:v>0.28328328328328328</c:v>
                </c:pt>
                <c:pt idx="284">
                  <c:v>0.28428428428428432</c:v>
                </c:pt>
                <c:pt idx="285">
                  <c:v>0.28528528528528529</c:v>
                </c:pt>
                <c:pt idx="286">
                  <c:v>0.28628628628628627</c:v>
                </c:pt>
                <c:pt idx="287">
                  <c:v>0.28728728728728731</c:v>
                </c:pt>
                <c:pt idx="288">
                  <c:v>0.28828828828828829</c:v>
                </c:pt>
                <c:pt idx="289">
                  <c:v>0.28928928928928932</c:v>
                </c:pt>
                <c:pt idx="290">
                  <c:v>0.2902902902902903</c:v>
                </c:pt>
                <c:pt idx="291">
                  <c:v>0.29129129129129128</c:v>
                </c:pt>
                <c:pt idx="292">
                  <c:v>0.29229229229229231</c:v>
                </c:pt>
                <c:pt idx="293">
                  <c:v>0.29329329329329329</c:v>
                </c:pt>
                <c:pt idx="294">
                  <c:v>0.29429429429429432</c:v>
                </c:pt>
                <c:pt idx="295">
                  <c:v>0.2952952952952953</c:v>
                </c:pt>
                <c:pt idx="296">
                  <c:v>0.29629629629629628</c:v>
                </c:pt>
                <c:pt idx="297">
                  <c:v>0.29729729729729731</c:v>
                </c:pt>
                <c:pt idx="298">
                  <c:v>0.29829829829829829</c:v>
                </c:pt>
                <c:pt idx="299">
                  <c:v>0.29929929929929933</c:v>
                </c:pt>
                <c:pt idx="300">
                  <c:v>0.3003003003003003</c:v>
                </c:pt>
                <c:pt idx="301">
                  <c:v>0.30130130130130128</c:v>
                </c:pt>
                <c:pt idx="302">
                  <c:v>0.30230230230230232</c:v>
                </c:pt>
                <c:pt idx="303">
                  <c:v>0.3033033033033033</c:v>
                </c:pt>
                <c:pt idx="304">
                  <c:v>0.30430430430430427</c:v>
                </c:pt>
                <c:pt idx="305">
                  <c:v>0.30530530530530531</c:v>
                </c:pt>
                <c:pt idx="306">
                  <c:v>0.30630630630630629</c:v>
                </c:pt>
                <c:pt idx="307">
                  <c:v>0.30730730730730732</c:v>
                </c:pt>
                <c:pt idx="308">
                  <c:v>0.3083083083083083</c:v>
                </c:pt>
                <c:pt idx="309">
                  <c:v>0.30930930930930928</c:v>
                </c:pt>
                <c:pt idx="310">
                  <c:v>0.31031031031031031</c:v>
                </c:pt>
                <c:pt idx="311">
                  <c:v>0.31131131131131129</c:v>
                </c:pt>
                <c:pt idx="312">
                  <c:v>0.31231231231231232</c:v>
                </c:pt>
                <c:pt idx="313">
                  <c:v>0.3133133133133133</c:v>
                </c:pt>
                <c:pt idx="314">
                  <c:v>0.31431431431431428</c:v>
                </c:pt>
                <c:pt idx="315">
                  <c:v>0.31531531531531531</c:v>
                </c:pt>
                <c:pt idx="316">
                  <c:v>0.31631631631631629</c:v>
                </c:pt>
                <c:pt idx="317">
                  <c:v>0.31731731731731733</c:v>
                </c:pt>
                <c:pt idx="318">
                  <c:v>0.31831831831831831</c:v>
                </c:pt>
                <c:pt idx="319">
                  <c:v>0.31931931931931928</c:v>
                </c:pt>
                <c:pt idx="320">
                  <c:v>0.32032032032032032</c:v>
                </c:pt>
                <c:pt idx="321">
                  <c:v>0.3213213213213213</c:v>
                </c:pt>
                <c:pt idx="322">
                  <c:v>0.32232232232232227</c:v>
                </c:pt>
                <c:pt idx="323">
                  <c:v>0.32332332332332331</c:v>
                </c:pt>
                <c:pt idx="324">
                  <c:v>0.32432432432432429</c:v>
                </c:pt>
                <c:pt idx="325">
                  <c:v>0.32532532532532532</c:v>
                </c:pt>
                <c:pt idx="326">
                  <c:v>0.3263263263263263</c:v>
                </c:pt>
                <c:pt idx="327">
                  <c:v>0.32732732732732728</c:v>
                </c:pt>
                <c:pt idx="328">
                  <c:v>0.32832832832832831</c:v>
                </c:pt>
                <c:pt idx="329">
                  <c:v>0.32932932932932929</c:v>
                </c:pt>
                <c:pt idx="330">
                  <c:v>0.33033033033033032</c:v>
                </c:pt>
                <c:pt idx="331">
                  <c:v>0.3313313313313313</c:v>
                </c:pt>
                <c:pt idx="332">
                  <c:v>0.33233233233233228</c:v>
                </c:pt>
                <c:pt idx="333">
                  <c:v>0.33333333333333331</c:v>
                </c:pt>
                <c:pt idx="334">
                  <c:v>0.33433433433433429</c:v>
                </c:pt>
                <c:pt idx="335">
                  <c:v>0.33533533533533533</c:v>
                </c:pt>
                <c:pt idx="336">
                  <c:v>0.33633633633633631</c:v>
                </c:pt>
                <c:pt idx="337">
                  <c:v>0.33733733733733728</c:v>
                </c:pt>
                <c:pt idx="338">
                  <c:v>0.33833833833833832</c:v>
                </c:pt>
                <c:pt idx="339">
                  <c:v>0.33933933933933941</c:v>
                </c:pt>
                <c:pt idx="340">
                  <c:v>0.34034034034034027</c:v>
                </c:pt>
                <c:pt idx="341">
                  <c:v>0.34134134134134142</c:v>
                </c:pt>
                <c:pt idx="342">
                  <c:v>0.34234234234234229</c:v>
                </c:pt>
                <c:pt idx="343">
                  <c:v>0.34334334334334332</c:v>
                </c:pt>
                <c:pt idx="344">
                  <c:v>0.34434434434434441</c:v>
                </c:pt>
                <c:pt idx="345">
                  <c:v>0.34534534534534528</c:v>
                </c:pt>
                <c:pt idx="346">
                  <c:v>0.34634634634634642</c:v>
                </c:pt>
                <c:pt idx="347">
                  <c:v>0.34734734734734729</c:v>
                </c:pt>
                <c:pt idx="348">
                  <c:v>0.34834834834834832</c:v>
                </c:pt>
                <c:pt idx="349">
                  <c:v>0.34934934934934941</c:v>
                </c:pt>
                <c:pt idx="350">
                  <c:v>0.35035035035035028</c:v>
                </c:pt>
                <c:pt idx="351">
                  <c:v>0.35135135135135143</c:v>
                </c:pt>
                <c:pt idx="352">
                  <c:v>0.35235235235235229</c:v>
                </c:pt>
                <c:pt idx="353">
                  <c:v>0.35335335335335333</c:v>
                </c:pt>
                <c:pt idx="354">
                  <c:v>0.35435435435435442</c:v>
                </c:pt>
                <c:pt idx="355">
                  <c:v>0.35535535535535528</c:v>
                </c:pt>
                <c:pt idx="356">
                  <c:v>0.35635635635635637</c:v>
                </c:pt>
                <c:pt idx="357">
                  <c:v>0.35735735735735741</c:v>
                </c:pt>
                <c:pt idx="358">
                  <c:v>0.35835835835835828</c:v>
                </c:pt>
                <c:pt idx="359">
                  <c:v>0.35935935935935942</c:v>
                </c:pt>
                <c:pt idx="360">
                  <c:v>0.36036036036036029</c:v>
                </c:pt>
                <c:pt idx="361">
                  <c:v>0.36136136136136138</c:v>
                </c:pt>
                <c:pt idx="362">
                  <c:v>0.36236236236236241</c:v>
                </c:pt>
                <c:pt idx="363">
                  <c:v>0.36336336336336328</c:v>
                </c:pt>
                <c:pt idx="364">
                  <c:v>0.36436436436436442</c:v>
                </c:pt>
                <c:pt idx="365">
                  <c:v>0.36536536536536529</c:v>
                </c:pt>
                <c:pt idx="366">
                  <c:v>0.36636636636636638</c:v>
                </c:pt>
                <c:pt idx="367">
                  <c:v>0.36736736736736741</c:v>
                </c:pt>
                <c:pt idx="368">
                  <c:v>0.36836836836836839</c:v>
                </c:pt>
                <c:pt idx="369">
                  <c:v>0.36936936936936943</c:v>
                </c:pt>
                <c:pt idx="370">
                  <c:v>0.37037037037037029</c:v>
                </c:pt>
                <c:pt idx="371">
                  <c:v>0.37137137137137138</c:v>
                </c:pt>
                <c:pt idx="372">
                  <c:v>0.37237237237237242</c:v>
                </c:pt>
                <c:pt idx="373">
                  <c:v>0.3733733733733734</c:v>
                </c:pt>
                <c:pt idx="374">
                  <c:v>0.37437437437437437</c:v>
                </c:pt>
                <c:pt idx="375">
                  <c:v>0.37537537537537541</c:v>
                </c:pt>
                <c:pt idx="376">
                  <c:v>0.37637637637637639</c:v>
                </c:pt>
                <c:pt idx="377">
                  <c:v>0.37737737737737742</c:v>
                </c:pt>
                <c:pt idx="378">
                  <c:v>0.3783783783783784</c:v>
                </c:pt>
                <c:pt idx="379">
                  <c:v>0.37937937937937938</c:v>
                </c:pt>
                <c:pt idx="380">
                  <c:v>0.38038038038038041</c:v>
                </c:pt>
                <c:pt idx="381">
                  <c:v>0.38138138138138139</c:v>
                </c:pt>
                <c:pt idx="382">
                  <c:v>0.38238238238238242</c:v>
                </c:pt>
                <c:pt idx="383">
                  <c:v>0.3833833833833834</c:v>
                </c:pt>
                <c:pt idx="384">
                  <c:v>0.38438438438438438</c:v>
                </c:pt>
                <c:pt idx="385">
                  <c:v>0.38538538538538542</c:v>
                </c:pt>
                <c:pt idx="386">
                  <c:v>0.38638638638638639</c:v>
                </c:pt>
                <c:pt idx="387">
                  <c:v>0.38738738738738743</c:v>
                </c:pt>
                <c:pt idx="388">
                  <c:v>0.38838838838838841</c:v>
                </c:pt>
                <c:pt idx="389">
                  <c:v>0.38938938938938938</c:v>
                </c:pt>
                <c:pt idx="390">
                  <c:v>0.39039039039039042</c:v>
                </c:pt>
                <c:pt idx="391">
                  <c:v>0.3913913913913914</c:v>
                </c:pt>
                <c:pt idx="392">
                  <c:v>0.39239239239239238</c:v>
                </c:pt>
                <c:pt idx="393">
                  <c:v>0.39339339339339341</c:v>
                </c:pt>
                <c:pt idx="394">
                  <c:v>0.39439439439439439</c:v>
                </c:pt>
                <c:pt idx="395">
                  <c:v>0.39539539539539542</c:v>
                </c:pt>
                <c:pt idx="396">
                  <c:v>0.3963963963963964</c:v>
                </c:pt>
                <c:pt idx="397">
                  <c:v>0.39739739739739738</c:v>
                </c:pt>
                <c:pt idx="398">
                  <c:v>0.39839839839839841</c:v>
                </c:pt>
                <c:pt idx="399">
                  <c:v>0.39939939939939939</c:v>
                </c:pt>
                <c:pt idx="400">
                  <c:v>0.40040040040040042</c:v>
                </c:pt>
                <c:pt idx="401">
                  <c:v>0.4014014014014014</c:v>
                </c:pt>
                <c:pt idx="402">
                  <c:v>0.40240240240240238</c:v>
                </c:pt>
                <c:pt idx="403">
                  <c:v>0.40340340340340342</c:v>
                </c:pt>
                <c:pt idx="404">
                  <c:v>0.40440440440440439</c:v>
                </c:pt>
                <c:pt idx="405">
                  <c:v>0.40540540540540537</c:v>
                </c:pt>
                <c:pt idx="406">
                  <c:v>0.40640640640640641</c:v>
                </c:pt>
                <c:pt idx="407">
                  <c:v>0.40740740740740738</c:v>
                </c:pt>
                <c:pt idx="408">
                  <c:v>0.40840840840840842</c:v>
                </c:pt>
                <c:pt idx="409">
                  <c:v>0.4094094094094094</c:v>
                </c:pt>
                <c:pt idx="410">
                  <c:v>0.41041041041041038</c:v>
                </c:pt>
                <c:pt idx="411">
                  <c:v>0.41141141141141141</c:v>
                </c:pt>
                <c:pt idx="412">
                  <c:v>0.41241241241241239</c:v>
                </c:pt>
                <c:pt idx="413">
                  <c:v>0.41341341341341342</c:v>
                </c:pt>
                <c:pt idx="414">
                  <c:v>0.4144144144144144</c:v>
                </c:pt>
                <c:pt idx="415">
                  <c:v>0.41541541541541538</c:v>
                </c:pt>
                <c:pt idx="416">
                  <c:v>0.41641641641641641</c:v>
                </c:pt>
                <c:pt idx="417">
                  <c:v>0.41741741741741739</c:v>
                </c:pt>
                <c:pt idx="418">
                  <c:v>0.41841841841841843</c:v>
                </c:pt>
                <c:pt idx="419">
                  <c:v>0.4194194194194194</c:v>
                </c:pt>
                <c:pt idx="420">
                  <c:v>0.42042042042042038</c:v>
                </c:pt>
                <c:pt idx="421">
                  <c:v>0.42142142142142142</c:v>
                </c:pt>
                <c:pt idx="422">
                  <c:v>0.42242242242242239</c:v>
                </c:pt>
                <c:pt idx="423">
                  <c:v>0.42342342342342337</c:v>
                </c:pt>
                <c:pt idx="424">
                  <c:v>0.42442442442442441</c:v>
                </c:pt>
                <c:pt idx="425">
                  <c:v>0.42542542542542539</c:v>
                </c:pt>
                <c:pt idx="426">
                  <c:v>0.42642642642642642</c:v>
                </c:pt>
                <c:pt idx="427">
                  <c:v>0.4274274274274274</c:v>
                </c:pt>
                <c:pt idx="428">
                  <c:v>0.42842842842842838</c:v>
                </c:pt>
                <c:pt idx="429">
                  <c:v>0.42942942942942941</c:v>
                </c:pt>
                <c:pt idx="430">
                  <c:v>0.43043043043043039</c:v>
                </c:pt>
                <c:pt idx="431">
                  <c:v>0.43143143143143142</c:v>
                </c:pt>
                <c:pt idx="432">
                  <c:v>0.43243243243243251</c:v>
                </c:pt>
                <c:pt idx="433">
                  <c:v>0.43343343343343338</c:v>
                </c:pt>
                <c:pt idx="434">
                  <c:v>0.43443443443443441</c:v>
                </c:pt>
                <c:pt idx="435">
                  <c:v>0.43543543543543539</c:v>
                </c:pt>
                <c:pt idx="436">
                  <c:v>0.43643643643643643</c:v>
                </c:pt>
                <c:pt idx="437">
                  <c:v>0.43743743743743752</c:v>
                </c:pt>
                <c:pt idx="438">
                  <c:v>0.43843843843843838</c:v>
                </c:pt>
                <c:pt idx="439">
                  <c:v>0.43943943943943942</c:v>
                </c:pt>
                <c:pt idx="440">
                  <c:v>0.44044044044044051</c:v>
                </c:pt>
                <c:pt idx="441">
                  <c:v>0.44144144144144137</c:v>
                </c:pt>
                <c:pt idx="442">
                  <c:v>0.44244244244244252</c:v>
                </c:pt>
                <c:pt idx="443">
                  <c:v>0.44344344344344339</c:v>
                </c:pt>
                <c:pt idx="444">
                  <c:v>0.44444444444444442</c:v>
                </c:pt>
                <c:pt idx="445">
                  <c:v>0.44544544544544551</c:v>
                </c:pt>
                <c:pt idx="446">
                  <c:v>0.44644644644644638</c:v>
                </c:pt>
                <c:pt idx="447">
                  <c:v>0.44744744744744752</c:v>
                </c:pt>
                <c:pt idx="448">
                  <c:v>0.44844844844844839</c:v>
                </c:pt>
                <c:pt idx="449">
                  <c:v>0.44944944944944942</c:v>
                </c:pt>
                <c:pt idx="450">
                  <c:v>0.45045045045045051</c:v>
                </c:pt>
                <c:pt idx="451">
                  <c:v>0.45145145145145138</c:v>
                </c:pt>
                <c:pt idx="452">
                  <c:v>0.45245245245245252</c:v>
                </c:pt>
                <c:pt idx="453">
                  <c:v>0.45345345345345339</c:v>
                </c:pt>
                <c:pt idx="454">
                  <c:v>0.45445445445445443</c:v>
                </c:pt>
                <c:pt idx="455">
                  <c:v>0.45545545545545552</c:v>
                </c:pt>
                <c:pt idx="456">
                  <c:v>0.45645645645645638</c:v>
                </c:pt>
                <c:pt idx="457">
                  <c:v>0.45745745745745747</c:v>
                </c:pt>
                <c:pt idx="458">
                  <c:v>0.45845845845845851</c:v>
                </c:pt>
                <c:pt idx="459">
                  <c:v>0.45945945945945937</c:v>
                </c:pt>
                <c:pt idx="460">
                  <c:v>0.46046046046046052</c:v>
                </c:pt>
                <c:pt idx="461">
                  <c:v>0.46146146146146139</c:v>
                </c:pt>
                <c:pt idx="462">
                  <c:v>0.46246246246246248</c:v>
                </c:pt>
                <c:pt idx="463">
                  <c:v>0.46346346346346351</c:v>
                </c:pt>
                <c:pt idx="464">
                  <c:v>0.46446446446446438</c:v>
                </c:pt>
                <c:pt idx="465">
                  <c:v>0.46546546546546552</c:v>
                </c:pt>
                <c:pt idx="466">
                  <c:v>0.46646646646646639</c:v>
                </c:pt>
                <c:pt idx="467">
                  <c:v>0.46746746746746748</c:v>
                </c:pt>
                <c:pt idx="468">
                  <c:v>0.46846846846846851</c:v>
                </c:pt>
                <c:pt idx="469">
                  <c:v>0.46946946946946949</c:v>
                </c:pt>
                <c:pt idx="470">
                  <c:v>0.47047047047047053</c:v>
                </c:pt>
                <c:pt idx="471">
                  <c:v>0.47147147147147139</c:v>
                </c:pt>
                <c:pt idx="472">
                  <c:v>0.47247247247247248</c:v>
                </c:pt>
                <c:pt idx="473">
                  <c:v>0.47347347347347352</c:v>
                </c:pt>
                <c:pt idx="474">
                  <c:v>0.47447447447447449</c:v>
                </c:pt>
                <c:pt idx="475">
                  <c:v>0.47547547547547547</c:v>
                </c:pt>
                <c:pt idx="476">
                  <c:v>0.47647647647647651</c:v>
                </c:pt>
                <c:pt idx="477">
                  <c:v>0.47747747747747749</c:v>
                </c:pt>
                <c:pt idx="478">
                  <c:v>0.47847847847847852</c:v>
                </c:pt>
                <c:pt idx="479">
                  <c:v>0.4794794794794795</c:v>
                </c:pt>
                <c:pt idx="480">
                  <c:v>0.48048048048048048</c:v>
                </c:pt>
                <c:pt idx="481">
                  <c:v>0.48148148148148151</c:v>
                </c:pt>
                <c:pt idx="482">
                  <c:v>0.48248248248248249</c:v>
                </c:pt>
                <c:pt idx="483">
                  <c:v>0.48348348348348352</c:v>
                </c:pt>
                <c:pt idx="484">
                  <c:v>0.4844844844844845</c:v>
                </c:pt>
                <c:pt idx="485">
                  <c:v>0.48548548548548548</c:v>
                </c:pt>
                <c:pt idx="486">
                  <c:v>0.48648648648648651</c:v>
                </c:pt>
                <c:pt idx="487">
                  <c:v>0.48748748748748749</c:v>
                </c:pt>
                <c:pt idx="488">
                  <c:v>0.48848848848848853</c:v>
                </c:pt>
                <c:pt idx="489">
                  <c:v>0.4894894894894895</c:v>
                </c:pt>
                <c:pt idx="490">
                  <c:v>0.49049049049049048</c:v>
                </c:pt>
                <c:pt idx="491">
                  <c:v>0.49149149149149152</c:v>
                </c:pt>
                <c:pt idx="492">
                  <c:v>0.4924924924924925</c:v>
                </c:pt>
                <c:pt idx="493">
                  <c:v>0.49349349349349347</c:v>
                </c:pt>
                <c:pt idx="494">
                  <c:v>0.49449449449449451</c:v>
                </c:pt>
                <c:pt idx="495">
                  <c:v>0.49549549549549549</c:v>
                </c:pt>
                <c:pt idx="496">
                  <c:v>0.49649649649649652</c:v>
                </c:pt>
                <c:pt idx="497">
                  <c:v>0.4974974974974975</c:v>
                </c:pt>
                <c:pt idx="498">
                  <c:v>0.49849849849849848</c:v>
                </c:pt>
                <c:pt idx="499">
                  <c:v>0.49949949949949951</c:v>
                </c:pt>
                <c:pt idx="500">
                  <c:v>0.50050050050050054</c:v>
                </c:pt>
                <c:pt idx="501">
                  <c:v>0.50150150150150152</c:v>
                </c:pt>
                <c:pt idx="502">
                  <c:v>0.5025025025025025</c:v>
                </c:pt>
                <c:pt idx="503">
                  <c:v>0.50350350350350348</c:v>
                </c:pt>
                <c:pt idx="504">
                  <c:v>0.50450450450450446</c:v>
                </c:pt>
                <c:pt idx="505">
                  <c:v>0.50550550550550555</c:v>
                </c:pt>
                <c:pt idx="506">
                  <c:v>0.50650650650650653</c:v>
                </c:pt>
                <c:pt idx="507">
                  <c:v>0.5075075075075075</c:v>
                </c:pt>
                <c:pt idx="508">
                  <c:v>0.50850850850850848</c:v>
                </c:pt>
                <c:pt idx="509">
                  <c:v>0.50950950950950946</c:v>
                </c:pt>
                <c:pt idx="510">
                  <c:v>0.51051051051051055</c:v>
                </c:pt>
                <c:pt idx="511">
                  <c:v>0.51151151151151153</c:v>
                </c:pt>
                <c:pt idx="512">
                  <c:v>0.51251251251251251</c:v>
                </c:pt>
                <c:pt idx="513">
                  <c:v>0.51351351351351349</c:v>
                </c:pt>
                <c:pt idx="514">
                  <c:v>0.51451451451451446</c:v>
                </c:pt>
                <c:pt idx="515">
                  <c:v>0.51551551551551555</c:v>
                </c:pt>
                <c:pt idx="516">
                  <c:v>0.51651651651651653</c:v>
                </c:pt>
                <c:pt idx="517">
                  <c:v>0.51751751751751751</c:v>
                </c:pt>
                <c:pt idx="518">
                  <c:v>0.51851851851851849</c:v>
                </c:pt>
                <c:pt idx="519">
                  <c:v>0.51951951951951947</c:v>
                </c:pt>
                <c:pt idx="520">
                  <c:v>0.52052052052052056</c:v>
                </c:pt>
                <c:pt idx="521">
                  <c:v>0.52152152152152154</c:v>
                </c:pt>
                <c:pt idx="522">
                  <c:v>0.52252252252252251</c:v>
                </c:pt>
                <c:pt idx="523">
                  <c:v>0.52352352352352349</c:v>
                </c:pt>
                <c:pt idx="524">
                  <c:v>0.52452452452452447</c:v>
                </c:pt>
                <c:pt idx="525">
                  <c:v>0.52552552552552556</c:v>
                </c:pt>
                <c:pt idx="526">
                  <c:v>0.52652652652652654</c:v>
                </c:pt>
                <c:pt idx="527">
                  <c:v>0.52752752752752752</c:v>
                </c:pt>
                <c:pt idx="528">
                  <c:v>0.5285285285285285</c:v>
                </c:pt>
                <c:pt idx="529">
                  <c:v>0.52952952952952947</c:v>
                </c:pt>
                <c:pt idx="530">
                  <c:v>0.53053053053053056</c:v>
                </c:pt>
                <c:pt idx="531">
                  <c:v>0.53153153153153154</c:v>
                </c:pt>
                <c:pt idx="532">
                  <c:v>0.53253253253253252</c:v>
                </c:pt>
                <c:pt idx="533">
                  <c:v>0.5335335335335335</c:v>
                </c:pt>
                <c:pt idx="534">
                  <c:v>0.53453453453453448</c:v>
                </c:pt>
                <c:pt idx="535">
                  <c:v>0.53553553553553557</c:v>
                </c:pt>
                <c:pt idx="536">
                  <c:v>0.53653653653653655</c:v>
                </c:pt>
                <c:pt idx="537">
                  <c:v>0.53753753753753752</c:v>
                </c:pt>
                <c:pt idx="538">
                  <c:v>0.5385385385385385</c:v>
                </c:pt>
                <c:pt idx="539">
                  <c:v>0.53953953953953948</c:v>
                </c:pt>
                <c:pt idx="540">
                  <c:v>0.54054054054054057</c:v>
                </c:pt>
                <c:pt idx="541">
                  <c:v>0.54154154154154155</c:v>
                </c:pt>
                <c:pt idx="542">
                  <c:v>0.54254254254254253</c:v>
                </c:pt>
                <c:pt idx="543">
                  <c:v>0.54354354354354351</c:v>
                </c:pt>
                <c:pt idx="544">
                  <c:v>0.54454454454454448</c:v>
                </c:pt>
                <c:pt idx="545">
                  <c:v>0.54554554554554557</c:v>
                </c:pt>
                <c:pt idx="546">
                  <c:v>0.54654654654654655</c:v>
                </c:pt>
                <c:pt idx="547">
                  <c:v>0.54754754754754753</c:v>
                </c:pt>
                <c:pt idx="548">
                  <c:v>0.54854854854854851</c:v>
                </c:pt>
                <c:pt idx="549">
                  <c:v>0.5495495495495496</c:v>
                </c:pt>
                <c:pt idx="550">
                  <c:v>0.55055055055055058</c:v>
                </c:pt>
                <c:pt idx="551">
                  <c:v>0.55155155155155156</c:v>
                </c:pt>
                <c:pt idx="552">
                  <c:v>0.55255255255255253</c:v>
                </c:pt>
                <c:pt idx="553">
                  <c:v>0.55355355355355351</c:v>
                </c:pt>
                <c:pt idx="554">
                  <c:v>0.5545545545545546</c:v>
                </c:pt>
                <c:pt idx="555">
                  <c:v>0.55555555555555558</c:v>
                </c:pt>
                <c:pt idx="556">
                  <c:v>0.55655655655655656</c:v>
                </c:pt>
                <c:pt idx="557">
                  <c:v>0.55755755755755754</c:v>
                </c:pt>
                <c:pt idx="558">
                  <c:v>0.55855855855855852</c:v>
                </c:pt>
                <c:pt idx="559">
                  <c:v>0.55955955955955961</c:v>
                </c:pt>
                <c:pt idx="560">
                  <c:v>0.56056056056056058</c:v>
                </c:pt>
                <c:pt idx="561">
                  <c:v>0.56156156156156156</c:v>
                </c:pt>
                <c:pt idx="562">
                  <c:v>0.56256256256256254</c:v>
                </c:pt>
                <c:pt idx="563">
                  <c:v>0.56356356356356352</c:v>
                </c:pt>
                <c:pt idx="564">
                  <c:v>0.56456456456456461</c:v>
                </c:pt>
                <c:pt idx="565">
                  <c:v>0.56556556556556559</c:v>
                </c:pt>
                <c:pt idx="566">
                  <c:v>0.56656656656656657</c:v>
                </c:pt>
                <c:pt idx="567">
                  <c:v>0.56756756756756754</c:v>
                </c:pt>
                <c:pt idx="568">
                  <c:v>0.56856856856856852</c:v>
                </c:pt>
                <c:pt idx="569">
                  <c:v>0.56956956956956961</c:v>
                </c:pt>
                <c:pt idx="570">
                  <c:v>0.57057057057057059</c:v>
                </c:pt>
                <c:pt idx="571">
                  <c:v>0.57157157157157157</c:v>
                </c:pt>
                <c:pt idx="572">
                  <c:v>0.57257257257257255</c:v>
                </c:pt>
                <c:pt idx="573">
                  <c:v>0.57357357357357353</c:v>
                </c:pt>
                <c:pt idx="574">
                  <c:v>0.57457457457457461</c:v>
                </c:pt>
                <c:pt idx="575">
                  <c:v>0.57557557557557559</c:v>
                </c:pt>
                <c:pt idx="576">
                  <c:v>0.57657657657657657</c:v>
                </c:pt>
                <c:pt idx="577">
                  <c:v>0.57757757757757755</c:v>
                </c:pt>
                <c:pt idx="578">
                  <c:v>0.57857857857857853</c:v>
                </c:pt>
                <c:pt idx="579">
                  <c:v>0.57957957957957962</c:v>
                </c:pt>
                <c:pt idx="580">
                  <c:v>0.5805805805805806</c:v>
                </c:pt>
                <c:pt idx="581">
                  <c:v>0.58158158158158157</c:v>
                </c:pt>
                <c:pt idx="582">
                  <c:v>0.58258258258258255</c:v>
                </c:pt>
                <c:pt idx="583">
                  <c:v>0.58358358358358353</c:v>
                </c:pt>
                <c:pt idx="584">
                  <c:v>0.58458458458458462</c:v>
                </c:pt>
                <c:pt idx="585">
                  <c:v>0.5855855855855856</c:v>
                </c:pt>
                <c:pt idx="586">
                  <c:v>0.58658658658658658</c:v>
                </c:pt>
                <c:pt idx="587">
                  <c:v>0.58758758758758756</c:v>
                </c:pt>
                <c:pt idx="588">
                  <c:v>0.58858858858858853</c:v>
                </c:pt>
                <c:pt idx="589">
                  <c:v>0.58958958958958962</c:v>
                </c:pt>
                <c:pt idx="590">
                  <c:v>0.5905905905905906</c:v>
                </c:pt>
                <c:pt idx="591">
                  <c:v>0.59159159159159158</c:v>
                </c:pt>
                <c:pt idx="592">
                  <c:v>0.59259259259259256</c:v>
                </c:pt>
                <c:pt idx="593">
                  <c:v>0.59359359359359354</c:v>
                </c:pt>
                <c:pt idx="594">
                  <c:v>0.59459459459459463</c:v>
                </c:pt>
                <c:pt idx="595">
                  <c:v>0.59559559559559561</c:v>
                </c:pt>
                <c:pt idx="596">
                  <c:v>0.59659659659659658</c:v>
                </c:pt>
                <c:pt idx="597">
                  <c:v>0.59759759759759756</c:v>
                </c:pt>
                <c:pt idx="598">
                  <c:v>0.59859859859859854</c:v>
                </c:pt>
                <c:pt idx="599">
                  <c:v>0.59959959959959963</c:v>
                </c:pt>
                <c:pt idx="600">
                  <c:v>0.60060060060060061</c:v>
                </c:pt>
                <c:pt idx="601">
                  <c:v>0.60160160160160159</c:v>
                </c:pt>
                <c:pt idx="602">
                  <c:v>0.60260260260260257</c:v>
                </c:pt>
                <c:pt idx="603">
                  <c:v>0.60360360360360354</c:v>
                </c:pt>
                <c:pt idx="604">
                  <c:v>0.60460460460460463</c:v>
                </c:pt>
                <c:pt idx="605">
                  <c:v>0.60560560560560561</c:v>
                </c:pt>
                <c:pt idx="606">
                  <c:v>0.60660660660660659</c:v>
                </c:pt>
                <c:pt idx="607">
                  <c:v>0.60760760760760757</c:v>
                </c:pt>
                <c:pt idx="608">
                  <c:v>0.60860860860860866</c:v>
                </c:pt>
                <c:pt idx="609">
                  <c:v>0.60960960960960964</c:v>
                </c:pt>
                <c:pt idx="610">
                  <c:v>0.61061061061061062</c:v>
                </c:pt>
                <c:pt idx="611">
                  <c:v>0.61161161161161159</c:v>
                </c:pt>
                <c:pt idx="612">
                  <c:v>0.61261261261261257</c:v>
                </c:pt>
                <c:pt idx="613">
                  <c:v>0.61361361361361366</c:v>
                </c:pt>
                <c:pt idx="614">
                  <c:v>0.61461461461461464</c:v>
                </c:pt>
                <c:pt idx="615">
                  <c:v>0.61561561561561562</c:v>
                </c:pt>
                <c:pt idx="616">
                  <c:v>0.6166166166166166</c:v>
                </c:pt>
                <c:pt idx="617">
                  <c:v>0.61761761761761758</c:v>
                </c:pt>
                <c:pt idx="618">
                  <c:v>0.61861861861861867</c:v>
                </c:pt>
                <c:pt idx="619">
                  <c:v>0.61961961961961964</c:v>
                </c:pt>
                <c:pt idx="620">
                  <c:v>0.62062062062062062</c:v>
                </c:pt>
                <c:pt idx="621">
                  <c:v>0.6216216216216216</c:v>
                </c:pt>
                <c:pt idx="622">
                  <c:v>0.62262262262262258</c:v>
                </c:pt>
                <c:pt idx="623">
                  <c:v>0.62362362362362367</c:v>
                </c:pt>
                <c:pt idx="624">
                  <c:v>0.62462462462462465</c:v>
                </c:pt>
                <c:pt idx="625">
                  <c:v>0.62562562562562563</c:v>
                </c:pt>
                <c:pt idx="626">
                  <c:v>0.6266266266266266</c:v>
                </c:pt>
                <c:pt idx="627">
                  <c:v>0.62762762762762758</c:v>
                </c:pt>
                <c:pt idx="628">
                  <c:v>0.62862862862862867</c:v>
                </c:pt>
                <c:pt idx="629">
                  <c:v>0.62962962962962965</c:v>
                </c:pt>
                <c:pt idx="630">
                  <c:v>0.63063063063063063</c:v>
                </c:pt>
                <c:pt idx="631">
                  <c:v>0.63163163163163161</c:v>
                </c:pt>
                <c:pt idx="632">
                  <c:v>0.63263263263263259</c:v>
                </c:pt>
                <c:pt idx="633">
                  <c:v>0.63363363363363367</c:v>
                </c:pt>
                <c:pt idx="634">
                  <c:v>0.63463463463463465</c:v>
                </c:pt>
                <c:pt idx="635">
                  <c:v>0.63563563563563563</c:v>
                </c:pt>
                <c:pt idx="636">
                  <c:v>0.63663663663663661</c:v>
                </c:pt>
                <c:pt idx="637">
                  <c:v>0.63763763763763759</c:v>
                </c:pt>
                <c:pt idx="638">
                  <c:v>0.63863863863863868</c:v>
                </c:pt>
                <c:pt idx="639">
                  <c:v>0.63963963963963966</c:v>
                </c:pt>
                <c:pt idx="640">
                  <c:v>0.64064064064064064</c:v>
                </c:pt>
                <c:pt idx="641">
                  <c:v>0.64164164164164161</c:v>
                </c:pt>
                <c:pt idx="642">
                  <c:v>0.64264264264264259</c:v>
                </c:pt>
                <c:pt idx="643">
                  <c:v>0.64364364364364368</c:v>
                </c:pt>
                <c:pt idx="644">
                  <c:v>0.64464464464464466</c:v>
                </c:pt>
                <c:pt idx="645">
                  <c:v>0.64564564564564564</c:v>
                </c:pt>
                <c:pt idx="646">
                  <c:v>0.64664664664664662</c:v>
                </c:pt>
                <c:pt idx="647">
                  <c:v>0.6476476476476476</c:v>
                </c:pt>
                <c:pt idx="648">
                  <c:v>0.64864864864864868</c:v>
                </c:pt>
                <c:pt idx="649">
                  <c:v>0.64964964964964966</c:v>
                </c:pt>
                <c:pt idx="650">
                  <c:v>0.65065065065065064</c:v>
                </c:pt>
                <c:pt idx="651">
                  <c:v>0.65165165165165162</c:v>
                </c:pt>
                <c:pt idx="652">
                  <c:v>0.6526526526526526</c:v>
                </c:pt>
                <c:pt idx="653">
                  <c:v>0.65365365365365369</c:v>
                </c:pt>
                <c:pt idx="654">
                  <c:v>0.65465465465465467</c:v>
                </c:pt>
                <c:pt idx="655">
                  <c:v>0.65565565565565564</c:v>
                </c:pt>
                <c:pt idx="656">
                  <c:v>0.65665665665665662</c:v>
                </c:pt>
                <c:pt idx="657">
                  <c:v>0.6576576576576576</c:v>
                </c:pt>
                <c:pt idx="658">
                  <c:v>0.65865865865865869</c:v>
                </c:pt>
                <c:pt idx="659">
                  <c:v>0.65965965965965967</c:v>
                </c:pt>
                <c:pt idx="660">
                  <c:v>0.66066066066066065</c:v>
                </c:pt>
                <c:pt idx="661">
                  <c:v>0.66166166166166163</c:v>
                </c:pt>
                <c:pt idx="662">
                  <c:v>0.6626626626626626</c:v>
                </c:pt>
                <c:pt idx="663">
                  <c:v>0.66366366366366369</c:v>
                </c:pt>
                <c:pt idx="664">
                  <c:v>0.66466466466466467</c:v>
                </c:pt>
                <c:pt idx="665">
                  <c:v>0.66566566566566565</c:v>
                </c:pt>
                <c:pt idx="666">
                  <c:v>0.66666666666666663</c:v>
                </c:pt>
                <c:pt idx="667">
                  <c:v>0.66766766766766761</c:v>
                </c:pt>
                <c:pt idx="668">
                  <c:v>0.6686686686686687</c:v>
                </c:pt>
                <c:pt idx="669">
                  <c:v>0.66966966966966968</c:v>
                </c:pt>
                <c:pt idx="670">
                  <c:v>0.67067067067067065</c:v>
                </c:pt>
                <c:pt idx="671">
                  <c:v>0.67167167167167163</c:v>
                </c:pt>
                <c:pt idx="672">
                  <c:v>0.67267267267267261</c:v>
                </c:pt>
                <c:pt idx="673">
                  <c:v>0.6736736736736737</c:v>
                </c:pt>
                <c:pt idx="674">
                  <c:v>0.67467467467467468</c:v>
                </c:pt>
                <c:pt idx="675">
                  <c:v>0.67567567567567566</c:v>
                </c:pt>
                <c:pt idx="676">
                  <c:v>0.67667667667667664</c:v>
                </c:pt>
                <c:pt idx="677">
                  <c:v>0.67767767767767773</c:v>
                </c:pt>
                <c:pt idx="678">
                  <c:v>0.6786786786786787</c:v>
                </c:pt>
                <c:pt idx="679">
                  <c:v>0.67967967967967968</c:v>
                </c:pt>
                <c:pt idx="680">
                  <c:v>0.68068068068068066</c:v>
                </c:pt>
                <c:pt idx="681">
                  <c:v>0.68168168168168164</c:v>
                </c:pt>
                <c:pt idx="682">
                  <c:v>0.68268268268268273</c:v>
                </c:pt>
                <c:pt idx="683">
                  <c:v>0.68368368368368371</c:v>
                </c:pt>
                <c:pt idx="684">
                  <c:v>0.68468468468468469</c:v>
                </c:pt>
                <c:pt idx="685">
                  <c:v>0.68568568568568566</c:v>
                </c:pt>
                <c:pt idx="686">
                  <c:v>0.68668668668668664</c:v>
                </c:pt>
                <c:pt idx="687">
                  <c:v>0.68768768768768773</c:v>
                </c:pt>
                <c:pt idx="688">
                  <c:v>0.68868868868868871</c:v>
                </c:pt>
                <c:pt idx="689">
                  <c:v>0.68968968968968969</c:v>
                </c:pt>
                <c:pt idx="690">
                  <c:v>0.69069069069069067</c:v>
                </c:pt>
                <c:pt idx="691">
                  <c:v>0.69169169169169165</c:v>
                </c:pt>
                <c:pt idx="692">
                  <c:v>0.69269269269269274</c:v>
                </c:pt>
                <c:pt idx="693">
                  <c:v>0.69369369369369371</c:v>
                </c:pt>
                <c:pt idx="694">
                  <c:v>0.69469469469469469</c:v>
                </c:pt>
                <c:pt idx="695">
                  <c:v>0.69569569569569567</c:v>
                </c:pt>
                <c:pt idx="696">
                  <c:v>0.69669669669669665</c:v>
                </c:pt>
                <c:pt idx="697">
                  <c:v>0.69769769769769774</c:v>
                </c:pt>
                <c:pt idx="698">
                  <c:v>0.69869869869869872</c:v>
                </c:pt>
                <c:pt idx="699">
                  <c:v>0.6996996996996997</c:v>
                </c:pt>
                <c:pt idx="700">
                  <c:v>0.70070070070070067</c:v>
                </c:pt>
                <c:pt idx="701">
                  <c:v>0.70170170170170165</c:v>
                </c:pt>
                <c:pt idx="702">
                  <c:v>0.70270270270270274</c:v>
                </c:pt>
                <c:pt idx="703">
                  <c:v>0.70370370370370372</c:v>
                </c:pt>
                <c:pt idx="704">
                  <c:v>0.7047047047047047</c:v>
                </c:pt>
                <c:pt idx="705">
                  <c:v>0.70570570570570568</c:v>
                </c:pt>
                <c:pt idx="706">
                  <c:v>0.70670670670670666</c:v>
                </c:pt>
                <c:pt idx="707">
                  <c:v>0.70770770770770774</c:v>
                </c:pt>
                <c:pt idx="708">
                  <c:v>0.70870870870870872</c:v>
                </c:pt>
                <c:pt idx="709">
                  <c:v>0.7097097097097097</c:v>
                </c:pt>
                <c:pt idx="710">
                  <c:v>0.71071071071071068</c:v>
                </c:pt>
                <c:pt idx="711">
                  <c:v>0.71171171171171166</c:v>
                </c:pt>
                <c:pt idx="712">
                  <c:v>0.71271271271271275</c:v>
                </c:pt>
                <c:pt idx="713">
                  <c:v>0.71371371371371373</c:v>
                </c:pt>
                <c:pt idx="714">
                  <c:v>0.71471471471471471</c:v>
                </c:pt>
                <c:pt idx="715">
                  <c:v>0.71571571571571568</c:v>
                </c:pt>
                <c:pt idx="716">
                  <c:v>0.71671671671671666</c:v>
                </c:pt>
                <c:pt idx="717">
                  <c:v>0.71771771771771775</c:v>
                </c:pt>
                <c:pt idx="718">
                  <c:v>0.71871871871871873</c:v>
                </c:pt>
                <c:pt idx="719">
                  <c:v>0.71971971971971971</c:v>
                </c:pt>
                <c:pt idx="720">
                  <c:v>0.72072072072072069</c:v>
                </c:pt>
                <c:pt idx="721">
                  <c:v>0.72172172172172167</c:v>
                </c:pt>
                <c:pt idx="722">
                  <c:v>0.72272272272272275</c:v>
                </c:pt>
                <c:pt idx="723">
                  <c:v>0.72372372372372373</c:v>
                </c:pt>
                <c:pt idx="724">
                  <c:v>0.72472472472472471</c:v>
                </c:pt>
                <c:pt idx="725">
                  <c:v>0.72572572572572569</c:v>
                </c:pt>
                <c:pt idx="726">
                  <c:v>0.72672672672672667</c:v>
                </c:pt>
                <c:pt idx="727">
                  <c:v>0.72772772772772776</c:v>
                </c:pt>
                <c:pt idx="728">
                  <c:v>0.72872872872872874</c:v>
                </c:pt>
                <c:pt idx="729">
                  <c:v>0.72972972972972971</c:v>
                </c:pt>
                <c:pt idx="730">
                  <c:v>0.73073073073073069</c:v>
                </c:pt>
                <c:pt idx="731">
                  <c:v>0.73173173173173167</c:v>
                </c:pt>
                <c:pt idx="732">
                  <c:v>0.73273273273273276</c:v>
                </c:pt>
                <c:pt idx="733">
                  <c:v>0.73373373373373374</c:v>
                </c:pt>
                <c:pt idx="734">
                  <c:v>0.73473473473473472</c:v>
                </c:pt>
                <c:pt idx="735">
                  <c:v>0.7357357357357357</c:v>
                </c:pt>
                <c:pt idx="736">
                  <c:v>0.73673673673673679</c:v>
                </c:pt>
                <c:pt idx="737">
                  <c:v>0.73773773773773776</c:v>
                </c:pt>
                <c:pt idx="738">
                  <c:v>0.73873873873873874</c:v>
                </c:pt>
                <c:pt idx="739">
                  <c:v>0.73973973973973972</c:v>
                </c:pt>
                <c:pt idx="740">
                  <c:v>0.7407407407407407</c:v>
                </c:pt>
                <c:pt idx="741">
                  <c:v>0.74174174174174179</c:v>
                </c:pt>
                <c:pt idx="742">
                  <c:v>0.74274274274274277</c:v>
                </c:pt>
                <c:pt idx="743">
                  <c:v>0.74374374374374375</c:v>
                </c:pt>
                <c:pt idx="744">
                  <c:v>0.74474474474474472</c:v>
                </c:pt>
                <c:pt idx="745">
                  <c:v>0.7457457457457457</c:v>
                </c:pt>
                <c:pt idx="746">
                  <c:v>0.74674674674674679</c:v>
                </c:pt>
                <c:pt idx="747">
                  <c:v>0.74774774774774777</c:v>
                </c:pt>
                <c:pt idx="748">
                  <c:v>0.74874874874874875</c:v>
                </c:pt>
                <c:pt idx="749">
                  <c:v>0.74974974974974973</c:v>
                </c:pt>
                <c:pt idx="750">
                  <c:v>0.75075075075075071</c:v>
                </c:pt>
                <c:pt idx="751">
                  <c:v>0.7517517517517518</c:v>
                </c:pt>
                <c:pt idx="752">
                  <c:v>0.75275275275275277</c:v>
                </c:pt>
                <c:pt idx="753">
                  <c:v>0.75375375375375375</c:v>
                </c:pt>
                <c:pt idx="754">
                  <c:v>0.75475475475475473</c:v>
                </c:pt>
                <c:pt idx="755">
                  <c:v>0.75575575575575571</c:v>
                </c:pt>
                <c:pt idx="756">
                  <c:v>0.7567567567567568</c:v>
                </c:pt>
                <c:pt idx="757">
                  <c:v>0.75775775775775778</c:v>
                </c:pt>
                <c:pt idx="758">
                  <c:v>0.75875875875875876</c:v>
                </c:pt>
                <c:pt idx="759">
                  <c:v>0.75975975975975973</c:v>
                </c:pt>
                <c:pt idx="760">
                  <c:v>0.76076076076076071</c:v>
                </c:pt>
                <c:pt idx="761">
                  <c:v>0.7617617617617618</c:v>
                </c:pt>
                <c:pt idx="762">
                  <c:v>0.76276276276276278</c:v>
                </c:pt>
                <c:pt idx="763">
                  <c:v>0.76376376376376376</c:v>
                </c:pt>
                <c:pt idx="764">
                  <c:v>0.76476476476476474</c:v>
                </c:pt>
                <c:pt idx="765">
                  <c:v>0.76576576576576572</c:v>
                </c:pt>
                <c:pt idx="766">
                  <c:v>0.76676676676676681</c:v>
                </c:pt>
                <c:pt idx="767">
                  <c:v>0.76776776776776778</c:v>
                </c:pt>
                <c:pt idx="768">
                  <c:v>0.76876876876876876</c:v>
                </c:pt>
                <c:pt idx="769">
                  <c:v>0.76976976976976974</c:v>
                </c:pt>
                <c:pt idx="770">
                  <c:v>0.77077077077077072</c:v>
                </c:pt>
                <c:pt idx="771">
                  <c:v>0.77177177177177181</c:v>
                </c:pt>
                <c:pt idx="772">
                  <c:v>0.77277277277277279</c:v>
                </c:pt>
                <c:pt idx="773">
                  <c:v>0.77377377377377377</c:v>
                </c:pt>
                <c:pt idx="774">
                  <c:v>0.77477477477477474</c:v>
                </c:pt>
                <c:pt idx="775">
                  <c:v>0.77577577577577572</c:v>
                </c:pt>
                <c:pt idx="776">
                  <c:v>0.77677677677677681</c:v>
                </c:pt>
                <c:pt idx="777">
                  <c:v>0.77777777777777779</c:v>
                </c:pt>
                <c:pt idx="778">
                  <c:v>0.77877877877877877</c:v>
                </c:pt>
                <c:pt idx="779">
                  <c:v>0.77977977977977975</c:v>
                </c:pt>
                <c:pt idx="780">
                  <c:v>0.78078078078078073</c:v>
                </c:pt>
                <c:pt idx="781">
                  <c:v>0.78178178178178181</c:v>
                </c:pt>
                <c:pt idx="782">
                  <c:v>0.78278278278278279</c:v>
                </c:pt>
                <c:pt idx="783">
                  <c:v>0.78378378378378377</c:v>
                </c:pt>
                <c:pt idx="784">
                  <c:v>0.78478478478478475</c:v>
                </c:pt>
                <c:pt idx="785">
                  <c:v>0.78578578578578573</c:v>
                </c:pt>
                <c:pt idx="786">
                  <c:v>0.78678678678678682</c:v>
                </c:pt>
                <c:pt idx="787">
                  <c:v>0.7877877877877878</c:v>
                </c:pt>
                <c:pt idx="788">
                  <c:v>0.78878878878878878</c:v>
                </c:pt>
                <c:pt idx="789">
                  <c:v>0.78978978978978975</c:v>
                </c:pt>
                <c:pt idx="790">
                  <c:v>0.79079079079079073</c:v>
                </c:pt>
                <c:pt idx="791">
                  <c:v>0.79179179179179182</c:v>
                </c:pt>
                <c:pt idx="792">
                  <c:v>0.7927927927927928</c:v>
                </c:pt>
                <c:pt idx="793">
                  <c:v>0.79379379379379378</c:v>
                </c:pt>
                <c:pt idx="794">
                  <c:v>0.79479479479479476</c:v>
                </c:pt>
                <c:pt idx="795">
                  <c:v>0.79579579579579574</c:v>
                </c:pt>
                <c:pt idx="796">
                  <c:v>0.79679679679679682</c:v>
                </c:pt>
                <c:pt idx="797">
                  <c:v>0.7977977977977978</c:v>
                </c:pt>
                <c:pt idx="798">
                  <c:v>0.79879879879879878</c:v>
                </c:pt>
                <c:pt idx="799">
                  <c:v>0.79979979979979976</c:v>
                </c:pt>
                <c:pt idx="800">
                  <c:v>0.80080080080080074</c:v>
                </c:pt>
                <c:pt idx="801">
                  <c:v>0.80180180180180183</c:v>
                </c:pt>
                <c:pt idx="802">
                  <c:v>0.80280280280280281</c:v>
                </c:pt>
                <c:pt idx="803">
                  <c:v>0.80380380380380378</c:v>
                </c:pt>
                <c:pt idx="804">
                  <c:v>0.80480480480480476</c:v>
                </c:pt>
                <c:pt idx="805">
                  <c:v>0.80580580580580585</c:v>
                </c:pt>
                <c:pt idx="806">
                  <c:v>0.80680680680680683</c:v>
                </c:pt>
                <c:pt idx="807">
                  <c:v>0.80780780780780781</c:v>
                </c:pt>
                <c:pt idx="808">
                  <c:v>0.80880880880880879</c:v>
                </c:pt>
                <c:pt idx="809">
                  <c:v>0.80980980980980977</c:v>
                </c:pt>
                <c:pt idx="810">
                  <c:v>0.81081081081081086</c:v>
                </c:pt>
                <c:pt idx="811">
                  <c:v>0.81181181181181183</c:v>
                </c:pt>
                <c:pt idx="812">
                  <c:v>0.81281281281281281</c:v>
                </c:pt>
                <c:pt idx="813">
                  <c:v>0.81381381381381379</c:v>
                </c:pt>
                <c:pt idx="814">
                  <c:v>0.81481481481481477</c:v>
                </c:pt>
                <c:pt idx="815">
                  <c:v>0.81581581581581586</c:v>
                </c:pt>
                <c:pt idx="816">
                  <c:v>0.81681681681681684</c:v>
                </c:pt>
                <c:pt idx="817">
                  <c:v>0.81781781781781782</c:v>
                </c:pt>
                <c:pt idx="818">
                  <c:v>0.81881881881881879</c:v>
                </c:pt>
                <c:pt idx="819">
                  <c:v>0.81981981981981977</c:v>
                </c:pt>
                <c:pt idx="820">
                  <c:v>0.82082082082082086</c:v>
                </c:pt>
                <c:pt idx="821">
                  <c:v>0.82182182182182184</c:v>
                </c:pt>
                <c:pt idx="822">
                  <c:v>0.82282282282282282</c:v>
                </c:pt>
                <c:pt idx="823">
                  <c:v>0.8238238238238238</c:v>
                </c:pt>
                <c:pt idx="824">
                  <c:v>0.82482482482482478</c:v>
                </c:pt>
                <c:pt idx="825">
                  <c:v>0.82582582582582587</c:v>
                </c:pt>
                <c:pt idx="826">
                  <c:v>0.82682682682682684</c:v>
                </c:pt>
                <c:pt idx="827">
                  <c:v>0.82782782782782782</c:v>
                </c:pt>
                <c:pt idx="828">
                  <c:v>0.8288288288288288</c:v>
                </c:pt>
                <c:pt idx="829">
                  <c:v>0.82982982982982978</c:v>
                </c:pt>
                <c:pt idx="830">
                  <c:v>0.83083083083083087</c:v>
                </c:pt>
                <c:pt idx="831">
                  <c:v>0.83183183183183185</c:v>
                </c:pt>
                <c:pt idx="832">
                  <c:v>0.83283283283283283</c:v>
                </c:pt>
                <c:pt idx="833">
                  <c:v>0.8338338338338338</c:v>
                </c:pt>
                <c:pt idx="834">
                  <c:v>0.83483483483483478</c:v>
                </c:pt>
                <c:pt idx="835">
                  <c:v>0.83583583583583587</c:v>
                </c:pt>
                <c:pt idx="836">
                  <c:v>0.83683683683683685</c:v>
                </c:pt>
                <c:pt idx="837">
                  <c:v>0.83783783783783783</c:v>
                </c:pt>
                <c:pt idx="838">
                  <c:v>0.83883883883883881</c:v>
                </c:pt>
                <c:pt idx="839">
                  <c:v>0.83983983983983979</c:v>
                </c:pt>
                <c:pt idx="840">
                  <c:v>0.84084084084084088</c:v>
                </c:pt>
                <c:pt idx="841">
                  <c:v>0.84184184184184185</c:v>
                </c:pt>
                <c:pt idx="842">
                  <c:v>0.84284284284284283</c:v>
                </c:pt>
                <c:pt idx="843">
                  <c:v>0.84384384384384381</c:v>
                </c:pt>
                <c:pt idx="844">
                  <c:v>0.84484484484484479</c:v>
                </c:pt>
                <c:pt idx="845">
                  <c:v>0.84584584584584588</c:v>
                </c:pt>
                <c:pt idx="846">
                  <c:v>0.84684684684684686</c:v>
                </c:pt>
                <c:pt idx="847">
                  <c:v>0.84784784784784784</c:v>
                </c:pt>
                <c:pt idx="848">
                  <c:v>0.84884884884884881</c:v>
                </c:pt>
                <c:pt idx="849">
                  <c:v>0.84984984984984979</c:v>
                </c:pt>
                <c:pt idx="850">
                  <c:v>0.85085085085085088</c:v>
                </c:pt>
                <c:pt idx="851">
                  <c:v>0.85185185185185186</c:v>
                </c:pt>
                <c:pt idx="852">
                  <c:v>0.85285285285285284</c:v>
                </c:pt>
                <c:pt idx="853">
                  <c:v>0.85385385385385382</c:v>
                </c:pt>
                <c:pt idx="854">
                  <c:v>0.8548548548548548</c:v>
                </c:pt>
                <c:pt idx="855">
                  <c:v>0.85585585585585588</c:v>
                </c:pt>
                <c:pt idx="856">
                  <c:v>0.85685685685685686</c:v>
                </c:pt>
                <c:pt idx="857">
                  <c:v>0.85785785785785784</c:v>
                </c:pt>
                <c:pt idx="858">
                  <c:v>0.85885885885885882</c:v>
                </c:pt>
                <c:pt idx="859">
                  <c:v>0.8598598598598598</c:v>
                </c:pt>
                <c:pt idx="860">
                  <c:v>0.86086086086086089</c:v>
                </c:pt>
                <c:pt idx="861">
                  <c:v>0.86186186186186187</c:v>
                </c:pt>
                <c:pt idx="862">
                  <c:v>0.86286286286286284</c:v>
                </c:pt>
                <c:pt idx="863">
                  <c:v>0.86386386386386382</c:v>
                </c:pt>
                <c:pt idx="864">
                  <c:v>0.86486486486486491</c:v>
                </c:pt>
                <c:pt idx="865">
                  <c:v>0.86586586586586589</c:v>
                </c:pt>
                <c:pt idx="866">
                  <c:v>0.86686686686686687</c:v>
                </c:pt>
                <c:pt idx="867">
                  <c:v>0.86786786786786785</c:v>
                </c:pt>
                <c:pt idx="868">
                  <c:v>0.86886886886886883</c:v>
                </c:pt>
                <c:pt idx="869">
                  <c:v>0.86986986986986992</c:v>
                </c:pt>
                <c:pt idx="870">
                  <c:v>0.87087087087087089</c:v>
                </c:pt>
                <c:pt idx="871">
                  <c:v>0.87187187187187187</c:v>
                </c:pt>
                <c:pt idx="872">
                  <c:v>0.87287287287287285</c:v>
                </c:pt>
                <c:pt idx="873">
                  <c:v>0.87387387387387383</c:v>
                </c:pt>
                <c:pt idx="874">
                  <c:v>0.87487487487487492</c:v>
                </c:pt>
                <c:pt idx="875">
                  <c:v>0.8758758758758759</c:v>
                </c:pt>
                <c:pt idx="876">
                  <c:v>0.87687687687687688</c:v>
                </c:pt>
                <c:pt idx="877">
                  <c:v>0.87787787787787785</c:v>
                </c:pt>
                <c:pt idx="878">
                  <c:v>0.87887887887887883</c:v>
                </c:pt>
                <c:pt idx="879">
                  <c:v>0.87987987987987992</c:v>
                </c:pt>
                <c:pt idx="880">
                  <c:v>0.8808808808808809</c:v>
                </c:pt>
                <c:pt idx="881">
                  <c:v>0.88188188188188188</c:v>
                </c:pt>
                <c:pt idx="882">
                  <c:v>0.88288288288288286</c:v>
                </c:pt>
                <c:pt idx="883">
                  <c:v>0.88388388388388384</c:v>
                </c:pt>
                <c:pt idx="884">
                  <c:v>0.88488488488488493</c:v>
                </c:pt>
                <c:pt idx="885">
                  <c:v>0.8858858858858859</c:v>
                </c:pt>
                <c:pt idx="886">
                  <c:v>0.88688688688688688</c:v>
                </c:pt>
                <c:pt idx="887">
                  <c:v>0.88788788788788786</c:v>
                </c:pt>
                <c:pt idx="888">
                  <c:v>0.88888888888888884</c:v>
                </c:pt>
                <c:pt idx="889">
                  <c:v>0.88988988988988993</c:v>
                </c:pt>
                <c:pt idx="890">
                  <c:v>0.89089089089089091</c:v>
                </c:pt>
                <c:pt idx="891">
                  <c:v>0.89189189189189189</c:v>
                </c:pt>
                <c:pt idx="892">
                  <c:v>0.89289289289289286</c:v>
                </c:pt>
                <c:pt idx="893">
                  <c:v>0.89389389389389384</c:v>
                </c:pt>
                <c:pt idx="894">
                  <c:v>0.89489489489489493</c:v>
                </c:pt>
                <c:pt idx="895">
                  <c:v>0.89589589589589591</c:v>
                </c:pt>
                <c:pt idx="896">
                  <c:v>0.89689689689689689</c:v>
                </c:pt>
                <c:pt idx="897">
                  <c:v>0.89789789789789787</c:v>
                </c:pt>
                <c:pt idx="898">
                  <c:v>0.89889889889889885</c:v>
                </c:pt>
                <c:pt idx="899">
                  <c:v>0.89989989989989994</c:v>
                </c:pt>
                <c:pt idx="900">
                  <c:v>0.90090090090090091</c:v>
                </c:pt>
                <c:pt idx="901">
                  <c:v>0.90190190190190189</c:v>
                </c:pt>
                <c:pt idx="902">
                  <c:v>0.90290290290290287</c:v>
                </c:pt>
                <c:pt idx="903">
                  <c:v>0.90390390390390385</c:v>
                </c:pt>
                <c:pt idx="904">
                  <c:v>0.90490490490490494</c:v>
                </c:pt>
                <c:pt idx="905">
                  <c:v>0.90590590590590592</c:v>
                </c:pt>
                <c:pt idx="906">
                  <c:v>0.9069069069069069</c:v>
                </c:pt>
                <c:pt idx="907">
                  <c:v>0.90790790790790787</c:v>
                </c:pt>
                <c:pt idx="908">
                  <c:v>0.90890890890890885</c:v>
                </c:pt>
                <c:pt idx="909">
                  <c:v>0.90990990990990994</c:v>
                </c:pt>
                <c:pt idx="910">
                  <c:v>0.91091091091091092</c:v>
                </c:pt>
                <c:pt idx="911">
                  <c:v>0.9119119119119119</c:v>
                </c:pt>
                <c:pt idx="912">
                  <c:v>0.91291291291291288</c:v>
                </c:pt>
                <c:pt idx="913">
                  <c:v>0.91391391391391386</c:v>
                </c:pt>
                <c:pt idx="914">
                  <c:v>0.91491491491491495</c:v>
                </c:pt>
                <c:pt idx="915">
                  <c:v>0.91591591591591592</c:v>
                </c:pt>
                <c:pt idx="916">
                  <c:v>0.9169169169169169</c:v>
                </c:pt>
                <c:pt idx="917">
                  <c:v>0.91791791791791788</c:v>
                </c:pt>
                <c:pt idx="918">
                  <c:v>0.91891891891891886</c:v>
                </c:pt>
                <c:pt idx="919">
                  <c:v>0.91991991991991995</c:v>
                </c:pt>
                <c:pt idx="920">
                  <c:v>0.92092092092092093</c:v>
                </c:pt>
                <c:pt idx="921">
                  <c:v>0.92192192192192191</c:v>
                </c:pt>
                <c:pt idx="922">
                  <c:v>0.92292292292292288</c:v>
                </c:pt>
                <c:pt idx="923">
                  <c:v>0.92392392392392386</c:v>
                </c:pt>
                <c:pt idx="924">
                  <c:v>0.92492492492492495</c:v>
                </c:pt>
                <c:pt idx="925">
                  <c:v>0.92592592592592593</c:v>
                </c:pt>
                <c:pt idx="926">
                  <c:v>0.92692692692692691</c:v>
                </c:pt>
                <c:pt idx="927">
                  <c:v>0.92792792792792789</c:v>
                </c:pt>
                <c:pt idx="928">
                  <c:v>0.92892892892892887</c:v>
                </c:pt>
                <c:pt idx="929">
                  <c:v>0.92992992992992995</c:v>
                </c:pt>
                <c:pt idx="930">
                  <c:v>0.93093093093093093</c:v>
                </c:pt>
                <c:pt idx="931">
                  <c:v>0.93193193193193191</c:v>
                </c:pt>
                <c:pt idx="932">
                  <c:v>0.93293293293293289</c:v>
                </c:pt>
                <c:pt idx="933">
                  <c:v>0.93393393393393398</c:v>
                </c:pt>
                <c:pt idx="934">
                  <c:v>0.93493493493493496</c:v>
                </c:pt>
                <c:pt idx="935">
                  <c:v>0.93593593593593594</c:v>
                </c:pt>
                <c:pt idx="936">
                  <c:v>0.93693693693693691</c:v>
                </c:pt>
                <c:pt idx="937">
                  <c:v>0.93793793793793789</c:v>
                </c:pt>
                <c:pt idx="938">
                  <c:v>0.93893893893893898</c:v>
                </c:pt>
                <c:pt idx="939">
                  <c:v>0.93993993993993996</c:v>
                </c:pt>
                <c:pt idx="940">
                  <c:v>0.94094094094094094</c:v>
                </c:pt>
                <c:pt idx="941">
                  <c:v>0.94194194194194192</c:v>
                </c:pt>
                <c:pt idx="942">
                  <c:v>0.9429429429429429</c:v>
                </c:pt>
                <c:pt idx="943">
                  <c:v>0.94394394394394399</c:v>
                </c:pt>
                <c:pt idx="944">
                  <c:v>0.94494494494494496</c:v>
                </c:pt>
                <c:pt idx="945">
                  <c:v>0.94594594594594594</c:v>
                </c:pt>
                <c:pt idx="946">
                  <c:v>0.94694694694694692</c:v>
                </c:pt>
                <c:pt idx="947">
                  <c:v>0.9479479479479479</c:v>
                </c:pt>
                <c:pt idx="948">
                  <c:v>0.94894894894894899</c:v>
                </c:pt>
                <c:pt idx="949">
                  <c:v>0.94994994994994997</c:v>
                </c:pt>
                <c:pt idx="950">
                  <c:v>0.95095095095095095</c:v>
                </c:pt>
                <c:pt idx="951">
                  <c:v>0.95195195195195192</c:v>
                </c:pt>
                <c:pt idx="952">
                  <c:v>0.9529529529529529</c:v>
                </c:pt>
                <c:pt idx="953">
                  <c:v>0.95395395395395399</c:v>
                </c:pt>
                <c:pt idx="954">
                  <c:v>0.95495495495495497</c:v>
                </c:pt>
                <c:pt idx="955">
                  <c:v>0.95595595595595595</c:v>
                </c:pt>
                <c:pt idx="956">
                  <c:v>0.95695695695695693</c:v>
                </c:pt>
                <c:pt idx="957">
                  <c:v>0.95795795795795791</c:v>
                </c:pt>
                <c:pt idx="958">
                  <c:v>0.958958958958959</c:v>
                </c:pt>
                <c:pt idx="959">
                  <c:v>0.95995995995995997</c:v>
                </c:pt>
                <c:pt idx="960">
                  <c:v>0.96096096096096095</c:v>
                </c:pt>
                <c:pt idx="961">
                  <c:v>0.96196196196196193</c:v>
                </c:pt>
                <c:pt idx="962">
                  <c:v>0.96296296296296291</c:v>
                </c:pt>
                <c:pt idx="963">
                  <c:v>0.963963963963964</c:v>
                </c:pt>
                <c:pt idx="964">
                  <c:v>0.96496496496496498</c:v>
                </c:pt>
                <c:pt idx="965">
                  <c:v>0.96596596596596596</c:v>
                </c:pt>
                <c:pt idx="966">
                  <c:v>0.96696696696696693</c:v>
                </c:pt>
                <c:pt idx="967">
                  <c:v>0.96796796796796791</c:v>
                </c:pt>
                <c:pt idx="968">
                  <c:v>0.968968968968969</c:v>
                </c:pt>
                <c:pt idx="969">
                  <c:v>0.96996996996996998</c:v>
                </c:pt>
                <c:pt idx="970">
                  <c:v>0.97097097097097096</c:v>
                </c:pt>
                <c:pt idx="971">
                  <c:v>0.97197197197197194</c:v>
                </c:pt>
                <c:pt idx="972">
                  <c:v>0.97297297297297292</c:v>
                </c:pt>
                <c:pt idx="973">
                  <c:v>0.97397397397397401</c:v>
                </c:pt>
                <c:pt idx="974">
                  <c:v>0.97497497497497498</c:v>
                </c:pt>
                <c:pt idx="975">
                  <c:v>0.97597597597597596</c:v>
                </c:pt>
                <c:pt idx="976">
                  <c:v>0.97697697697697694</c:v>
                </c:pt>
                <c:pt idx="977">
                  <c:v>0.97797797797797792</c:v>
                </c:pt>
                <c:pt idx="978">
                  <c:v>0.97897897897897901</c:v>
                </c:pt>
                <c:pt idx="979">
                  <c:v>0.97997997997997999</c:v>
                </c:pt>
                <c:pt idx="980">
                  <c:v>0.98098098098098097</c:v>
                </c:pt>
                <c:pt idx="981">
                  <c:v>0.98198198198198194</c:v>
                </c:pt>
                <c:pt idx="982">
                  <c:v>0.98298298298298292</c:v>
                </c:pt>
                <c:pt idx="983">
                  <c:v>0.98398398398398401</c:v>
                </c:pt>
                <c:pt idx="984">
                  <c:v>0.98498498498498499</c:v>
                </c:pt>
                <c:pt idx="985">
                  <c:v>0.98598598598598597</c:v>
                </c:pt>
                <c:pt idx="986">
                  <c:v>0.98698698698698695</c:v>
                </c:pt>
                <c:pt idx="987">
                  <c:v>0.98798798798798793</c:v>
                </c:pt>
                <c:pt idx="988">
                  <c:v>0.98898898898898902</c:v>
                </c:pt>
                <c:pt idx="989">
                  <c:v>0.98998998998998999</c:v>
                </c:pt>
                <c:pt idx="990">
                  <c:v>0.99099099099099097</c:v>
                </c:pt>
                <c:pt idx="991">
                  <c:v>0.99199199199199195</c:v>
                </c:pt>
                <c:pt idx="992">
                  <c:v>0.99299299299299304</c:v>
                </c:pt>
                <c:pt idx="993">
                  <c:v>0.99399399399399402</c:v>
                </c:pt>
                <c:pt idx="994">
                  <c:v>0.994994994994995</c:v>
                </c:pt>
                <c:pt idx="995">
                  <c:v>0.99599599599599598</c:v>
                </c:pt>
                <c:pt idx="996">
                  <c:v>0.99699699699699695</c:v>
                </c:pt>
                <c:pt idx="997">
                  <c:v>0.99799799799799804</c:v>
                </c:pt>
                <c:pt idx="998">
                  <c:v>0.99899899899899902</c:v>
                </c:pt>
                <c:pt idx="999">
                  <c:v>1</c:v>
                </c:pt>
              </c:numCache>
            </c:numRef>
          </c:xVal>
          <c:yVal>
            <c:numRef>
              <c:f>Parametric_k_study!$B$2:$B$1001</c:f>
              <c:numCache>
                <c:formatCode>General</c:formatCode>
                <c:ptCount val="1000"/>
                <c:pt idx="0">
                  <c:v>9.3576229495517999E-14</c:v>
                </c:pt>
                <c:pt idx="1">
                  <c:v>9.8378909122594747E-14</c:v>
                </c:pt>
                <c:pt idx="2">
                  <c:v>1.034280801046308E-13</c:v>
                </c:pt>
                <c:pt idx="3">
                  <c:v>1.087363932933984E-13</c:v>
                </c:pt>
                <c:pt idx="4">
                  <c:v>1.1431714882936511E-13</c:v>
                </c:pt>
                <c:pt idx="5">
                  <c:v>1.2018432946560269E-13</c:v>
                </c:pt>
                <c:pt idx="6">
                  <c:v>1.2635263560200199E-13</c:v>
                </c:pt>
                <c:pt idx="7">
                  <c:v>1.3283752211756991E-13</c:v>
                </c:pt>
                <c:pt idx="8">
                  <c:v>1.39655237093102E-13</c:v>
                </c:pt>
                <c:pt idx="9">
                  <c:v>1.4682286252124241E-13</c:v>
                </c:pt>
                <c:pt idx="10">
                  <c:v>1.5435835710593869E-13</c:v>
                </c:pt>
                <c:pt idx="11">
                  <c:v>1.6228060125852219E-13</c:v>
                </c:pt>
                <c:pt idx="12">
                  <c:v>1.7060944440315161E-13</c:v>
                </c:pt>
                <c:pt idx="13">
                  <c:v>1.793657547101525E-13</c:v>
                </c:pt>
                <c:pt idx="14">
                  <c:v>1.8857147138185141E-13</c:v>
                </c:pt>
                <c:pt idx="15">
                  <c:v>1.9824965962191851E-13</c:v>
                </c:pt>
                <c:pt idx="16">
                  <c:v>2.0842456842593889E-13</c:v>
                </c:pt>
                <c:pt idx="17">
                  <c:v>2.1912169133800651E-13</c:v>
                </c:pt>
                <c:pt idx="18">
                  <c:v>2.3036783032557898E-13</c:v>
                </c:pt>
                <c:pt idx="19">
                  <c:v>2.4219116293262058E-13</c:v>
                </c:pt>
                <c:pt idx="20">
                  <c:v>2.5462131287930091E-13</c:v>
                </c:pt>
                <c:pt idx="21">
                  <c:v>2.6768942428512871E-13</c:v>
                </c:pt>
                <c:pt idx="22">
                  <c:v>2.8142823970148848E-13</c:v>
                </c:pt>
                <c:pt idx="23">
                  <c:v>2.9587218214910532E-13</c:v>
                </c:pt>
                <c:pt idx="24">
                  <c:v>3.110574413659665E-13</c:v>
                </c:pt>
                <c:pt idx="25">
                  <c:v>3.2702206448181941E-13</c:v>
                </c:pt>
                <c:pt idx="26">
                  <c:v>3.4380605134641352E-13</c:v>
                </c:pt>
                <c:pt idx="27">
                  <c:v>3.614514547503397E-13</c:v>
                </c:pt>
                <c:pt idx="28">
                  <c:v>3.8000248578957782E-13</c:v>
                </c:pt>
                <c:pt idx="29">
                  <c:v>3.9950562463775061E-13</c:v>
                </c:pt>
                <c:pt idx="30">
                  <c:v>4.2000973700360979E-13</c:v>
                </c:pt>
                <c:pt idx="31">
                  <c:v>4.4156619656556532E-13</c:v>
                </c:pt>
                <c:pt idx="32">
                  <c:v>4.642290136899949E-13</c:v>
                </c:pt>
                <c:pt idx="33">
                  <c:v>4.8805497075586257E-13</c:v>
                </c:pt>
                <c:pt idx="34">
                  <c:v>5.1310376442470778E-13</c:v>
                </c:pt>
                <c:pt idx="35">
                  <c:v>5.3943815521244179E-13</c:v>
                </c:pt>
                <c:pt idx="36">
                  <c:v>5.6712412473774232E-13</c:v>
                </c:pt>
                <c:pt idx="37">
                  <c:v>5.9623104104100043E-13</c:v>
                </c:pt>
                <c:pt idx="38">
                  <c:v>6.2683183238805937E-13</c:v>
                </c:pt>
                <c:pt idx="39">
                  <c:v>6.590031699942173E-13</c:v>
                </c:pt>
                <c:pt idx="40">
                  <c:v>6.9282566012628336E-13</c:v>
                </c:pt>
                <c:pt idx="41">
                  <c:v>7.2838404606404724E-13</c:v>
                </c:pt>
                <c:pt idx="42">
                  <c:v>7.6576742042713777E-13</c:v>
                </c:pt>
                <c:pt idx="43">
                  <c:v>8.0506944839929576E-13</c:v>
                </c:pt>
                <c:pt idx="44">
                  <c:v>8.4638860240935881E-13</c:v>
                </c:pt>
                <c:pt idx="45">
                  <c:v>8.8982840885691983E-13</c:v>
                </c:pt>
                <c:pt idx="46">
                  <c:v>9.3549770750089165E-13</c:v>
                </c:pt>
                <c:pt idx="47">
                  <c:v>9.835109241608243E-13</c:v>
                </c:pt>
                <c:pt idx="48">
                  <c:v>1.0339883574142809E-12</c:v>
                </c:pt>
                <c:pt idx="49">
                  <c:v>1.0870564800086099E-12</c:v>
                </c:pt>
                <c:pt idx="50">
                  <c:v>1.1428482557422469E-12</c:v>
                </c:pt>
                <c:pt idx="51">
                  <c:v>1.201503472609585E-12</c:v>
                </c:pt>
                <c:pt idx="52">
                  <c:v>1.2631690930440359E-12</c:v>
                </c:pt>
                <c:pt idx="53">
                  <c:v>1.3279996221368829E-12</c:v>
                </c:pt>
                <c:pt idx="54">
                  <c:v>1.3961574947545179E-12</c:v>
                </c:pt>
                <c:pt idx="55">
                  <c:v>1.467813482523928E-12</c:v>
                </c:pt>
                <c:pt idx="56">
                  <c:v>1.543147121706235E-12</c:v>
                </c:pt>
                <c:pt idx="57">
                  <c:v>1.622347163030242E-12</c:v>
                </c:pt>
                <c:pt idx="58">
                  <c:v>1.705612044613142E-12</c:v>
                </c:pt>
                <c:pt idx="59">
                  <c:v>1.793150389153287E-12</c:v>
                </c:pt>
                <c:pt idx="60">
                  <c:v>1.8851815266406941E-12</c:v>
                </c:pt>
                <c:pt idx="61">
                  <c:v>1.9819360438950501E-12</c:v>
                </c:pt>
                <c:pt idx="62">
                  <c:v>2.083656362307981E-12</c:v>
                </c:pt>
                <c:pt idx="63">
                  <c:v>2.1905973452372371E-12</c:v>
                </c:pt>
                <c:pt idx="64">
                  <c:v>2.3030269365746401E-12</c:v>
                </c:pt>
                <c:pt idx="65">
                  <c:v>2.421226832087626E-12</c:v>
                </c:pt>
                <c:pt idx="66">
                  <c:v>2.5454931852166262E-12</c:v>
                </c:pt>
                <c:pt idx="67">
                  <c:v>2.6761373490964862E-12</c:v>
                </c:pt>
                <c:pt idx="68">
                  <c:v>2.8134866566612411E-12</c:v>
                </c:pt>
                <c:pt idx="69">
                  <c:v>2.957885240786793E-12</c:v>
                </c:pt>
                <c:pt idx="70">
                  <c:v>3.1096948965262799E-12</c:v>
                </c:pt>
                <c:pt idx="71">
                  <c:v>3.2692959875986582E-12</c:v>
                </c:pt>
                <c:pt idx="72">
                  <c:v>3.437088399401535E-12</c:v>
                </c:pt>
                <c:pt idx="73">
                  <c:v>3.613492540936219E-12</c:v>
                </c:pt>
                <c:pt idx="74">
                  <c:v>3.7989503981553459E-12</c:v>
                </c:pt>
                <c:pt idx="75">
                  <c:v>3.9939266413720819E-12</c:v>
                </c:pt>
                <c:pt idx="76">
                  <c:v>4.1989097895058373E-12</c:v>
                </c:pt>
                <c:pt idx="77">
                  <c:v>4.4144134340812273E-12</c:v>
                </c:pt>
                <c:pt idx="78">
                  <c:v>4.6409775260472826E-12</c:v>
                </c:pt>
                <c:pt idx="79">
                  <c:v>4.8791697286410987E-12</c:v>
                </c:pt>
                <c:pt idx="80">
                  <c:v>5.1295868396852742E-12</c:v>
                </c:pt>
                <c:pt idx="81">
                  <c:v>5.3928562868831551E-12</c:v>
                </c:pt>
                <c:pt idx="82">
                  <c:v>5.6696376998579583E-12</c:v>
                </c:pt>
                <c:pt idx="83">
                  <c:v>5.9606245628749013E-12</c:v>
                </c:pt>
                <c:pt idx="84">
                  <c:v>6.2665459523872556E-12</c:v>
                </c:pt>
                <c:pt idx="85">
                  <c:v>6.5881683637595203E-12</c:v>
                </c:pt>
                <c:pt idx="86">
                  <c:v>6.9262976317450277E-12</c:v>
                </c:pt>
                <c:pt idx="87">
                  <c:v>7.2817809495293636E-12</c:v>
                </c:pt>
                <c:pt idx="88">
                  <c:v>7.6555089913987027E-12</c:v>
                </c:pt>
                <c:pt idx="89">
                  <c:v>8.0484181443515022E-12</c:v>
                </c:pt>
                <c:pt idx="90">
                  <c:v>8.4614928542445446E-12</c:v>
                </c:pt>
                <c:pt idx="91">
                  <c:v>8.8957680923521509E-12</c:v>
                </c:pt>
                <c:pt idx="92">
                  <c:v>9.3523319485181325E-12</c:v>
                </c:pt>
                <c:pt idx="93">
                  <c:v>9.832328357398027E-12</c:v>
                </c:pt>
                <c:pt idx="94">
                  <c:v>1.0336959964622411E-11</c:v>
                </c:pt>
                <c:pt idx="95">
                  <c:v>1.086749114006199E-11</c:v>
                </c:pt>
                <c:pt idx="96">
                  <c:v>1.142525114574508E-11</c:v>
                </c:pt>
                <c:pt idx="97">
                  <c:v>1.201163746636385E-11</c:v>
                </c:pt>
                <c:pt idx="98">
                  <c:v>1.2628119310714909E-11</c:v>
                </c:pt>
                <c:pt idx="99">
                  <c:v>1.327624129284682E-11</c:v>
                </c:pt>
                <c:pt idx="100">
                  <c:v>1.395762730213752E-11</c:v>
                </c:pt>
                <c:pt idx="101">
                  <c:v>1.467398457199893E-11</c:v>
                </c:pt>
                <c:pt idx="102">
                  <c:v>1.5427107957401759E-11</c:v>
                </c:pt>
                <c:pt idx="103">
                  <c:v>1.6218884431939888E-11</c:v>
                </c:pt>
                <c:pt idx="104">
                  <c:v>1.7051297815699919E-11</c:v>
                </c:pt>
                <c:pt idx="105">
                  <c:v>1.7926433745782921E-11</c:v>
                </c:pt>
                <c:pt idx="106">
                  <c:v>1.884648490193174E-11</c:v>
                </c:pt>
                <c:pt idx="107">
                  <c:v>1.9813756500356929E-11</c:v>
                </c:pt>
                <c:pt idx="108">
                  <c:v>2.0830672069526212E-11</c:v>
                </c:pt>
                <c:pt idx="109">
                  <c:v>2.1899779522388909E-11</c:v>
                </c:pt>
                <c:pt idx="110">
                  <c:v>2.302375754024948E-11</c:v>
                </c:pt>
                <c:pt idx="111">
                  <c:v>2.4205422284285162E-11</c:v>
                </c:pt>
                <c:pt idx="112">
                  <c:v>2.5447734451523592E-11</c:v>
                </c:pt>
                <c:pt idx="113">
                  <c:v>2.6753806692959518E-11</c:v>
                </c:pt>
                <c:pt idx="114">
                  <c:v>2.8126911412396611E-11</c:v>
                </c:pt>
                <c:pt idx="115">
                  <c:v>2.9570488965555003E-11</c:v>
                </c:pt>
                <c:pt idx="116">
                  <c:v>3.1088156279987339E-11</c:v>
                </c:pt>
                <c:pt idx="117">
                  <c:v>3.2683715917401017E-11</c:v>
                </c:pt>
                <c:pt idx="118">
                  <c:v>3.4361165601092369E-11</c:v>
                </c:pt>
                <c:pt idx="119">
                  <c:v>3.6124708232364311E-11</c:v>
                </c:pt>
                <c:pt idx="120">
                  <c:v>3.7978762421023452E-11</c:v>
                </c:pt>
                <c:pt idx="121">
                  <c:v>3.9927973556341832E-11</c:v>
                </c:pt>
                <c:pt idx="122">
                  <c:v>4.1977225446221141E-11</c:v>
                </c:pt>
                <c:pt idx="123">
                  <c:v>4.4131652553722332E-11</c:v>
                </c:pt>
                <c:pt idx="124">
                  <c:v>4.6396652861619207E-11</c:v>
                </c:pt>
                <c:pt idx="125">
                  <c:v>4.8777901397208862E-11</c:v>
                </c:pt>
                <c:pt idx="126">
                  <c:v>5.1281364451265367E-11</c:v>
                </c:pt>
                <c:pt idx="127">
                  <c:v>5.3913314526763243E-11</c:v>
                </c:pt>
                <c:pt idx="128">
                  <c:v>5.6680346054824727E-11</c:v>
                </c:pt>
                <c:pt idx="129">
                  <c:v>5.9589391917267911E-11</c:v>
                </c:pt>
                <c:pt idx="130">
                  <c:v>6.2647740817153438E-11</c:v>
                </c:pt>
                <c:pt idx="131">
                  <c:v>6.5863055540852049E-11</c:v>
                </c:pt>
                <c:pt idx="132">
                  <c:v>6.9243392157389392E-11</c:v>
                </c:pt>
                <c:pt idx="133">
                  <c:v>7.2797220203172433E-11</c:v>
                </c:pt>
                <c:pt idx="134">
                  <c:v>7.6533443902671012E-11</c:v>
                </c:pt>
                <c:pt idx="135">
                  <c:v>8.0461424478223518E-11</c:v>
                </c:pt>
                <c:pt idx="136">
                  <c:v>8.4591003604864804E-11</c:v>
                </c:pt>
                <c:pt idx="137">
                  <c:v>8.8932528068942811E-11</c:v>
                </c:pt>
                <c:pt idx="138">
                  <c:v>9.3496875692306991E-11</c:v>
                </c:pt>
                <c:pt idx="139">
                  <c:v>9.8295482587022527E-11</c:v>
                </c:pt>
                <c:pt idx="140">
                  <c:v>1.033403718088974E-10</c:v>
                </c:pt>
                <c:pt idx="141">
                  <c:v>1.086441834816157E-10</c:v>
                </c:pt>
                <c:pt idx="142">
                  <c:v>1.142202064669503E-10</c:v>
                </c:pt>
                <c:pt idx="143">
                  <c:v>1.200824116604153E-10</c:v>
                </c:pt>
                <c:pt idx="144">
                  <c:v>1.2624548699576619E-10</c:v>
                </c:pt>
                <c:pt idx="145">
                  <c:v>1.3272487424606761E-10</c:v>
                </c:pt>
                <c:pt idx="146">
                  <c:v>1.3953680771352591E-10</c:v>
                </c:pt>
                <c:pt idx="147">
                  <c:v>1.4669835490502579E-10</c:v>
                </c:pt>
                <c:pt idx="148">
                  <c:v>1.54227459295294E-10</c:v>
                </c:pt>
                <c:pt idx="149">
                  <c:v>1.6214298528481641E-10</c:v>
                </c:pt>
                <c:pt idx="150">
                  <c:v>1.7046476546517109E-10</c:v>
                </c:pt>
                <c:pt idx="151">
                  <c:v>1.7921365031019071E-10</c:v>
                </c:pt>
                <c:pt idx="152">
                  <c:v>1.8841156041745659E-10</c:v>
                </c:pt>
                <c:pt idx="153">
                  <c:v>1.9808154143103059E-10</c:v>
                </c:pt>
                <c:pt idx="154">
                  <c:v>2.082478217830116E-10</c:v>
                </c:pt>
                <c:pt idx="155">
                  <c:v>2.1893587339861349E-10</c:v>
                </c:pt>
                <c:pt idx="156">
                  <c:v>2.3017247551685011E-10</c:v>
                </c:pt>
                <c:pt idx="157">
                  <c:v>2.4198578178673E-10</c:v>
                </c:pt>
                <c:pt idx="158">
                  <c:v>2.5440539080708989E-10</c:v>
                </c:pt>
                <c:pt idx="159">
                  <c:v>2.6746242028677799E-10</c:v>
                </c:pt>
                <c:pt idx="160">
                  <c:v>2.8118958501102451E-10</c:v>
                </c:pt>
                <c:pt idx="161">
                  <c:v>2.956212788093335E-10</c:v>
                </c:pt>
                <c:pt idx="162">
                  <c:v>3.1079366073026512E-10</c:v>
                </c:pt>
                <c:pt idx="163">
                  <c:v>3.2674474563904282E-10</c:v>
                </c:pt>
                <c:pt idx="164">
                  <c:v>3.4351449946494631E-10</c:v>
                </c:pt>
                <c:pt idx="165">
                  <c:v>3.6114493933716972E-10</c:v>
                </c:pt>
                <c:pt idx="166">
                  <c:v>3.7968023886001831E-10</c:v>
                </c:pt>
                <c:pt idx="167">
                  <c:v>3.9916683879121281E-10</c:v>
                </c:pt>
                <c:pt idx="168">
                  <c:v>4.196535634006361E-10</c:v>
                </c:pt>
                <c:pt idx="169">
                  <c:v>4.4119174280101372E-10</c:v>
                </c:pt>
                <c:pt idx="170">
                  <c:v>4.638353415570822E-10</c:v>
                </c:pt>
                <c:pt idx="171">
                  <c:v>4.8764109389544888E-10</c:v>
                </c:pt>
                <c:pt idx="172">
                  <c:v>5.1266864585391572E-10</c:v>
                </c:pt>
                <c:pt idx="173">
                  <c:v>5.3898070472645992E-10</c:v>
                </c:pt>
                <c:pt idx="174">
                  <c:v>5.6664319617825197E-10</c:v>
                </c:pt>
                <c:pt idx="175">
                  <c:v>5.9572542942442424E-10</c:v>
                </c:pt>
                <c:pt idx="176">
                  <c:v>6.2630027088642015E-10</c:v>
                </c:pt>
                <c:pt idx="177">
                  <c:v>6.5844432676102067E-10</c:v>
                </c:pt>
                <c:pt idx="178">
                  <c:v>6.9223813495952393E-10</c:v>
                </c:pt>
                <c:pt idx="179">
                  <c:v>7.2776636689791101E-10</c:v>
                </c:pt>
                <c:pt idx="180">
                  <c:v>7.6511803964366672E-10</c:v>
                </c:pt>
                <c:pt idx="181">
                  <c:v>8.0438673895075252E-10</c:v>
                </c:pt>
                <c:pt idx="182">
                  <c:v>8.4567085374154553E-10</c:v>
                </c:pt>
                <c:pt idx="183">
                  <c:v>8.8907382262330691E-10</c:v>
                </c:pt>
                <c:pt idx="184">
                  <c:v>9.3470439305673098E-10</c:v>
                </c:pt>
                <c:pt idx="185">
                  <c:v>9.8267689382602959E-10</c:v>
                </c:pt>
                <c:pt idx="186">
                  <c:v>1.0331115214931811E-9</c:v>
                </c:pt>
                <c:pt idx="187">
                  <c:v>1.086134641554053E-9</c:v>
                </c:pt>
                <c:pt idx="188">
                  <c:v>1.141879105051034E-9</c:v>
                </c:pt>
                <c:pt idx="189">
                  <c:v>1.200484581435321E-9</c:v>
                </c:pt>
                <c:pt idx="190">
                  <c:v>1.2620979085129971E-9</c:v>
                </c:pt>
                <c:pt idx="191">
                  <c:v>1.3268734603516201E-9</c:v>
                </c:pt>
                <c:pt idx="192">
                  <c:v>1.3949735340691169E-9</c:v>
                </c:pt>
                <c:pt idx="193">
                  <c:v>1.466568756474194E-9</c:v>
                </c:pt>
                <c:pt idx="194">
                  <c:v>1.541838511576948E-9</c:v>
                </c:pt>
                <c:pt idx="195">
                  <c:v>1.6209713900409719E-9</c:v>
                </c:pt>
                <c:pt idx="196">
                  <c:v>1.7041656617029991E-9</c:v>
                </c:pt>
                <c:pt idx="197">
                  <c:v>1.791629772343975E-9</c:v>
                </c:pt>
                <c:pt idx="198">
                  <c:v>1.8835828659563429E-9</c:v>
                </c:pt>
                <c:pt idx="199">
                  <c:v>1.9802553338159248E-9</c:v>
                </c:pt>
                <c:pt idx="200">
                  <c:v>2.081889391734281E-9</c:v>
                </c:pt>
                <c:pt idx="201">
                  <c:v>2.188739686937782E-9</c:v>
                </c:pt>
                <c:pt idx="202">
                  <c:v>2.3010739360939278E-9</c:v>
                </c:pt>
                <c:pt idx="203">
                  <c:v>2.4191735960836571E-9</c:v>
                </c:pt>
                <c:pt idx="204">
                  <c:v>2.5433345692000279E-9</c:v>
                </c:pt>
                <c:pt idx="205">
                  <c:v>2.6738679445404319E-9</c:v>
                </c:pt>
                <c:pt idx="206">
                  <c:v>2.8111007774497208E-9</c:v>
                </c:pt>
                <c:pt idx="207">
                  <c:v>2.9553769089673339E-9</c:v>
                </c:pt>
                <c:pt idx="208">
                  <c:v>3.1070578273314461E-9</c:v>
                </c:pt>
                <c:pt idx="209">
                  <c:v>3.2665235736986521E-9</c:v>
                </c:pt>
                <c:pt idx="210">
                  <c:v>3.4341736943486498E-9</c:v>
                </c:pt>
                <c:pt idx="211">
                  <c:v>3.6104282417594871E-9</c:v>
                </c:pt>
                <c:pt idx="212">
                  <c:v>3.7957288270618127E-9</c:v>
                </c:pt>
                <c:pt idx="213">
                  <c:v>3.9905397265089463E-9</c:v>
                </c:pt>
                <c:pt idx="214">
                  <c:v>4.195349044734998E-9</c:v>
                </c:pt>
                <c:pt idx="215">
                  <c:v>4.4106699377158704E-9</c:v>
                </c:pt>
                <c:pt idx="216">
                  <c:v>4.6370418984969762E-9</c:v>
                </c:pt>
                <c:pt idx="217">
                  <c:v>4.8750321089094591E-9</c:v>
                </c:pt>
                <c:pt idx="218">
                  <c:v>5.1252368606613967E-9</c:v>
                </c:pt>
                <c:pt idx="219">
                  <c:v>5.388283049364593E-9</c:v>
                </c:pt>
                <c:pt idx="220">
                  <c:v>5.6648297452405426E-9</c:v>
                </c:pt>
                <c:pt idx="221">
                  <c:v>5.9555698444406439E-9</c:v>
                </c:pt>
                <c:pt idx="222">
                  <c:v>6.2612318051184911E-9</c:v>
                </c:pt>
                <c:pt idx="223">
                  <c:v>6.5825814726037358E-9</c:v>
                </c:pt>
                <c:pt idx="224">
                  <c:v>6.9204239982505027E-9</c:v>
                </c:pt>
                <c:pt idx="225">
                  <c:v>7.2756058567684502E-9</c:v>
                </c:pt>
                <c:pt idx="226">
                  <c:v>7.6490169670904787E-9</c:v>
                </c:pt>
                <c:pt idx="227">
                  <c:v>8.0415929220914856E-9</c:v>
                </c:pt>
                <c:pt idx="228">
                  <c:v>8.4543173327444187E-9</c:v>
                </c:pt>
                <c:pt idx="229">
                  <c:v>8.88822429258693E-9</c:v>
                </c:pt>
                <c:pt idx="230">
                  <c:v>9.3444009686738906E-9</c:v>
                </c:pt>
                <c:pt idx="231">
                  <c:v>9.8239903255068382E-9</c:v>
                </c:pt>
                <c:pt idx="232">
                  <c:v>1.032819398876592E-8</c:v>
                </c:pt>
                <c:pt idx="233">
                  <c:v>1.085827525601894E-8</c:v>
                </c:pt>
                <c:pt idx="234">
                  <c:v>1.1415562261951021E-8</c:v>
                </c:pt>
                <c:pt idx="235">
                  <c:v>1.2001451306045819E-8</c:v>
                </c:pt>
                <c:pt idx="236">
                  <c:v>1.2617410351055319E-8</c:v>
                </c:pt>
                <c:pt idx="237">
                  <c:v>1.32649827010244E-8</c:v>
                </c:pt>
                <c:pt idx="238">
                  <c:v>1.394579086808505E-8</c:v>
                </c:pt>
                <c:pt idx="239">
                  <c:v>1.4661540637708449E-8</c:v>
                </c:pt>
                <c:pt idx="240">
                  <c:v>1.5414025342601279E-8</c:v>
                </c:pt>
                <c:pt idx="241">
                  <c:v>1.6205130355953682E-8</c:v>
                </c:pt>
                <c:pt idx="242">
                  <c:v>1.7036837815297799E-8</c:v>
                </c:pt>
                <c:pt idx="243">
                  <c:v>1.7911231588811901E-8</c:v>
                </c:pt>
                <c:pt idx="244">
                  <c:v>1.8830502496513239E-8</c:v>
                </c:pt>
                <c:pt idx="245">
                  <c:v>1.9796953799422311E-8</c:v>
                </c:pt>
                <c:pt idx="246">
                  <c:v>2.0813006970450761E-8</c:v>
                </c:pt>
                <c:pt idx="247">
                  <c:v>2.1881207761472951E-8</c:v>
                </c:pt>
                <c:pt idx="248">
                  <c:v>2.3004232581781949E-8</c:v>
                </c:pt>
                <c:pt idx="249">
                  <c:v>2.4184895203910352E-8</c:v>
                </c:pt>
                <c:pt idx="250">
                  <c:v>2.542615381362045E-8</c:v>
                </c:pt>
                <c:pt idx="251">
                  <c:v>2.6731118421723398E-8</c:v>
                </c:pt>
                <c:pt idx="252">
                  <c:v>2.8103058656302319E-8</c:v>
                </c:pt>
                <c:pt idx="253">
                  <c:v>2.954541195485993E-8</c:v>
                </c:pt>
                <c:pt idx="254">
                  <c:v>3.1061792176916387E-8</c:v>
                </c:pt>
                <c:pt idx="255">
                  <c:v>3.2655998658639629E-8</c:v>
                </c:pt>
                <c:pt idx="256">
                  <c:v>3.4332025732189458E-8</c:v>
                </c:pt>
                <c:pt idx="257">
                  <c:v>3.6094072733631907E-8</c:v>
                </c:pt>
                <c:pt idx="258">
                  <c:v>3.7946554524495287E-8</c:v>
                </c:pt>
                <c:pt idx="259">
                  <c:v>3.9894112553329688E-8</c:v>
                </c:pt>
                <c:pt idx="260">
                  <c:v>4.1941626484989373E-8</c:v>
                </c:pt>
                <c:pt idx="261">
                  <c:v>4.409422642676829E-8</c:v>
                </c:pt>
                <c:pt idx="262">
                  <c:v>4.6357305782029022E-8</c:v>
                </c:pt>
                <c:pt idx="263">
                  <c:v>4.8736534763525337E-8</c:v>
                </c:pt>
                <c:pt idx="264">
                  <c:v>5.1237874600276029E-8</c:v>
                </c:pt>
                <c:pt idx="265">
                  <c:v>5.386759247359126E-8</c:v>
                </c:pt>
                <c:pt idx="266">
                  <c:v>5.6632277219664918E-8</c:v>
                </c:pt>
                <c:pt idx="267">
                  <c:v>5.9538855838085353E-8</c:v>
                </c:pt>
                <c:pt idx="268">
                  <c:v>6.2594610847621119E-8</c:v>
                </c:pt>
                <c:pt idx="269">
                  <c:v>6.5807198532765981E-8</c:v>
                </c:pt>
                <c:pt idx="270">
                  <c:v>6.9184668126768229E-8</c:v>
                </c:pt>
                <c:pt idx="271">
                  <c:v>7.273548197919528E-8</c:v>
                </c:pt>
                <c:pt idx="272">
                  <c:v>7.6468536758576402E-8</c:v>
                </c:pt>
                <c:pt idx="273">
                  <c:v>8.0393185743238953E-8</c:v>
                </c:pt>
                <c:pt idx="274">
                  <c:v>8.4519262256187538E-8</c:v>
                </c:pt>
                <c:pt idx="275">
                  <c:v>8.8857104302752121E-8</c:v>
                </c:pt>
                <c:pt idx="276">
                  <c:v>9.3417580472719871E-8</c:v>
                </c:pt>
                <c:pt idx="277">
                  <c:v>9.821211717186458E-8</c:v>
                </c:pt>
                <c:pt idx="278">
                  <c:v>1.032527272510903E-7</c:v>
                </c:pt>
                <c:pt idx="279">
                  <c:v>1.085520401049261E-7</c:v>
                </c:pt>
                <c:pt idx="280">
                  <c:v>1.141233333147842E-7</c:v>
                </c:pt>
                <c:pt idx="281">
                  <c:v>1.199805659162559E-7</c:v>
                </c:pt>
                <c:pt idx="282">
                  <c:v>1.261384133738125E-7</c:v>
                </c:pt>
                <c:pt idx="283">
                  <c:v>1.326123043505203E-7</c:v>
                </c:pt>
                <c:pt idx="284">
                  <c:v>1.394184593649161E-7</c:v>
                </c:pt>
                <c:pt idx="285">
                  <c:v>1.4657393143188131E-7</c:v>
                </c:pt>
                <c:pt idx="286">
                  <c:v>1.5409664878935101E-7</c:v>
                </c:pt>
                <c:pt idx="287">
                  <c:v>1.6200545981790899E-7</c:v>
                </c:pt>
                <c:pt idx="288">
                  <c:v>1.7032018026580449E-7</c:v>
                </c:pt>
                <c:pt idx="289">
                  <c:v>1.7906164289772921E-7</c:v>
                </c:pt>
                <c:pt idx="290">
                  <c:v>1.8825174969173271E-7</c:v>
                </c:pt>
                <c:pt idx="291">
                  <c:v>1.979135267150657E-7</c:v>
                </c:pt>
                <c:pt idx="292">
                  <c:v>2.080711818164413E-7</c:v>
                </c:pt>
                <c:pt idx="293">
                  <c:v>2.1875016527925179E-7</c:v>
                </c:pt>
                <c:pt idx="294">
                  <c:v>2.2997723358772291E-7</c:v>
                </c:pt>
                <c:pt idx="295">
                  <c:v>2.4178051646575341E-7</c:v>
                </c:pt>
                <c:pt idx="296">
                  <c:v>2.5418958735641522E-7</c:v>
                </c:pt>
                <c:pt idx="297">
                  <c:v>2.6723553751870028E-7</c:v>
                </c:pt>
                <c:pt idx="298">
                  <c:v>2.809510539271469E-7</c:v>
                </c:pt>
                <c:pt idx="299">
                  <c:v>2.9537050116954412E-7</c:v>
                </c:pt>
                <c:pt idx="300">
                  <c:v>3.105300075478817E-7</c:v>
                </c:pt>
                <c:pt idx="301">
                  <c:v>3.2646755559828468E-7</c:v>
                </c:pt>
                <c:pt idx="302">
                  <c:v>3.4322307725672808E-7</c:v>
                </c:pt>
                <c:pt idx="303">
                  <c:v>3.6083855390894442E-7</c:v>
                </c:pt>
                <c:pt idx="304">
                  <c:v>3.7935812157522838E-7</c:v>
                </c:pt>
                <c:pt idx="305">
                  <c:v>3.9882818149363598E-7</c:v>
                </c:pt>
                <c:pt idx="306">
                  <c:v>4.1929751637867211E-7</c:v>
                </c:pt>
                <c:pt idx="307">
                  <c:v>4.4081741264672652E-7</c:v>
                </c:pt>
                <c:pt idx="308">
                  <c:v>4.6344178891448149E-7</c:v>
                </c:pt>
                <c:pt idx="309">
                  <c:v>4.8722733109226498E-7</c:v>
                </c:pt>
                <c:pt idx="310">
                  <c:v>5.1223363441076987E-7</c:v>
                </c:pt>
                <c:pt idx="311">
                  <c:v>5.3852335273702467E-7</c:v>
                </c:pt>
                <c:pt idx="312">
                  <c:v>5.6616235555367971E-7</c:v>
                </c:pt>
                <c:pt idx="313">
                  <c:v>5.9521989299491165E-7</c:v>
                </c:pt>
                <c:pt idx="314">
                  <c:v>6.2576876935245465E-7</c:v>
                </c:pt>
                <c:pt idx="315">
                  <c:v>6.5788552548641226E-7</c:v>
                </c:pt>
                <c:pt idx="316">
                  <c:v>6.9165063059791043E-7</c:v>
                </c:pt>
                <c:pt idx="317">
                  <c:v>7.2714868384402438E-7</c:v>
                </c:pt>
                <c:pt idx="318">
                  <c:v>7.6446862630009399E-7</c:v>
                </c:pt>
                <c:pt idx="319">
                  <c:v>8.0370396380051877E-7</c:v>
                </c:pt>
                <c:pt idx="320">
                  <c:v>8.4495300121625613E-7</c:v>
                </c:pt>
                <c:pt idx="321">
                  <c:v>8.8831908875604247E-7</c:v>
                </c:pt>
                <c:pt idx="322">
                  <c:v>9.3391088090836188E-7</c:v>
                </c:pt>
                <c:pt idx="323">
                  <c:v>9.8184260867289064E-7</c:v>
                </c:pt>
                <c:pt idx="324">
                  <c:v>1.0322343657635069E-6</c:v>
                </c:pt>
                <c:pt idx="325">
                  <c:v>1.0852124094997971E-6</c:v>
                </c:pt>
                <c:pt idx="326">
                  <c:v>1.140909477140975E-6</c:v>
                </c:pt>
                <c:pt idx="327">
                  <c:v>1.199465118454675E-6</c:v>
                </c:pt>
                <c:pt idx="328">
                  <c:v>1.261026045353768E-6</c:v>
                </c:pt>
                <c:pt idx="329">
                  <c:v>1.325746499477222E-6</c:v>
                </c:pt>
                <c:pt idx="330">
                  <c:v>1.3937886386357751E-6</c:v>
                </c:pt>
                <c:pt idx="331">
                  <c:v>1.4653229430906591E-6</c:v>
                </c:pt>
                <c:pt idx="332">
                  <c:v>1.5405286426831311E-6</c:v>
                </c:pt>
                <c:pt idx="333">
                  <c:v>1.6195941658848511E-6</c:v>
                </c:pt>
                <c:pt idx="334">
                  <c:v>1.702717611894141E-6</c:v>
                </c:pt>
                <c:pt idx="335">
                  <c:v>1.790107246960675E-6</c:v>
                </c:pt>
                <c:pt idx="336">
                  <c:v>1.8819820261821091E-6</c:v>
                </c:pt>
                <c:pt idx="337">
                  <c:v>1.9785721420797248E-6</c:v>
                </c:pt>
                <c:pt idx="338">
                  <c:v>2.0801196013273211E-6</c:v>
                </c:pt>
                <c:pt idx="339">
                  <c:v>2.1868788310782292E-6</c:v>
                </c:pt>
                <c:pt idx="340">
                  <c:v>2.2991173164091549E-6</c:v>
                </c:pt>
                <c:pt idx="341">
                  <c:v>2.4171162704778689E-6</c:v>
                </c:pt>
                <c:pt idx="342">
                  <c:v>2.5411713390733152E-6</c:v>
                </c:pt>
                <c:pt idx="343">
                  <c:v>2.6715933413232031E-6</c:v>
                </c:pt>
                <c:pt idx="344">
                  <c:v>2.8087090484143881E-6</c:v>
                </c:pt>
                <c:pt idx="345">
                  <c:v>2.952862002276714E-6</c:v>
                </c:pt>
                <c:pt idx="346">
                  <c:v>3.1044133762811541E-6</c:v>
                </c:pt>
                <c:pt idx="347">
                  <c:v>3.2637428801079881E-6</c:v>
                </c:pt>
                <c:pt idx="348">
                  <c:v>3.4312497110517782E-6</c:v>
                </c:pt>
                <c:pt idx="349">
                  <c:v>3.6073535541457861E-6</c:v>
                </c:pt>
                <c:pt idx="350">
                  <c:v>3.7924956336109761E-6</c:v>
                </c:pt>
                <c:pt idx="351">
                  <c:v>3.9871398182633033E-6</c:v>
                </c:pt>
                <c:pt idx="352">
                  <c:v>4.1917737836477419E-6</c:v>
                </c:pt>
                <c:pt idx="353">
                  <c:v>4.4069102338100619E-6</c:v>
                </c:pt>
                <c:pt idx="354">
                  <c:v>4.6330881857661434E-6</c:v>
                </c:pt>
                <c:pt idx="355">
                  <c:v>4.8708743198859363E-6</c:v>
                </c:pt>
                <c:pt idx="356">
                  <c:v>5.1208643995742321E-6</c:v>
                </c:pt>
                <c:pt idx="357">
                  <c:v>5.3836847638034536E-6</c:v>
                </c:pt>
                <c:pt idx="358">
                  <c:v>5.6599938962366982E-6</c:v>
                </c:pt>
                <c:pt idx="359">
                  <c:v>5.9504840748702964E-6</c:v>
                </c:pt>
                <c:pt idx="360">
                  <c:v>6.2558831063271801E-6</c:v>
                </c:pt>
                <c:pt idx="361">
                  <c:v>6.5769561491442166E-6</c:v>
                </c:pt>
                <c:pt idx="362">
                  <c:v>6.9145076306189147E-6</c:v>
                </c:pt>
                <c:pt idx="363">
                  <c:v>7.2693832620158106E-6</c:v>
                </c:pt>
                <c:pt idx="364">
                  <c:v>7.6424721571782121E-6</c:v>
                </c:pt>
                <c:pt idx="365">
                  <c:v>8.0347090598502223E-6</c:v>
                </c:pt>
                <c:pt idx="366">
                  <c:v>8.4470766852861311E-6</c:v>
                </c:pt>
                <c:pt idx="367">
                  <c:v>8.8806081820093906E-6</c:v>
                </c:pt>
                <c:pt idx="368">
                  <c:v>9.3363897198851831E-6</c:v>
                </c:pt>
                <c:pt idx="369">
                  <c:v>9.8155632109851957E-6</c:v>
                </c:pt>
                <c:pt idx="370">
                  <c:v>1.0319329170056989E-5</c:v>
                </c:pt>
                <c:pt idx="371">
                  <c:v>1.0848949721757839E-5</c:v>
                </c:pt>
                <c:pt idx="372">
                  <c:v>1.1405751762181291E-5</c:v>
                </c:pt>
                <c:pt idx="373">
                  <c:v>1.199113028259024E-5</c:v>
                </c:pt>
                <c:pt idx="374">
                  <c:v>1.2606551863674979E-5</c:v>
                </c:pt>
                <c:pt idx="375">
                  <c:v>1.325355834908296E-5</c:v>
                </c:pt>
                <c:pt idx="376">
                  <c:v>1.393377070741278E-5</c:v>
                </c:pt>
                <c:pt idx="377">
                  <c:v>1.464889309233834E-5</c:v>
                </c:pt>
                <c:pt idx="378">
                  <c:v>1.5400717111022898E-5</c:v>
                </c:pt>
                <c:pt idx="379">
                  <c:v>1.619112631150321E-5</c:v>
                </c:pt>
                <c:pt idx="380">
                  <c:v>1.7022100900272601E-5</c:v>
                </c:pt>
                <c:pt idx="381">
                  <c:v>1.7895722701864869E-5</c:v>
                </c:pt>
                <c:pt idx="382">
                  <c:v>1.8814180372847009E-5</c:v>
                </c:pt>
                <c:pt idx="383">
                  <c:v>1.9779774883264242E-5</c:v>
                </c:pt>
                <c:pt idx="384">
                  <c:v>2.0794925279246669E-5</c:v>
                </c:pt>
                <c:pt idx="385">
                  <c:v>2.1862174741192499E-5</c:v>
                </c:pt>
                <c:pt idx="386">
                  <c:v>2.2984196952676599E-5</c:v>
                </c:pt>
                <c:pt idx="387">
                  <c:v>2.41638027960121E-5</c:v>
                </c:pt>
                <c:pt idx="388">
                  <c:v>2.5403947391206369E-5</c:v>
                </c:pt>
                <c:pt idx="389">
                  <c:v>2.670773749590849E-5</c:v>
                </c:pt>
                <c:pt idx="390">
                  <c:v>2.807843928484902E-5</c:v>
                </c:pt>
                <c:pt idx="391">
                  <c:v>2.9519486528214909E-5</c:v>
                </c:pt>
                <c:pt idx="392">
                  <c:v>3.1034489189400869E-5</c:v>
                </c:pt>
                <c:pt idx="393">
                  <c:v>3.2627242463622508E-5</c:v>
                </c:pt>
                <c:pt idx="394">
                  <c:v>3.4301736279973008E-5</c:v>
                </c:pt>
                <c:pt idx="395">
                  <c:v>3.6062165290664668E-5</c:v>
                </c:pt>
                <c:pt idx="396">
                  <c:v>3.7912939372404087E-5</c:v>
                </c:pt>
                <c:pt idx="397">
                  <c:v>3.9858694666129392E-5</c:v>
                </c:pt>
                <c:pt idx="398">
                  <c:v>4.1904305182676843E-5</c:v>
                </c:pt>
                <c:pt idx="399">
                  <c:v>4.4054895003348752E-5</c:v>
                </c:pt>
                <c:pt idx="400">
                  <c:v>4.6315851105841497E-5</c:v>
                </c:pt>
                <c:pt idx="401">
                  <c:v>4.8692836847538688E-5</c:v>
                </c:pt>
                <c:pt idx="402">
                  <c:v>5.1191806139815043E-5</c:v>
                </c:pt>
                <c:pt idx="403">
                  <c:v>5.3819018348711162E-5</c:v>
                </c:pt>
                <c:pt idx="404">
                  <c:v>5.6581053959139097E-5</c:v>
                </c:pt>
                <c:pt idx="405">
                  <c:v>5.9484831041682527E-5</c:v>
                </c:pt>
                <c:pt idx="406">
                  <c:v>6.253762256303498E-5</c:v>
                </c:pt>
                <c:pt idx="407">
                  <c:v>6.5747074583223135E-5</c:v>
                </c:pt>
                <c:pt idx="408">
                  <c:v>6.9121225384950725E-5</c:v>
                </c:pt>
                <c:pt idx="409">
                  <c:v>7.2668525582710169E-5</c:v>
                </c:pt>
                <c:pt idx="410">
                  <c:v>7.639785926173927E-5</c:v>
                </c:pt>
                <c:pt idx="411">
                  <c:v>8.0318566199436524E-5</c:v>
                </c:pt>
                <c:pt idx="412">
                  <c:v>8.4440465224538321E-5</c:v>
                </c:pt>
                <c:pt idx="413">
                  <c:v>8.8773878772160846E-5</c:v>
                </c:pt>
                <c:pt idx="414">
                  <c:v>9.3329658695765304E-5</c:v>
                </c:pt>
                <c:pt idx="415">
                  <c:v>9.8119213400211551E-5</c:v>
                </c:pt>
                <c:pt idx="416">
                  <c:v>1.031545363633074E-4</c:v>
                </c:pt>
                <c:pt idx="417">
                  <c:v>1.0844823611669679E-4</c:v>
                </c:pt>
                <c:pt idx="418">
                  <c:v>1.140135677605079E-4</c:v>
                </c:pt>
                <c:pt idx="419">
                  <c:v>1.19864466089954E-4</c:v>
                </c:pt>
                <c:pt idx="420">
                  <c:v>1.260155804160502E-4</c:v>
                </c:pt>
                <c:pt idx="421">
                  <c:v>1.324823111667434E-4</c:v>
                </c:pt>
                <c:pt idx="422">
                  <c:v>1.392808483591384E-4</c:v>
                </c:pt>
                <c:pt idx="423">
                  <c:v>1.464282120380651E-4</c:v>
                </c:pt>
                <c:pt idx="424">
                  <c:v>1.5394229478104469E-4</c:v>
                </c:pt>
                <c:pt idx="425">
                  <c:v>1.6184190637476579E-4</c:v>
                </c:pt>
                <c:pt idx="426">
                  <c:v>1.701468207734539E-4</c:v>
                </c:pt>
                <c:pt idx="427">
                  <c:v>1.7887782545510201E-4</c:v>
                </c:pt>
                <c:pt idx="428">
                  <c:v>1.8805677329733261E-4</c:v>
                </c:pt>
                <c:pt idx="429">
                  <c:v>1.9770663710078941E-4</c:v>
                </c:pt>
                <c:pt idx="430">
                  <c:v>2.078515668943788E-4</c:v>
                </c:pt>
                <c:pt idx="431">
                  <c:v>2.185169501633858E-4</c:v>
                </c:pt>
                <c:pt idx="432">
                  <c:v>2.29729475148578E-4</c:v>
                </c:pt>
                <c:pt idx="433">
                  <c:v>2.4151719737177719E-4</c:v>
                </c:pt>
                <c:pt idx="434">
                  <c:v>2.5390960955116863E-4</c:v>
                </c:pt>
                <c:pt idx="435">
                  <c:v>2.6693771507772091E-4</c:v>
                </c:pt>
                <c:pt idx="436">
                  <c:v>2.8063410523263422E-4</c:v>
                </c:pt>
                <c:pt idx="437">
                  <c:v>2.9503304033466962E-4</c:v>
                </c:pt>
                <c:pt idx="438">
                  <c:v>3.1017053501555038E-4</c:v>
                </c:pt>
                <c:pt idx="439">
                  <c:v>3.2608444783146622E-4</c:v>
                </c:pt>
                <c:pt idx="440">
                  <c:v>3.4281457542894802E-4</c:v>
                </c:pt>
                <c:pt idx="441">
                  <c:v>3.6040275149415982E-4</c:v>
                </c:pt>
                <c:pt idx="442">
                  <c:v>3.7889295072592532E-4</c:v>
                </c:pt>
                <c:pt idx="443">
                  <c:v>3.9833139808454518E-4</c:v>
                </c:pt>
                <c:pt idx="444">
                  <c:v>4.1876668358086942E-4</c:v>
                </c:pt>
                <c:pt idx="445">
                  <c:v>4.4024988288292669E-4</c:v>
                </c:pt>
                <c:pt idx="446">
                  <c:v>4.6283468403095039E-4</c:v>
                </c:pt>
                <c:pt idx="447">
                  <c:v>4.8657752056576262E-4</c:v>
                </c:pt>
                <c:pt idx="448">
                  <c:v>5.115377113901761E-4</c:v>
                </c:pt>
                <c:pt idx="449">
                  <c:v>5.3777760769857877E-4</c:v>
                </c:pt>
                <c:pt idx="450">
                  <c:v>5.6536274732588284E-4</c:v>
                </c:pt>
                <c:pt idx="451">
                  <c:v>5.9436201688389464E-4</c:v>
                </c:pt>
                <c:pt idx="452">
                  <c:v>6.2484782207071498E-4</c:v>
                </c:pt>
                <c:pt idx="453">
                  <c:v>6.5689626655704295E-4</c:v>
                </c:pt>
                <c:pt idx="454">
                  <c:v>6.9058733987244886E-4</c:v>
                </c:pt>
                <c:pt idx="455">
                  <c:v>7.2600511473450288E-4</c:v>
                </c:pt>
                <c:pt idx="456">
                  <c:v>7.632379542844575E-4</c:v>
                </c:pt>
                <c:pt idx="457">
                  <c:v>8.0237872971479203E-4</c:v>
                </c:pt>
                <c:pt idx="458">
                  <c:v>8.435250487963408E-4</c:v>
                </c:pt>
                <c:pt idx="459">
                  <c:v>8.8677949583624747E-4</c:v>
                </c:pt>
                <c:pt idx="460">
                  <c:v>9.3224988362217121E-4</c:v>
                </c:pt>
                <c:pt idx="461">
                  <c:v>9.8004951793350878E-4</c:v>
                </c:pt>
                <c:pt idx="462">
                  <c:v>1.0302974752266279E-3</c:v>
                </c:pt>
                <c:pt idx="463">
                  <c:v>1.0831188941281911E-3</c:v>
                </c:pt>
                <c:pt idx="464">
                  <c:v>1.1386452813989809E-3</c:v>
                </c:pt>
                <c:pt idx="465">
                  <c:v>1.197014833059672E-3</c:v>
                </c:pt>
                <c:pt idx="466">
                  <c:v>1.2583727714002219E-3</c:v>
                </c:pt>
                <c:pt idx="467">
                  <c:v>1.32287169862578E-3</c:v>
                </c:pt>
                <c:pt idx="468">
                  <c:v>1.3906719679239979E-3</c:v>
                </c:pt>
                <c:pt idx="469">
                  <c:v>1.461942072772039E-3</c:v>
                </c:pt>
                <c:pt idx="470">
                  <c:v>1.5368590553353849E-3</c:v>
                </c:pt>
                <c:pt idx="471">
                  <c:v>1.615608934845904E-3</c:v>
                </c:pt>
                <c:pt idx="472">
                  <c:v>1.6983871568823361E-3</c:v>
                </c:pt>
                <c:pt idx="473">
                  <c:v>1.785399064513332E-3</c:v>
                </c:pt>
                <c:pt idx="474">
                  <c:v>1.87686039230082E-3</c:v>
                </c:pt>
                <c:pt idx="475">
                  <c:v>1.9729977841997032E-3</c:v>
                </c:pt>
                <c:pt idx="476">
                  <c:v>2.074049336429123E-3</c:v>
                </c:pt>
                <c:pt idx="477">
                  <c:v>2.1802651664299499E-3</c:v>
                </c:pt>
                <c:pt idx="478">
                  <c:v>2.2919080090632589E-3</c:v>
                </c:pt>
                <c:pt idx="479">
                  <c:v>2.4092538412450182E-3</c:v>
                </c:pt>
                <c:pt idx="480">
                  <c:v>2.532592536252445E-3</c:v>
                </c:pt>
                <c:pt idx="481">
                  <c:v>2.662228548978335E-3</c:v>
                </c:pt>
                <c:pt idx="482">
                  <c:v>2.7984816334495478E-3</c:v>
                </c:pt>
                <c:pt idx="483">
                  <c:v>2.9416875939658142E-3</c:v>
                </c:pt>
                <c:pt idx="484">
                  <c:v>3.0921990712540841E-3</c:v>
                </c:pt>
                <c:pt idx="485">
                  <c:v>3.2503863650713031E-3</c:v>
                </c:pt>
                <c:pt idx="486">
                  <c:v>3.416638294725439E-3</c:v>
                </c:pt>
                <c:pt idx="487">
                  <c:v>3.591363099018936E-3</c:v>
                </c:pt>
                <c:pt idx="488">
                  <c:v>3.7749893771513989E-3</c:v>
                </c:pt>
                <c:pt idx="489">
                  <c:v>3.9679670721481809E-3</c:v>
                </c:pt>
                <c:pt idx="490">
                  <c:v>4.1707684984074291E-3</c:v>
                </c:pt>
                <c:pt idx="491">
                  <c:v>4.3838894149811694E-3</c:v>
                </c:pt>
                <c:pt idx="492">
                  <c:v>4.6078501462232186E-3</c:v>
                </c:pt>
                <c:pt idx="493">
                  <c:v>4.8431967514492432E-3</c:v>
                </c:pt>
                <c:pt idx="494">
                  <c:v>5.0905022452604701E-3</c:v>
                </c:pt>
                <c:pt idx="495">
                  <c:v>5.3503678701806653E-3</c:v>
                </c:pt>
                <c:pt idx="496">
                  <c:v>5.6234244232471206E-3</c:v>
                </c:pt>
                <c:pt idx="497">
                  <c:v>5.9103336381763922E-3</c:v>
                </c:pt>
                <c:pt idx="498">
                  <c:v>6.211789624696297E-3</c:v>
                </c:pt>
                <c:pt idx="499">
                  <c:v>6.5285203665927764E-3</c:v>
                </c:pt>
                <c:pt idx="500">
                  <c:v>6.861289279964454E-3</c:v>
                </c:pt>
                <c:pt idx="501">
                  <c:v>7.2108968331060898E-3</c:v>
                </c:pt>
                <c:pt idx="502">
                  <c:v>7.5781822293529031E-3</c:v>
                </c:pt>
                <c:pt idx="503">
                  <c:v>7.9640251541089474E-3</c:v>
                </c:pt>
                <c:pt idx="504">
                  <c:v>8.3693475871528377E-3</c:v>
                </c:pt>
                <c:pt idx="505">
                  <c:v>8.7951156811592011E-3</c:v>
                </c:pt>
                <c:pt idx="506">
                  <c:v>9.2423417071926268E-3</c:v>
                </c:pt>
                <c:pt idx="507">
                  <c:v>9.7120860677207682E-3</c:v>
                </c:pt>
                <c:pt idx="508">
                  <c:v>1.0205459377447519E-2</c:v>
                </c:pt>
                <c:pt idx="509">
                  <c:v>1.072362461198887E-2</c:v>
                </c:pt>
                <c:pt idx="510">
                  <c:v>1.12677993240929E-2</c:v>
                </c:pt>
                <c:pt idx="511">
                  <c:v>1.1839257926741941E-2</c:v>
                </c:pt>
                <c:pt idx="512">
                  <c:v>1.2439334042064621E-2</c:v>
                </c:pt>
                <c:pt idx="513">
                  <c:v>1.306942291451983E-2</c:v>
                </c:pt>
                <c:pt idx="514">
                  <c:v>1.37309838862964E-2</c:v>
                </c:pt>
                <c:pt idx="515">
                  <c:v>1.442554293228899E-2</c:v>
                </c:pt>
                <c:pt idx="516">
                  <c:v>1.5154695251361001E-2</c:v>
                </c:pt>
                <c:pt idx="517">
                  <c:v>1.592010790988567E-2</c:v>
                </c:pt>
                <c:pt idx="518">
                  <c:v>1.6723522532753589E-2</c:v>
                </c:pt>
                <c:pt idx="519">
                  <c:v>1.7566758036154002E-2</c:v>
                </c:pt>
                <c:pt idx="520">
                  <c:v>1.8451713395461641E-2</c:v>
                </c:pt>
                <c:pt idx="521">
                  <c:v>1.938037044049044E-2</c:v>
                </c:pt>
                <c:pt idx="522">
                  <c:v>2.035479666920454E-2</c:v>
                </c:pt>
                <c:pt idx="523">
                  <c:v>2.137714806969207E-2</c:v>
                </c:pt>
                <c:pt idx="524">
                  <c:v>2.2449671938813739E-2</c:v>
                </c:pt>
                <c:pt idx="525">
                  <c:v>2.3574709684418781E-2</c:v>
                </c:pt>
                <c:pt idx="526">
                  <c:v>2.4754699596376009E-2</c:v>
                </c:pt>
                <c:pt idx="527">
                  <c:v>2.599217956989424E-2</c:v>
                </c:pt>
                <c:pt idx="528">
                  <c:v>2.7289789762688831E-2</c:v>
                </c:pt>
                <c:pt idx="529">
                  <c:v>2.865027516550259E-2</c:v>
                </c:pt>
                <c:pt idx="530">
                  <c:v>3.0076488063290739E-2</c:v>
                </c:pt>
                <c:pt idx="531">
                  <c:v>3.1571390362038647E-2</c:v>
                </c:pt>
                <c:pt idx="532">
                  <c:v>3.3138055753699908E-2</c:v>
                </c:pt>
                <c:pt idx="533">
                  <c:v>3.4779671689109767E-2</c:v>
                </c:pt>
                <c:pt idx="534">
                  <c:v>3.6499541125969967E-2</c:v>
                </c:pt>
                <c:pt idx="535">
                  <c:v>3.8301084016103923E-2</c:v>
                </c:pt>
                <c:pt idx="536">
                  <c:v>4.0187838493164423E-2</c:v>
                </c:pt>
                <c:pt idx="537">
                  <c:v>4.2163461718860769E-2</c:v>
                </c:pt>
                <c:pt idx="538">
                  <c:v>4.4231730342554593E-2</c:v>
                </c:pt>
                <c:pt idx="539">
                  <c:v>4.6396540525807571E-2</c:v>
                </c:pt>
                <c:pt idx="540">
                  <c:v>4.866190748014905E-2</c:v>
                </c:pt>
                <c:pt idx="541">
                  <c:v>5.103196446301729E-2</c:v>
                </c:pt>
                <c:pt idx="542">
                  <c:v>5.3510961173558538E-2</c:v>
                </c:pt>
                <c:pt idx="543">
                  <c:v>5.6103261486769279E-2</c:v>
                </c:pt>
                <c:pt idx="544">
                  <c:v>5.8813340461429352E-2</c:v>
                </c:pt>
                <c:pt idx="545">
                  <c:v>6.1645780554427113E-2</c:v>
                </c:pt>
                <c:pt idx="546">
                  <c:v>6.4605266971515793E-2</c:v>
                </c:pt>
                <c:pt idx="547">
                  <c:v>6.7696582082346635E-2</c:v>
                </c:pt>
                <c:pt idx="548">
                  <c:v>7.0924598825867102E-2</c:v>
                </c:pt>
                <c:pt idx="549">
                  <c:v>7.4294273030993022E-2</c:v>
                </c:pt>
                <c:pt idx="550">
                  <c:v>7.7810634576931922E-2</c:v>
                </c:pt>
                <c:pt idx="551">
                  <c:v>8.1478777317808448E-2</c:v>
                </c:pt>
                <c:pt idx="552">
                  <c:v>8.5303847697412838E-2</c:v>
                </c:pt>
                <c:pt idx="553">
                  <c:v>8.929103198214422E-2</c:v>
                </c:pt>
                <c:pt idx="554">
                  <c:v>9.3445542043648661E-2</c:v>
                </c:pt>
                <c:pt idx="555">
                  <c:v>9.777259962743641E-2</c:v>
                </c:pt>
                <c:pt idx="556">
                  <c:v>0.1022774190500501</c:v>
                </c:pt>
                <c:pt idx="557">
                  <c:v>0.10696518827526739</c:v>
                </c:pt>
                <c:pt idx="558">
                  <c:v>0.11184104832955059</c:v>
                </c:pt>
                <c:pt idx="559">
                  <c:v>0.1169100710285868</c:v>
                </c:pt>
                <c:pt idx="560">
                  <c:v>0.1221772350004465</c:v>
                </c:pt>
                <c:pt idx="561">
                  <c:v>0.1276474000067235</c:v>
                </c:pt>
                <c:pt idx="562">
                  <c:v>0.13332527958105209</c:v>
                </c:pt>
                <c:pt idx="563">
                  <c:v>0.13921541202471641</c:v>
                </c:pt>
                <c:pt idx="564">
                  <c:v>0.14532212982162451</c:v>
                </c:pt>
                <c:pt idx="565">
                  <c:v>0.1516495275596875</c:v>
                </c:pt>
                <c:pt idx="566">
                  <c:v>0.15820142847253699</c:v>
                </c:pt>
                <c:pt idx="567">
                  <c:v>0.1649813497443002</c:v>
                </c:pt>
                <c:pt idx="568">
                  <c:v>0.17199246675068</c:v>
                </c:pt>
                <c:pt idx="569">
                  <c:v>0.17923757644145391</c:v>
                </c:pt>
                <c:pt idx="570">
                  <c:v>0.186719060102361</c:v>
                </c:pt>
                <c:pt idx="571">
                  <c:v>0.19443884576770659</c:v>
                </c:pt>
                <c:pt idx="572">
                  <c:v>0.2023983705882488</c:v>
                </c:pt>
                <c:pt idx="573">
                  <c:v>0.21059854349148369</c:v>
                </c:pt>
                <c:pt idx="574">
                  <c:v>0.2190397085024732</c:v>
                </c:pt>
                <c:pt idx="575">
                  <c:v>0.22772160912212799</c:v>
                </c:pt>
                <c:pt idx="576">
                  <c:v>0.23664335418548441</c:v>
                </c:pt>
                <c:pt idx="577">
                  <c:v>0.24580338564404289</c:v>
                </c:pt>
                <c:pt idx="578">
                  <c:v>0.25519944873283812</c:v>
                </c:pt>
                <c:pt idx="579">
                  <c:v>0.26482856499355129</c:v>
                </c:pt>
                <c:pt idx="580">
                  <c:v>0.27468700862884182</c:v>
                </c:pt>
                <c:pt idx="581">
                  <c:v>0.2847702866593268</c:v>
                </c:pt>
                <c:pt idx="582">
                  <c:v>0.2950731233424938</c:v>
                </c:pt>
                <c:pt idx="583">
                  <c:v>0.30558944929180581</c:v>
                </c:pt>
                <c:pt idx="584">
                  <c:v>0.31631239570383107</c:v>
                </c:pt>
                <c:pt idx="585">
                  <c:v>0.32723429406123128</c:v>
                </c:pt>
                <c:pt idx="586">
                  <c:v>0.33834668162992082</c:v>
                </c:pt>
                <c:pt idx="587">
                  <c:v>0.34964031300983389</c:v>
                </c:pt>
                <c:pt idx="588">
                  <c:v>0.36110517793122621</c:v>
                </c:pt>
                <c:pt idx="589">
                  <c:v>0.37273052541295482</c:v>
                </c:pt>
                <c:pt idx="590">
                  <c:v>0.38450489431697132</c:v>
                </c:pt>
                <c:pt idx="591">
                  <c:v>0.39641615024568472</c:v>
                </c:pt>
                <c:pt idx="592">
                  <c:v>0.40845152863748191</c:v>
                </c:pt>
                <c:pt idx="593">
                  <c:v>0.42059768382251289</c:v>
                </c:pt>
                <c:pt idx="594">
                  <c:v>0.43284074370774228</c:v>
                </c:pt>
                <c:pt idx="595">
                  <c:v>0.44516636966941753</c:v>
                </c:pt>
                <c:pt idx="596">
                  <c:v>0.45755982114472138</c:v>
                </c:pt>
                <c:pt idx="597">
                  <c:v>0.47000602433444938</c:v>
                </c:pt>
                <c:pt idx="598">
                  <c:v>0.48248964435731878</c:v>
                </c:pt>
                <c:pt idx="599">
                  <c:v>0.49499516013566452</c:v>
                </c:pt>
                <c:pt idx="600">
                  <c:v>0.50750694124351259</c:v>
                </c:pt>
                <c:pt idx="601">
                  <c:v>0.5200093259127001</c:v>
                </c:pt>
                <c:pt idx="602">
                  <c:v>0.53248669937166093</c:v>
                </c:pt>
                <c:pt idx="603">
                  <c:v>0.54492357168550043</c:v>
                </c:pt>
                <c:pt idx="604">
                  <c:v>0.55730465427501863</c:v>
                </c:pt>
                <c:pt idx="605">
                  <c:v>0.56961493431626631</c:v>
                </c:pt>
                <c:pt idx="606">
                  <c:v>0.58183974626037294</c:v>
                </c:pt>
                <c:pt idx="607">
                  <c:v>0.59396483976462711</c:v>
                </c:pt>
                <c:pt idx="608">
                  <c:v>0.60597644338889445</c:v>
                </c:pt>
                <c:pt idx="609">
                  <c:v>0.61786132348457845</c:v>
                </c:pt>
                <c:pt idx="610">
                  <c:v>0.62960683778471283</c:v>
                </c:pt>
                <c:pt idx="611">
                  <c:v>0.64120098329120845</c:v>
                </c:pt>
                <c:pt idx="612">
                  <c:v>0.65263243814678396</c:v>
                </c:pt>
                <c:pt idx="613">
                  <c:v>0.66389059727236299</c:v>
                </c:pt>
                <c:pt idx="614">
                  <c:v>0.67496560164372366</c:v>
                </c:pt>
                <c:pt idx="615">
                  <c:v>0.68584836117193104</c:v>
                </c:pt>
                <c:pt idx="616">
                  <c:v>0.69653057123868933</c:v>
                </c:pt>
                <c:pt idx="617">
                  <c:v>0.70700472301875694</c:v>
                </c:pt>
                <c:pt idx="618">
                  <c:v>0.71726410779549632</c:v>
                </c:pt>
                <c:pt idx="619">
                  <c:v>0.72730281554150322</c:v>
                </c:pt>
                <c:pt idx="620">
                  <c:v>0.73711572809329018</c:v>
                </c:pt>
                <c:pt idx="621">
                  <c:v>0.74669850729661069</c:v>
                </c:pt>
                <c:pt idx="622">
                  <c:v>0.75604757853711924</c:v>
                </c:pt>
                <c:pt idx="623">
                  <c:v>0.76516011009956064</c:v>
                </c:pt>
                <c:pt idx="624">
                  <c:v>0.77403398881790453</c:v>
                </c:pt>
                <c:pt idx="625">
                  <c:v>0.78266779248925733</c:v>
                </c:pt>
                <c:pt idx="626">
                  <c:v>0.79106075952652311</c:v>
                </c:pt>
                <c:pt idx="627">
                  <c:v>0.79921275631952915</c:v>
                </c:pt>
                <c:pt idx="628">
                  <c:v>0.80712424276239592</c:v>
                </c:pt>
                <c:pt idx="629">
                  <c:v>0.81479623638729126</c:v>
                </c:pt>
                <c:pt idx="630">
                  <c:v>0.82223027552227868</c:v>
                </c:pt>
                <c:pt idx="631">
                  <c:v>0.82942838186463075</c:v>
                </c:pt>
                <c:pt idx="632">
                  <c:v>0.83639302283171502</c:v>
                </c:pt>
                <c:pt idx="633">
                  <c:v>0.84312707402014198</c:v>
                </c:pt>
                <c:pt idx="634">
                  <c:v>0.8496337820711336</c:v>
                </c:pt>
                <c:pt idx="635">
                  <c:v>0.85591672820676512</c:v>
                </c:pt>
                <c:pt idx="636">
                  <c:v>0.86197979266840319</c:v>
                </c:pt>
                <c:pt idx="637">
                  <c:v>0.86782712025600772</c:v>
                </c:pt>
                <c:pt idx="638">
                  <c:v>0.87346308713530652</c:v>
                </c:pt>
                <c:pt idx="639">
                  <c:v>0.87889226904966189</c:v>
                </c:pt>
                <c:pt idx="640">
                  <c:v>0.88411941104503333</c:v>
                </c:pt>
                <c:pt idx="641">
                  <c:v>0.88914939878993193</c:v>
                </c:pt>
                <c:pt idx="642">
                  <c:v>0.89398723154796544</c:v>
                </c:pt>
                <c:pt idx="643">
                  <c:v>0.89863799683843382</c:v>
                </c:pt>
                <c:pt idx="644">
                  <c:v>0.90310684680058639</c:v>
                </c:pt>
                <c:pt idx="645">
                  <c:v>0.90739897625956756</c:v>
                </c:pt>
                <c:pt idx="646">
                  <c:v>0.91151960247666286</c:v>
                </c:pt>
                <c:pt idx="647">
                  <c:v>0.91547394655321102</c:v>
                </c:pt>
                <c:pt idx="648">
                  <c:v>0.91926721644629295</c:v>
                </c:pt>
                <c:pt idx="649">
                  <c:v>0.92290459154496451</c:v>
                </c:pt>
                <c:pt idx="650">
                  <c:v>0.92639120874822278</c:v>
                </c:pt>
                <c:pt idx="651">
                  <c:v>0.9297321499799075</c:v>
                </c:pt>
                <c:pt idx="652">
                  <c:v>0.93293243107126156</c:v>
                </c:pt>
                <c:pt idx="653">
                  <c:v>0.93599699193867325</c:v>
                </c:pt>
                <c:pt idx="654">
                  <c:v>0.93893068798210833</c:v>
                </c:pt>
                <c:pt idx="655">
                  <c:v>0.9417382826287638</c:v>
                </c:pt>
                <c:pt idx="656">
                  <c:v>0.94442444094636135</c:v>
                </c:pt>
                <c:pt idx="657">
                  <c:v>0.94699372425117734</c:v>
                </c:pt>
                <c:pt idx="658">
                  <c:v>0.94945058563721296</c:v>
                </c:pt>
                <c:pt idx="659">
                  <c:v>0.95179936635474571</c:v>
                </c:pt>
                <c:pt idx="660">
                  <c:v>0.95404429296880011</c:v>
                </c:pt>
                <c:pt idx="661">
                  <c:v>0.95618947523067799</c:v>
                </c:pt>
                <c:pt idx="662">
                  <c:v>0.95823890459859162</c:v>
                </c:pt>
                <c:pt idx="663">
                  <c:v>0.96019645334651949</c:v>
                </c:pt>
                <c:pt idx="664">
                  <c:v>0.962065874203612</c:v>
                </c:pt>
                <c:pt idx="665">
                  <c:v>0.96385080046976779</c:v>
                </c:pt>
                <c:pt idx="666">
                  <c:v>0.9655547465563068</c:v>
                </c:pt>
                <c:pt idx="667">
                  <c:v>0.96718110890398445</c:v>
                </c:pt>
                <c:pt idx="668">
                  <c:v>0.96873316723384517</c:v>
                </c:pt>
                <c:pt idx="669">
                  <c:v>0.97021408608961179</c:v>
                </c:pt>
                <c:pt idx="670">
                  <c:v>0.9716269166334065</c:v>
                </c:pt>
                <c:pt idx="671">
                  <c:v>0.97297459865959091</c:v>
                </c:pt>
                <c:pt idx="672">
                  <c:v>0.97425996279438343</c:v>
                </c:pt>
                <c:pt idx="673">
                  <c:v>0.97548573285164708</c:v>
                </c:pt>
                <c:pt idx="674">
                  <c:v>0.97665452831784383</c:v>
                </c:pt>
                <c:pt idx="675">
                  <c:v>0.97776886694160148</c:v>
                </c:pt>
                <c:pt idx="676">
                  <c:v>0.97883116740565768</c:v>
                </c:pt>
                <c:pt idx="677">
                  <c:v>0.97984375206110519</c:v>
                </c:pt>
                <c:pt idx="678">
                  <c:v>0.98080884970589499</c:v>
                </c:pt>
                <c:pt idx="679">
                  <c:v>0.98172859839143423</c:v>
                </c:pt>
                <c:pt idx="680">
                  <c:v>0.9826050482428641</c:v>
                </c:pt>
                <c:pt idx="681">
                  <c:v>0.98344016428023018</c:v>
                </c:pt>
                <c:pt idx="682">
                  <c:v>0.98423582922923691</c:v>
                </c:pt>
                <c:pt idx="683">
                  <c:v>0.98499384631166509</c:v>
                </c:pt>
                <c:pt idx="684">
                  <c:v>0.98571594200678248</c:v>
                </c:pt>
                <c:pt idx="685">
                  <c:v>0.98640376877622848</c:v>
                </c:pt>
                <c:pt idx="686">
                  <c:v>0.9870589077459111</c:v>
                </c:pt>
                <c:pt idx="687">
                  <c:v>0.98768287133940513</c:v>
                </c:pt>
                <c:pt idx="688">
                  <c:v>0.9882771058582055</c:v>
                </c:pt>
                <c:pt idx="689">
                  <c:v>0.9888429940049791</c:v>
                </c:pt>
                <c:pt idx="690">
                  <c:v>0.98938185734665907</c:v>
                </c:pt>
                <c:pt idx="691">
                  <c:v>0.9898949587148661</c:v>
                </c:pt>
                <c:pt idx="692">
                  <c:v>0.99038350454170654</c:v>
                </c:pt>
                <c:pt idx="693">
                  <c:v>0.99084864712950826</c:v>
                </c:pt>
                <c:pt idx="694">
                  <c:v>0.99129148685350754</c:v>
                </c:pt>
                <c:pt idx="695">
                  <c:v>0.99171307429690081</c:v>
                </c:pt>
                <c:pt idx="696">
                  <c:v>0.99211441231803144</c:v>
                </c:pt>
                <c:pt idx="697">
                  <c:v>0.9924964580497897</c:v>
                </c:pt>
                <c:pt idx="698">
                  <c:v>0.99286012483158248</c:v>
                </c:pt>
                <c:pt idx="699">
                  <c:v>0.99320628407446143</c:v>
                </c:pt>
                <c:pt idx="700">
                  <c:v>0.99353576706020497</c:v>
                </c:pt>
                <c:pt idx="701">
                  <c:v>0.99384936667532564</c:v>
                </c:pt>
                <c:pt idx="702">
                  <c:v>0.99414783908112236</c:v>
                </c:pt>
                <c:pt idx="703">
                  <c:v>0.99443190532102832</c:v>
                </c:pt>
                <c:pt idx="704">
                  <c:v>0.99470225286659919</c:v>
                </c:pt>
                <c:pt idx="705">
                  <c:v>0.99495953710358265</c:v>
                </c:pt>
                <c:pt idx="706">
                  <c:v>0.99520438275957368</c:v>
                </c:pt>
                <c:pt idx="707">
                  <c:v>0.99543738527481218</c:v>
                </c:pt>
                <c:pt idx="708">
                  <c:v>0.99565911211772129</c:v>
                </c:pt>
                <c:pt idx="709">
                  <c:v>0.99587010404681242</c:v>
                </c:pt>
                <c:pt idx="710">
                  <c:v>0.9960708763205991</c:v>
                </c:pt>
                <c:pt idx="711">
                  <c:v>0.99626191985717027</c:v>
                </c:pt>
                <c:pt idx="712">
                  <c:v>0.99644370234507351</c:v>
                </c:pt>
                <c:pt idx="713">
                  <c:v>0.99661666930715076</c:v>
                </c:pt>
                <c:pt idx="714">
                  <c:v>0.99678124511895572</c:v>
                </c:pt>
                <c:pt idx="715">
                  <c:v>0.996937833983365</c:v>
                </c:pt>
                <c:pt idx="716">
                  <c:v>0.99708682086296907</c:v>
                </c:pt>
                <c:pt idx="717">
                  <c:v>0.99722857237180229</c:v>
                </c:pt>
                <c:pt idx="718">
                  <c:v>0.99736343762794688</c:v>
                </c:pt>
                <c:pt idx="719">
                  <c:v>0.99749174906850036</c:v>
                </c:pt>
                <c:pt idx="720">
                  <c:v>0.99761382322837533</c:v>
                </c:pt>
                <c:pt idx="721">
                  <c:v>0.99772996148435222</c:v>
                </c:pt>
                <c:pt idx="722">
                  <c:v>0.99784045076577355</c:v>
                </c:pt>
                <c:pt idx="723">
                  <c:v>0.99794556423322722</c:v>
                </c:pt>
                <c:pt idx="724">
                  <c:v>0.99804556192652538</c:v>
                </c:pt>
                <c:pt idx="725">
                  <c:v>0.99814069138324701</c:v>
                </c:pt>
                <c:pt idx="726">
                  <c:v>0.99823118822907242</c:v>
                </c:pt>
                <c:pt idx="727">
                  <c:v>0.99831727674109161</c:v>
                </c:pt>
                <c:pt idx="728">
                  <c:v>0.99839917038523796</c:v>
                </c:pt>
                <c:pt idx="729">
                  <c:v>0.99847707232894756</c:v>
                </c:pt>
                <c:pt idx="730">
                  <c:v>0.99855117593011555</c:v>
                </c:pt>
                <c:pt idx="731">
                  <c:v>0.99862166520337348</c:v>
                </c:pt>
                <c:pt idx="732">
                  <c:v>0.99868871526467728</c:v>
                </c:pt>
                <c:pt idx="733">
                  <c:v>0.99875249275515954</c:v>
                </c:pt>
                <c:pt idx="734">
                  <c:v>0.99881315624515765</c:v>
                </c:pt>
                <c:pt idx="735">
                  <c:v>0.99887085661930064</c:v>
                </c:pt>
                <c:pt idx="736">
                  <c:v>0.99892573744349311</c:v>
                </c:pt>
                <c:pt idx="737">
                  <c:v>0.99897793531461565</c:v>
                </c:pt>
                <c:pt idx="738">
                  <c:v>0.99902758019370697</c:v>
                </c:pt>
                <c:pt idx="739">
                  <c:v>0.99907479572338331</c:v>
                </c:pt>
                <c:pt idx="740">
                  <c:v>0.99911969953020441</c:v>
                </c:pt>
                <c:pt idx="741">
                  <c:v>0.99916240351266705</c:v>
                </c:pt>
                <c:pt idx="742">
                  <c:v>0.99920301411548895</c:v>
                </c:pt>
                <c:pt idx="743">
                  <c:v>0.9992416325908019</c:v>
                </c:pt>
                <c:pt idx="744">
                  <c:v>0.99927835524685937</c:v>
                </c:pt>
                <c:pt idx="745">
                  <c:v>0.99931327368482914</c:v>
                </c:pt>
                <c:pt idx="746">
                  <c:v>0.99934647502422058</c:v>
                </c:pt>
                <c:pt idx="747">
                  <c:v>0.99937804211747105</c:v>
                </c:pt>
                <c:pt idx="748">
                  <c:v>0.99940805375419128</c:v>
                </c:pt>
                <c:pt idx="749">
                  <c:v>0.99943658485554931</c:v>
                </c:pt>
                <c:pt idx="750">
                  <c:v>0.99946370665924933</c:v>
                </c:pt>
                <c:pt idx="751">
                  <c:v>0.99948948689554185</c:v>
                </c:pt>
                <c:pt idx="752">
                  <c:v>0.99951398995468044</c:v>
                </c:pt>
                <c:pt idx="753">
                  <c:v>0.99953727704622464</c:v>
                </c:pt>
                <c:pt idx="754">
                  <c:v>0.99955940635056517</c:v>
                </c:pt>
                <c:pt idx="755">
                  <c:v>0.99958043316303491</c:v>
                </c:pt>
                <c:pt idx="756">
                  <c:v>0.9996004100309489</c:v>
                </c:pt>
                <c:pt idx="757">
                  <c:v>0.99961938688390206</c:v>
                </c:pt>
                <c:pt idx="758">
                  <c:v>0.99963741115763871</c:v>
                </c:pt>
                <c:pt idx="759">
                  <c:v>0.99965452791178822</c:v>
                </c:pt>
                <c:pt idx="760">
                  <c:v>0.99967077994175602</c:v>
                </c:pt>
                <c:pt idx="761">
                  <c:v>0.99968620788503637</c:v>
                </c:pt>
                <c:pt idx="762">
                  <c:v>0.99970085032220513</c:v>
                </c:pt>
                <c:pt idx="763">
                  <c:v>0.99971474387283699</c:v>
                </c:pt>
                <c:pt idx="764">
                  <c:v>0.99972792328658222</c:v>
                </c:pt>
                <c:pt idx="765">
                  <c:v>0.99974042152961984</c:v>
                </c:pt>
                <c:pt idx="766">
                  <c:v>0.99975226986670407</c:v>
                </c:pt>
                <c:pt idx="767">
                  <c:v>0.99976349793899699</c:v>
                </c:pt>
                <c:pt idx="768">
                  <c:v>0.99977413383788349</c:v>
                </c:pt>
                <c:pt idx="769">
                  <c:v>0.99978420417494462</c:v>
                </c:pt>
                <c:pt idx="770">
                  <c:v>0.99979373414826478</c:v>
                </c:pt>
                <c:pt idx="771">
                  <c:v>0.99980274760522947</c:v>
                </c:pt>
                <c:pt idx="772">
                  <c:v>0.9998112671019731</c:v>
                </c:pt>
                <c:pt idx="773">
                  <c:v>0.99981931395962065</c:v>
                </c:pt>
                <c:pt idx="774">
                  <c:v>0.99982690831746002</c:v>
                </c:pt>
                <c:pt idx="775">
                  <c:v>0.99983406918317741</c:v>
                </c:pt>
                <c:pt idx="776">
                  <c:v>0.99984081448027973</c:v>
                </c:pt>
                <c:pt idx="777">
                  <c:v>0.99984716109281868</c:v>
                </c:pt>
                <c:pt idx="778">
                  <c:v>0.9998531249075302</c:v>
                </c:pt>
                <c:pt idx="779">
                  <c:v>0.99985872085348815</c:v>
                </c:pt>
                <c:pt idx="780">
                  <c:v>0.99986396293937707</c:v>
                </c:pt>
                <c:pt idx="781">
                  <c:v>0.99986886428846811</c:v>
                </c:pt>
                <c:pt idx="782">
                  <c:v>0.99987343717138999</c:v>
                </c:pt>
                <c:pt idx="783">
                  <c:v>0.99987769303677632</c:v>
                </c:pt>
                <c:pt idx="784">
                  <c:v>0.99988164253986012</c:v>
                </c:pt>
                <c:pt idx="785">
                  <c:v>0.99988529556909211</c:v>
                </c:pt>
                <c:pt idx="786">
                  <c:v>0.99988866127084408</c:v>
                </c:pt>
                <c:pt idx="787">
                  <c:v>0.999891748072261</c:v>
                </c:pt>
                <c:pt idx="788">
                  <c:v>0.99989456370231933</c:v>
                </c:pt>
                <c:pt idx="789">
                  <c:v>0.99989711521114022</c:v>
                </c:pt>
                <c:pt idx="790">
                  <c:v>0.99989940898760776</c:v>
                </c:pt>
                <c:pt idx="791">
                  <c:v>0.99990145077533854</c:v>
                </c:pt>
                <c:pt idx="792">
                  <c:v>0.99990324568703504</c:v>
                </c:pt>
                <c:pt idx="793">
                  <c:v>0.99990479821726608</c:v>
                </c:pt>
                <c:pt idx="794">
                  <c:v>0.99990611225370185</c:v>
                </c:pt>
                <c:pt idx="795">
                  <c:v>0.99990719108683157</c:v>
                </c:pt>
                <c:pt idx="796">
                  <c:v>0.99990803741818912</c:v>
                </c:pt>
                <c:pt idx="797">
                  <c:v>0.99990865336710755</c:v>
                </c:pt>
                <c:pt idx="798">
                  <c:v>0.99990904047601581</c:v>
                </c:pt>
                <c:pt idx="799">
                  <c:v>0.99990919971429659</c:v>
                </c:pt>
                <c:pt idx="800">
                  <c:v>0.99990913148070848</c:v>
                </c:pt>
                <c:pt idx="801">
                  <c:v>0.99990883560438304</c:v>
                </c:pt>
                <c:pt idx="802">
                  <c:v>0.99990831134439873</c:v>
                </c:pt>
                <c:pt idx="803">
                  <c:v>0.99990755738792703</c:v>
                </c:pt>
                <c:pt idx="804">
                  <c:v>0.99990657184695131</c:v>
                </c:pt>
                <c:pt idx="805">
                  <c:v>0.99990535225354704</c:v>
                </c:pt>
                <c:pt idx="806">
                  <c:v>0.99990389555371073</c:v>
                </c:pt>
                <c:pt idx="807">
                  <c:v>0.99990219809972725</c:v>
                </c:pt>
                <c:pt idx="808">
                  <c:v>0.99990025564104934</c:v>
                </c:pt>
                <c:pt idx="809">
                  <c:v>0.99989806331367481</c:v>
                </c:pt>
                <c:pt idx="810">
                  <c:v>0.99989561562798623</c:v>
                </c:pt>
                <c:pt idx="811">
                  <c:v>0.99989290645503148</c:v>
                </c:pt>
                <c:pt idx="812">
                  <c:v>0.99988992901120488</c:v>
                </c:pt>
                <c:pt idx="813">
                  <c:v>0.9998866758412942</c:v>
                </c:pt>
                <c:pt idx="814">
                  <c:v>0.99988313879985002</c:v>
                </c:pt>
                <c:pt idx="815">
                  <c:v>0.99987930903083144</c:v>
                </c:pt>
                <c:pt idx="816">
                  <c:v>0.99987517694547878</c:v>
                </c:pt>
                <c:pt idx="817">
                  <c:v>0.99987073219835765</c:v>
                </c:pt>
                <c:pt idx="818">
                  <c:v>0.99986596366151426</c:v>
                </c:pt>
                <c:pt idx="819">
                  <c:v>0.99986085939667801</c:v>
                </c:pt>
                <c:pt idx="820">
                  <c:v>0.99985540662544736</c:v>
                </c:pt>
                <c:pt idx="821">
                  <c:v>0.99984959169737431</c:v>
                </c:pt>
                <c:pt idx="822">
                  <c:v>0.99984340005588357</c:v>
                </c:pt>
                <c:pt idx="823">
                  <c:v>0.99983681620192633</c:v>
                </c:pt>
                <c:pt idx="824">
                  <c:v>0.99982982365529283</c:v>
                </c:pt>
                <c:pt idx="825">
                  <c:v>0.99982240491347785</c:v>
                </c:pt>
                <c:pt idx="826">
                  <c:v>0.99981454140800385</c:v>
                </c:pt>
                <c:pt idx="827">
                  <c:v>0.99980621345809184</c:v>
                </c:pt>
                <c:pt idx="828">
                  <c:v>0.99979740022156505</c:v>
                </c:pt>
                <c:pt idx="829">
                  <c:v>0.99978807964286676</c:v>
                </c:pt>
                <c:pt idx="830">
                  <c:v>0.99977822839806296</c:v>
                </c:pt>
                <c:pt idx="831">
                  <c:v>0.99976782183669377</c:v>
                </c:pt>
                <c:pt idx="832">
                  <c:v>0.99975683392033354</c:v>
                </c:pt>
                <c:pt idx="833">
                  <c:v>0.99974523715770647</c:v>
                </c:pt>
                <c:pt idx="834">
                  <c:v>0.99973300253620012</c:v>
                </c:pt>
                <c:pt idx="835">
                  <c:v>0.99972009944960782</c:v>
                </c:pt>
                <c:pt idx="836">
                  <c:v>0.99970649562192615</c:v>
                </c:pt>
                <c:pt idx="837">
                  <c:v>0.99969215702701575</c:v>
                </c:pt>
                <c:pt idx="838">
                  <c:v>0.99967704780393796</c:v>
                </c:pt>
                <c:pt idx="839">
                  <c:v>0.99966113016775016</c:v>
                </c:pt>
                <c:pt idx="840">
                  <c:v>0.99964436431555614</c:v>
                </c:pt>
                <c:pt idx="841">
                  <c:v>0.99962670832756828</c:v>
                </c:pt>
                <c:pt idx="842">
                  <c:v>0.99960811806295535</c:v>
                </c:pt>
                <c:pt idx="843">
                  <c:v>0.99958854705021405</c:v>
                </c:pt>
                <c:pt idx="844">
                  <c:v>0.99956794637180402</c:v>
                </c:pt>
                <c:pt idx="845">
                  <c:v>0.99954626454276707</c:v>
                </c:pt>
                <c:pt idx="846">
                  <c:v>0.99952344738303756</c:v>
                </c:pt>
                <c:pt idx="847">
                  <c:v>0.99949943788313755</c:v>
                </c:pt>
                <c:pt idx="848">
                  <c:v>0.99947417606293509</c:v>
                </c:pt>
                <c:pt idx="849">
                  <c:v>0.99944759882312662</c:v>
                </c:pt>
                <c:pt idx="850">
                  <c:v>0.99941963978909021</c:v>
                </c:pt>
                <c:pt idx="851">
                  <c:v>0.9993902291467357</c:v>
                </c:pt>
                <c:pt idx="852">
                  <c:v>0.99935929346996688</c:v>
                </c:pt>
                <c:pt idx="853">
                  <c:v>0.99932675553933925</c:v>
                </c:pt>
                <c:pt idx="854">
                  <c:v>0.99929253415149277</c:v>
                </c:pt>
                <c:pt idx="855">
                  <c:v>0.99925654391890684</c:v>
                </c:pt>
                <c:pt idx="856">
                  <c:v>0.99921869505951033</c:v>
                </c:pt>
                <c:pt idx="857">
                  <c:v>0.99917889317565034</c:v>
                </c:pt>
                <c:pt idx="858">
                  <c:v>0.99913703902191164</c:v>
                </c:pt>
                <c:pt idx="859">
                  <c:v>0.99909302826124169</c:v>
                </c:pt>
                <c:pt idx="860">
                  <c:v>0.99904675120882225</c:v>
                </c:pt>
                <c:pt idx="861">
                  <c:v>0.99899809256309624</c:v>
                </c:pt>
                <c:pt idx="862">
                  <c:v>0.99894693112333433</c:v>
                </c:pt>
                <c:pt idx="863">
                  <c:v>0.99889313949309788</c:v>
                </c:pt>
                <c:pt idx="864">
                  <c:v>0.99883658376892615</c:v>
                </c:pt>
                <c:pt idx="865">
                  <c:v>0.99877712321354617</c:v>
                </c:pt>
                <c:pt idx="866">
                  <c:v>0.99871460991287075</c:v>
                </c:pt>
                <c:pt idx="867">
                  <c:v>0.99864888841602428</c:v>
                </c:pt>
                <c:pt idx="868">
                  <c:v>0.99857979535759567</c:v>
                </c:pt>
                <c:pt idx="869">
                  <c:v>0.99850715906129028</c:v>
                </c:pt>
                <c:pt idx="870">
                  <c:v>0.99843079912411514</c:v>
                </c:pt>
                <c:pt idx="871">
                  <c:v>0.99835052598019747</c:v>
                </c:pt>
                <c:pt idx="872">
                  <c:v>0.99826614044329987</c:v>
                </c:pt>
                <c:pt idx="873">
                  <c:v>0.99817743322705577</c:v>
                </c:pt>
                <c:pt idx="874">
                  <c:v>0.99808418444191849</c:v>
                </c:pt>
                <c:pt idx="875">
                  <c:v>0.99798616306776666</c:v>
                </c:pt>
                <c:pt idx="876">
                  <c:v>0.99788312640108134</c:v>
                </c:pt>
                <c:pt idx="877">
                  <c:v>0.99777481947556157</c:v>
                </c:pt>
                <c:pt idx="878">
                  <c:v>0.99766097445501156</c:v>
                </c:pt>
                <c:pt idx="879">
                  <c:v>0.99754130999728363</c:v>
                </c:pt>
                <c:pt idx="880">
                  <c:v>0.99741553058803389</c:v>
                </c:pt>
                <c:pt idx="881">
                  <c:v>0.99728332584299018</c:v>
                </c:pt>
                <c:pt idx="882">
                  <c:v>0.99714436977740739</c:v>
                </c:pt>
                <c:pt idx="883">
                  <c:v>0.99699832004133582</c:v>
                </c:pt>
                <c:pt idx="884">
                  <c:v>0.9968448171192934</c:v>
                </c:pt>
                <c:pt idx="885">
                  <c:v>0.99668348349289448</c:v>
                </c:pt>
                <c:pt idx="886">
                  <c:v>0.99651392276495299</c:v>
                </c:pt>
                <c:pt idx="887">
                  <c:v>0.99633571874353877</c:v>
                </c:pt>
                <c:pt idx="888">
                  <c:v>0.9961484344844469</c:v>
                </c:pt>
                <c:pt idx="889">
                  <c:v>0.99595161129049237</c:v>
                </c:pt>
                <c:pt idx="890">
                  <c:v>0.99574476766603781</c:v>
                </c:pt>
                <c:pt idx="891">
                  <c:v>0.99552739822512426</c:v>
                </c:pt>
                <c:pt idx="892">
                  <c:v>0.99529897255157318</c:v>
                </c:pt>
                <c:pt idx="893">
                  <c:v>0.99505893400940637</c:v>
                </c:pt>
                <c:pt idx="894">
                  <c:v>0.99480669850193504</c:v>
                </c:pt>
                <c:pt idx="895">
                  <c:v>0.99454165317787191</c:v>
                </c:pt>
                <c:pt idx="896">
                  <c:v>0.9942631550828287</c:v>
                </c:pt>
                <c:pt idx="897">
                  <c:v>0.99397052975459588</c:v>
                </c:pt>
                <c:pt idx="898">
                  <c:v>0.9936630697606218</c:v>
                </c:pt>
                <c:pt idx="899">
                  <c:v>0.99334003317616804</c:v>
                </c:pt>
                <c:pt idx="900">
                  <c:v>0.99300064200167315</c:v>
                </c:pt>
                <c:pt idx="901">
                  <c:v>0.99264408051793807</c:v>
                </c:pt>
                <c:pt idx="902">
                  <c:v>0.99226949357784222</c:v>
                </c:pt>
                <c:pt idx="903">
                  <c:v>0.99187598483341821</c:v>
                </c:pt>
                <c:pt idx="904">
                  <c:v>0.99146261489724652</c:v>
                </c:pt>
                <c:pt idx="905">
                  <c:v>0.99102839943730625</c:v>
                </c:pt>
                <c:pt idx="906">
                  <c:v>0.99057230720460365</c:v>
                </c:pt>
                <c:pt idx="907">
                  <c:v>0.9900932579931262</c:v>
                </c:pt>
                <c:pt idx="908">
                  <c:v>0.98959012053192641</c:v>
                </c:pt>
                <c:pt idx="909">
                  <c:v>0.9890617103094399</c:v>
                </c:pt>
                <c:pt idx="910">
                  <c:v>0.98850678733047592</c:v>
                </c:pt>
                <c:pt idx="911">
                  <c:v>0.98792405380669512</c:v>
                </c:pt>
                <c:pt idx="912">
                  <c:v>0.98731215178183651</c:v>
                </c:pt>
                <c:pt idx="913">
                  <c:v>0.98666966069342066</c:v>
                </c:pt>
                <c:pt idx="914">
                  <c:v>0.98599509487322179</c:v>
                </c:pt>
                <c:pt idx="915">
                  <c:v>0.98528690098939209</c:v>
                </c:pt>
                <c:pt idx="916">
                  <c:v>0.98454345543381006</c:v>
                </c:pt>
                <c:pt idx="917">
                  <c:v>0.98376306165897232</c:v>
                </c:pt>
                <c:pt idx="918">
                  <c:v>0.98294394746958391</c:v>
                </c:pt>
                <c:pt idx="919">
                  <c:v>0.98208426227491608</c:v>
                </c:pt>
                <c:pt idx="920">
                  <c:v>0.98118207430902071</c:v>
                </c:pt>
                <c:pt idx="921">
                  <c:v>0.98023536782698906</c:v>
                </c:pt>
                <c:pt idx="922">
                  <c:v>0.97924204028667405</c:v>
                </c:pt>
                <c:pt idx="923">
                  <c:v>0.9781998995266048</c:v>
                </c:pt>
                <c:pt idx="924">
                  <c:v>0.97710666095228149</c:v>
                </c:pt>
                <c:pt idx="925">
                  <c:v>0.97595994474459569</c:v>
                </c:pt>
                <c:pt idx="926">
                  <c:v>0.97475727310582505</c:v>
                </c:pt>
                <c:pt idx="927">
                  <c:v>0.97349606756047635</c:v>
                </c:pt>
                <c:pt idx="928">
                  <c:v>0.97217364633022441</c:v>
                </c:pt>
                <c:pt idx="929">
                  <c:v>0.97078722180429866</c:v>
                </c:pt>
                <c:pt idx="930">
                  <c:v>0.96933389812892901</c:v>
                </c:pt>
                <c:pt idx="931">
                  <c:v>0.96781066894185641</c:v>
                </c:pt>
                <c:pt idx="932">
                  <c:v>0.96621441528045637</c:v>
                </c:pt>
                <c:pt idx="933">
                  <c:v>0.96454190369470949</c:v>
                </c:pt>
                <c:pt idx="934">
                  <c:v>0.96278978459906517</c:v>
                </c:pt>
                <c:pt idx="935">
                  <c:v>0.9609545909001912</c:v>
                </c:pt>
                <c:pt idx="936">
                  <c:v>0.95903273694066771</c:v>
                </c:pt>
                <c:pt idx="937">
                  <c:v>0.95702051780182706</c:v>
                </c:pt>
                <c:pt idx="938">
                  <c:v>0.95491410901219898</c:v>
                </c:pt>
                <c:pt idx="939">
                  <c:v>0.95270956671129492</c:v>
                </c:pt>
                <c:pt idx="940">
                  <c:v>0.95040282832179523</c:v>
                </c:pt>
                <c:pt idx="941">
                  <c:v>0.94798971378649877</c:v>
                </c:pt>
                <c:pt idx="942">
                  <c:v>0.94546592742964319</c:v>
                </c:pt>
                <c:pt idx="943">
                  <c:v>0.94282706050534804</c:v>
                </c:pt>
                <c:pt idx="944">
                  <c:v>0.94006859449889812</c:v>
                </c:pt>
                <c:pt idx="945">
                  <c:v>0.93718590524932843</c:v>
                </c:pt>
                <c:pt idx="946">
                  <c:v>0.93417426796419833</c:v>
                </c:pt>
                <c:pt idx="947">
                  <c:v>0.93102886319947731</c:v>
                </c:pt>
                <c:pt idx="948">
                  <c:v>0.92774478387898518</c:v>
                </c:pt>
                <c:pt idx="949">
                  <c:v>0.92431704342879339</c:v>
                </c:pt>
                <c:pt idx="950">
                  <c:v>0.92074058510218759</c:v>
                </c:pt>
                <c:pt idx="951">
                  <c:v>0.91701029257020372</c:v>
                </c:pt>
                <c:pt idx="952">
                  <c:v>0.9131210018511392</c:v>
                </c:pt>
                <c:pt idx="953">
                  <c:v>0.90906751464975666</c:v>
                </c:pt>
                <c:pt idx="954">
                  <c:v>0.90484461317293108</c:v>
                </c:pt>
                <c:pt idx="955">
                  <c:v>0.90044707648313238</c:v>
                </c:pt>
                <c:pt idx="956">
                  <c:v>0.89586969844421094</c:v>
                </c:pt>
                <c:pt idx="957">
                  <c:v>0.89110730730533472</c:v>
                </c:pt>
                <c:pt idx="958">
                  <c:v>0.88615478695844863</c:v>
                </c:pt>
                <c:pt idx="959">
                  <c:v>0.88100709989219639</c:v>
                </c:pt>
                <c:pt idx="960">
                  <c:v>0.87565931185069279</c:v>
                </c:pt>
                <c:pt idx="961">
                  <c:v>0.87010661818885671</c:v>
                </c:pt>
                <c:pt idx="962">
                  <c:v>0.86434437189703794</c:v>
                </c:pt>
                <c:pt idx="963">
                  <c:v>0.85836811324647788</c:v>
                </c:pt>
                <c:pt idx="964">
                  <c:v>0.85217360098368466</c:v>
                </c:pt>
                <c:pt idx="965">
                  <c:v>0.84575684497616144</c:v>
                </c:pt>
                <c:pt idx="966">
                  <c:v>0.83911414018427444</c:v>
                </c:pt>
                <c:pt idx="967">
                  <c:v>0.83224210180450475</c:v>
                </c:pt>
                <c:pt idx="968">
                  <c:v>0.82513770139824116</c:v>
                </c:pt>
                <c:pt idx="969">
                  <c:v>0.81779830378794971</c:v>
                </c:pt>
                <c:pt idx="970">
                  <c:v>0.81022170446942798</c:v>
                </c:pt>
                <c:pt idx="971">
                  <c:v>0.80240616725548963</c:v>
                </c:pt>
                <c:pt idx="972">
                  <c:v>0.79435046183335167</c:v>
                </c:pt>
                <c:pt idx="973">
                  <c:v>0.78605390088598415</c:v>
                </c:pt>
                <c:pt idx="974">
                  <c:v>0.77751637639744775</c:v>
                </c:pt>
                <c:pt idx="975">
                  <c:v>0.76873839473462446</c:v>
                </c:pt>
                <c:pt idx="976">
                  <c:v>0.7597211100736605</c:v>
                </c:pt>
                <c:pt idx="977">
                  <c:v>0.75046635571975395</c:v>
                </c:pt>
                <c:pt idx="978">
                  <c:v>0.74097667285460544</c:v>
                </c:pt>
                <c:pt idx="979">
                  <c:v>0.73125533623781236</c:v>
                </c:pt>
                <c:pt idx="980">
                  <c:v>0.72130637638756023</c:v>
                </c:pt>
                <c:pt idx="981">
                  <c:v>0.71113459777301891</c:v>
                </c:pt>
                <c:pt idx="982">
                  <c:v>0.70074559256645241</c:v>
                </c:pt>
                <c:pt idx="983">
                  <c:v>0.69014574952782104</c:v>
                </c:pt>
                <c:pt idx="984">
                  <c:v>0.67934225762889033</c:v>
                </c:pt>
                <c:pt idx="985">
                  <c:v>0.66834310406767494</c:v>
                </c:pt>
                <c:pt idx="986">
                  <c:v>0.65715706637738225</c:v>
                </c:pt>
                <c:pt idx="987">
                  <c:v>0.64579369839639955</c:v>
                </c:pt>
                <c:pt idx="988">
                  <c:v>0.63426330993670987</c:v>
                </c:pt>
                <c:pt idx="989">
                  <c:v>0.62257694006643849</c:v>
                </c:pt>
                <c:pt idx="990">
                  <c:v>0.61074632400675199</c:v>
                </c:pt>
                <c:pt idx="991">
                  <c:v>0.59878385373267939</c:v>
                </c:pt>
                <c:pt idx="992">
                  <c:v>0.58670253245969328</c:v>
                </c:pt>
                <c:pt idx="993">
                  <c:v>0.5745159232913446</c:v>
                </c:pt>
                <c:pt idx="994">
                  <c:v>0.56223809239565514</c:v>
                </c:pt>
                <c:pt idx="995">
                  <c:v>0.54988354716734689</c:v>
                </c:pt>
                <c:pt idx="996">
                  <c:v>0.53746716991700028</c:v>
                </c:pt>
                <c:pt idx="997">
                  <c:v>0.52500414770493276</c:v>
                </c:pt>
                <c:pt idx="998">
                  <c:v>0.51250989900489563</c:v>
                </c:pt>
                <c:pt idx="999">
                  <c:v>0.49999999793884631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3F-4F91-8887-5B4973EB30D9}"/>
            </c:ext>
          </c:extLst>
        </c:ser>
        <c:ser>
          <c:idx val="1"/>
          <c:order val="1"/>
          <c:tx>
            <c:v>μ = 100</c:v>
          </c:tx>
          <c:spPr>
            <a:ln w="38100" cap="rnd">
              <a:solidFill>
                <a:schemeClr val="accent4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Parametric_k_study!$A$2:$A$1001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1.001001001001001E-3</c:v>
                </c:pt>
                <c:pt idx="2">
                  <c:v>2.002002002002002E-3</c:v>
                </c:pt>
                <c:pt idx="3">
                  <c:v>3.003003003003003E-3</c:v>
                </c:pt>
                <c:pt idx="4">
                  <c:v>4.004004004004004E-3</c:v>
                </c:pt>
                <c:pt idx="5">
                  <c:v>5.005005005005005E-3</c:v>
                </c:pt>
                <c:pt idx="6">
                  <c:v>6.006006006006006E-3</c:v>
                </c:pt>
                <c:pt idx="7">
                  <c:v>7.0070070070070069E-3</c:v>
                </c:pt>
                <c:pt idx="8">
                  <c:v>8.0080080080080079E-3</c:v>
                </c:pt>
                <c:pt idx="9">
                  <c:v>9.0090090090090089E-3</c:v>
                </c:pt>
                <c:pt idx="10">
                  <c:v>1.001001001001001E-2</c:v>
                </c:pt>
                <c:pt idx="11">
                  <c:v>1.1011011011011009E-2</c:v>
                </c:pt>
                <c:pt idx="12">
                  <c:v>1.201201201201201E-2</c:v>
                </c:pt>
                <c:pt idx="13">
                  <c:v>1.3013013013013009E-2</c:v>
                </c:pt>
                <c:pt idx="14">
                  <c:v>1.401401401401401E-2</c:v>
                </c:pt>
                <c:pt idx="15">
                  <c:v>1.501501501501501E-2</c:v>
                </c:pt>
                <c:pt idx="16">
                  <c:v>1.6016016016016019E-2</c:v>
                </c:pt>
                <c:pt idx="17">
                  <c:v>1.7017017017017019E-2</c:v>
                </c:pt>
                <c:pt idx="18">
                  <c:v>1.8018018018018021E-2</c:v>
                </c:pt>
                <c:pt idx="19">
                  <c:v>1.9019019019019021E-2</c:v>
                </c:pt>
                <c:pt idx="20">
                  <c:v>2.002002002002002E-2</c:v>
                </c:pt>
                <c:pt idx="21">
                  <c:v>2.1021021021021019E-2</c:v>
                </c:pt>
                <c:pt idx="22">
                  <c:v>2.2022022022022018E-2</c:v>
                </c:pt>
                <c:pt idx="23">
                  <c:v>2.3023023023023021E-2</c:v>
                </c:pt>
                <c:pt idx="24">
                  <c:v>2.402402402402402E-2</c:v>
                </c:pt>
                <c:pt idx="25">
                  <c:v>2.502502502502502E-2</c:v>
                </c:pt>
                <c:pt idx="26">
                  <c:v>2.6026026026026029E-2</c:v>
                </c:pt>
                <c:pt idx="27">
                  <c:v>2.7027027027027029E-2</c:v>
                </c:pt>
                <c:pt idx="28">
                  <c:v>2.8028028028028031E-2</c:v>
                </c:pt>
                <c:pt idx="29">
                  <c:v>2.9029029029029031E-2</c:v>
                </c:pt>
                <c:pt idx="30">
                  <c:v>3.003003003003003E-2</c:v>
                </c:pt>
                <c:pt idx="31">
                  <c:v>3.1031031031031029E-2</c:v>
                </c:pt>
                <c:pt idx="32">
                  <c:v>3.2032032032032032E-2</c:v>
                </c:pt>
                <c:pt idx="33">
                  <c:v>3.3033033033033031E-2</c:v>
                </c:pt>
                <c:pt idx="34">
                  <c:v>3.403403403403403E-2</c:v>
                </c:pt>
                <c:pt idx="35">
                  <c:v>3.5035035035035043E-2</c:v>
                </c:pt>
                <c:pt idx="36">
                  <c:v>3.6036036036036043E-2</c:v>
                </c:pt>
                <c:pt idx="37">
                  <c:v>3.7037037037037028E-2</c:v>
                </c:pt>
                <c:pt idx="38">
                  <c:v>3.8038038038038041E-2</c:v>
                </c:pt>
                <c:pt idx="39">
                  <c:v>3.903903903903904E-2</c:v>
                </c:pt>
                <c:pt idx="40">
                  <c:v>4.004004004004004E-2</c:v>
                </c:pt>
                <c:pt idx="41">
                  <c:v>4.1041041041041039E-2</c:v>
                </c:pt>
                <c:pt idx="42">
                  <c:v>4.2042042042042038E-2</c:v>
                </c:pt>
                <c:pt idx="43">
                  <c:v>4.3043043043043037E-2</c:v>
                </c:pt>
                <c:pt idx="44">
                  <c:v>4.4044044044044037E-2</c:v>
                </c:pt>
                <c:pt idx="45">
                  <c:v>4.5045045045045043E-2</c:v>
                </c:pt>
                <c:pt idx="46">
                  <c:v>4.6046046046046049E-2</c:v>
                </c:pt>
                <c:pt idx="47">
                  <c:v>4.7047047047047048E-2</c:v>
                </c:pt>
                <c:pt idx="48">
                  <c:v>4.8048048048048048E-2</c:v>
                </c:pt>
                <c:pt idx="49">
                  <c:v>4.9049049049049047E-2</c:v>
                </c:pt>
                <c:pt idx="50">
                  <c:v>5.0050050050050053E-2</c:v>
                </c:pt>
                <c:pt idx="51">
                  <c:v>5.1051051051051052E-2</c:v>
                </c:pt>
                <c:pt idx="52">
                  <c:v>5.2052052052052052E-2</c:v>
                </c:pt>
                <c:pt idx="53">
                  <c:v>5.3053053053053051E-2</c:v>
                </c:pt>
                <c:pt idx="54">
                  <c:v>5.4054054054054057E-2</c:v>
                </c:pt>
                <c:pt idx="55">
                  <c:v>5.5055055055055063E-2</c:v>
                </c:pt>
                <c:pt idx="56">
                  <c:v>5.6056056056056063E-2</c:v>
                </c:pt>
                <c:pt idx="57">
                  <c:v>5.7057057057057048E-2</c:v>
                </c:pt>
                <c:pt idx="58">
                  <c:v>5.8058058058058047E-2</c:v>
                </c:pt>
                <c:pt idx="59">
                  <c:v>5.905905905905906E-2</c:v>
                </c:pt>
                <c:pt idx="60">
                  <c:v>6.006006006006006E-2</c:v>
                </c:pt>
                <c:pt idx="61">
                  <c:v>6.1061061061061059E-2</c:v>
                </c:pt>
                <c:pt idx="62">
                  <c:v>6.2062062062062058E-2</c:v>
                </c:pt>
                <c:pt idx="63">
                  <c:v>6.3063063063063057E-2</c:v>
                </c:pt>
                <c:pt idx="64">
                  <c:v>6.4064064064064064E-2</c:v>
                </c:pt>
                <c:pt idx="65">
                  <c:v>6.506506506506507E-2</c:v>
                </c:pt>
                <c:pt idx="66">
                  <c:v>6.6066066066066062E-2</c:v>
                </c:pt>
                <c:pt idx="67">
                  <c:v>6.7067067067067068E-2</c:v>
                </c:pt>
                <c:pt idx="68">
                  <c:v>6.8068068068068061E-2</c:v>
                </c:pt>
                <c:pt idx="69">
                  <c:v>6.9069069069069067E-2</c:v>
                </c:pt>
                <c:pt idx="70">
                  <c:v>7.0070070070070073E-2</c:v>
                </c:pt>
                <c:pt idx="71">
                  <c:v>7.1071071071071065E-2</c:v>
                </c:pt>
                <c:pt idx="72">
                  <c:v>7.2072072072072071E-2</c:v>
                </c:pt>
                <c:pt idx="73">
                  <c:v>7.3073073073073078E-2</c:v>
                </c:pt>
                <c:pt idx="74">
                  <c:v>7.407407407407407E-2</c:v>
                </c:pt>
                <c:pt idx="75">
                  <c:v>7.5075075075075076E-2</c:v>
                </c:pt>
                <c:pt idx="76">
                  <c:v>7.6076076076076082E-2</c:v>
                </c:pt>
                <c:pt idx="77">
                  <c:v>7.7077077077077075E-2</c:v>
                </c:pt>
                <c:pt idx="78">
                  <c:v>7.8078078078078081E-2</c:v>
                </c:pt>
                <c:pt idx="79">
                  <c:v>7.9079079079079073E-2</c:v>
                </c:pt>
                <c:pt idx="80">
                  <c:v>8.0080080080080079E-2</c:v>
                </c:pt>
                <c:pt idx="81">
                  <c:v>8.1081081081081086E-2</c:v>
                </c:pt>
                <c:pt idx="82">
                  <c:v>8.2082082082082078E-2</c:v>
                </c:pt>
                <c:pt idx="83">
                  <c:v>8.3083083083083084E-2</c:v>
                </c:pt>
                <c:pt idx="84">
                  <c:v>8.4084084084084076E-2</c:v>
                </c:pt>
                <c:pt idx="85">
                  <c:v>8.5085085085085083E-2</c:v>
                </c:pt>
                <c:pt idx="86">
                  <c:v>8.6086086086086089E-2</c:v>
                </c:pt>
                <c:pt idx="87">
                  <c:v>8.7087087087087081E-2</c:v>
                </c:pt>
                <c:pt idx="88">
                  <c:v>8.8088088088088087E-2</c:v>
                </c:pt>
                <c:pt idx="89">
                  <c:v>8.9089089089089094E-2</c:v>
                </c:pt>
                <c:pt idx="90">
                  <c:v>9.0090090090090086E-2</c:v>
                </c:pt>
                <c:pt idx="91">
                  <c:v>9.1091091091091092E-2</c:v>
                </c:pt>
                <c:pt idx="92">
                  <c:v>9.2092092092092098E-2</c:v>
                </c:pt>
                <c:pt idx="93">
                  <c:v>9.3093093093093091E-2</c:v>
                </c:pt>
                <c:pt idx="94">
                  <c:v>9.4094094094094097E-2</c:v>
                </c:pt>
                <c:pt idx="95">
                  <c:v>9.5095095095095089E-2</c:v>
                </c:pt>
                <c:pt idx="96">
                  <c:v>9.6096096096096095E-2</c:v>
                </c:pt>
                <c:pt idx="97">
                  <c:v>9.7097097097097101E-2</c:v>
                </c:pt>
                <c:pt idx="98">
                  <c:v>9.8098098098098094E-2</c:v>
                </c:pt>
                <c:pt idx="99">
                  <c:v>9.90990990990991E-2</c:v>
                </c:pt>
                <c:pt idx="100">
                  <c:v>0.10010010010010011</c:v>
                </c:pt>
                <c:pt idx="101">
                  <c:v>0.1011011011011011</c:v>
                </c:pt>
                <c:pt idx="102">
                  <c:v>0.1021021021021021</c:v>
                </c:pt>
                <c:pt idx="103">
                  <c:v>0.1031031031031031</c:v>
                </c:pt>
                <c:pt idx="104">
                  <c:v>0.1041041041041041</c:v>
                </c:pt>
                <c:pt idx="105">
                  <c:v>0.1051051051051051</c:v>
                </c:pt>
                <c:pt idx="106">
                  <c:v>0.1061061061061061</c:v>
                </c:pt>
                <c:pt idx="107">
                  <c:v>0.10710710710710709</c:v>
                </c:pt>
                <c:pt idx="108">
                  <c:v>0.1081081081081081</c:v>
                </c:pt>
                <c:pt idx="109">
                  <c:v>0.10910910910910911</c:v>
                </c:pt>
                <c:pt idx="110">
                  <c:v>0.1101101101101101</c:v>
                </c:pt>
                <c:pt idx="111">
                  <c:v>0.1111111111111111</c:v>
                </c:pt>
                <c:pt idx="112">
                  <c:v>0.1121121121121121</c:v>
                </c:pt>
                <c:pt idx="113">
                  <c:v>0.1131131131131131</c:v>
                </c:pt>
                <c:pt idx="114">
                  <c:v>0.1141141141141141</c:v>
                </c:pt>
                <c:pt idx="115">
                  <c:v>0.1151151151151151</c:v>
                </c:pt>
                <c:pt idx="116">
                  <c:v>0.11611611611611609</c:v>
                </c:pt>
                <c:pt idx="117">
                  <c:v>0.1171171171171171</c:v>
                </c:pt>
                <c:pt idx="118">
                  <c:v>0.11811811811811811</c:v>
                </c:pt>
                <c:pt idx="119">
                  <c:v>0.1191191191191191</c:v>
                </c:pt>
                <c:pt idx="120">
                  <c:v>0.12012012012012011</c:v>
                </c:pt>
                <c:pt idx="121">
                  <c:v>0.1211211211211211</c:v>
                </c:pt>
                <c:pt idx="122">
                  <c:v>0.1221221221221221</c:v>
                </c:pt>
                <c:pt idx="123">
                  <c:v>0.1231231231231231</c:v>
                </c:pt>
                <c:pt idx="124">
                  <c:v>0.1241241241241241</c:v>
                </c:pt>
                <c:pt idx="125">
                  <c:v>0.12512512512512511</c:v>
                </c:pt>
                <c:pt idx="126">
                  <c:v>0.12612612612612609</c:v>
                </c:pt>
                <c:pt idx="127">
                  <c:v>0.12712712712712709</c:v>
                </c:pt>
                <c:pt idx="128">
                  <c:v>0.1281281281281281</c:v>
                </c:pt>
                <c:pt idx="129">
                  <c:v>0.12912912912912911</c:v>
                </c:pt>
                <c:pt idx="130">
                  <c:v>0.13013013013013011</c:v>
                </c:pt>
                <c:pt idx="131">
                  <c:v>0.13113113113113109</c:v>
                </c:pt>
                <c:pt idx="132">
                  <c:v>0.1321321321321321</c:v>
                </c:pt>
                <c:pt idx="133">
                  <c:v>0.1331331331331331</c:v>
                </c:pt>
                <c:pt idx="134">
                  <c:v>0.13413413413413411</c:v>
                </c:pt>
                <c:pt idx="135">
                  <c:v>0.13513513513513509</c:v>
                </c:pt>
                <c:pt idx="136">
                  <c:v>0.13613613613613609</c:v>
                </c:pt>
                <c:pt idx="137">
                  <c:v>0.1371371371371371</c:v>
                </c:pt>
                <c:pt idx="138">
                  <c:v>0.13813813813813811</c:v>
                </c:pt>
                <c:pt idx="139">
                  <c:v>0.13913913913913911</c:v>
                </c:pt>
                <c:pt idx="140">
                  <c:v>0.14014014014014009</c:v>
                </c:pt>
                <c:pt idx="141">
                  <c:v>0.14114114114114121</c:v>
                </c:pt>
                <c:pt idx="142">
                  <c:v>0.1421421421421421</c:v>
                </c:pt>
                <c:pt idx="143">
                  <c:v>0.14314314314314311</c:v>
                </c:pt>
                <c:pt idx="144">
                  <c:v>0.14414414414414409</c:v>
                </c:pt>
                <c:pt idx="145">
                  <c:v>0.14514514514514509</c:v>
                </c:pt>
                <c:pt idx="146">
                  <c:v>0.14614614614614621</c:v>
                </c:pt>
                <c:pt idx="147">
                  <c:v>0.14714714714714711</c:v>
                </c:pt>
                <c:pt idx="148">
                  <c:v>0.14814814814814811</c:v>
                </c:pt>
                <c:pt idx="149">
                  <c:v>0.14914914914914909</c:v>
                </c:pt>
                <c:pt idx="150">
                  <c:v>0.15015015015015021</c:v>
                </c:pt>
                <c:pt idx="151">
                  <c:v>0.15115115115115119</c:v>
                </c:pt>
                <c:pt idx="152">
                  <c:v>0.15215215215215219</c:v>
                </c:pt>
                <c:pt idx="153">
                  <c:v>0.15315315315315309</c:v>
                </c:pt>
                <c:pt idx="154">
                  <c:v>0.15415415415415409</c:v>
                </c:pt>
                <c:pt idx="155">
                  <c:v>0.15515515515515521</c:v>
                </c:pt>
                <c:pt idx="156">
                  <c:v>0.15615615615615619</c:v>
                </c:pt>
                <c:pt idx="157">
                  <c:v>0.1571571571571572</c:v>
                </c:pt>
                <c:pt idx="158">
                  <c:v>0.15815815815815809</c:v>
                </c:pt>
                <c:pt idx="159">
                  <c:v>0.15915915915915921</c:v>
                </c:pt>
                <c:pt idx="160">
                  <c:v>0.16016016016016019</c:v>
                </c:pt>
                <c:pt idx="161">
                  <c:v>0.16116116116116119</c:v>
                </c:pt>
                <c:pt idx="162">
                  <c:v>0.1621621621621622</c:v>
                </c:pt>
                <c:pt idx="163">
                  <c:v>0.16316316316316309</c:v>
                </c:pt>
                <c:pt idx="164">
                  <c:v>0.16416416416416421</c:v>
                </c:pt>
                <c:pt idx="165">
                  <c:v>0.16516516516516519</c:v>
                </c:pt>
                <c:pt idx="166">
                  <c:v>0.1661661661661662</c:v>
                </c:pt>
                <c:pt idx="167">
                  <c:v>0.1671671671671672</c:v>
                </c:pt>
                <c:pt idx="168">
                  <c:v>0.16816816816816821</c:v>
                </c:pt>
                <c:pt idx="169">
                  <c:v>0.16916916916916919</c:v>
                </c:pt>
                <c:pt idx="170">
                  <c:v>0.17017017017017019</c:v>
                </c:pt>
                <c:pt idx="171">
                  <c:v>0.1711711711711712</c:v>
                </c:pt>
                <c:pt idx="172">
                  <c:v>0.17217217217217221</c:v>
                </c:pt>
                <c:pt idx="173">
                  <c:v>0.17317317317317321</c:v>
                </c:pt>
                <c:pt idx="174">
                  <c:v>0.17417417417417419</c:v>
                </c:pt>
                <c:pt idx="175">
                  <c:v>0.1751751751751752</c:v>
                </c:pt>
                <c:pt idx="176">
                  <c:v>0.1761761761761762</c:v>
                </c:pt>
                <c:pt idx="177">
                  <c:v>0.17717717717717721</c:v>
                </c:pt>
                <c:pt idx="178">
                  <c:v>0.17817817817817819</c:v>
                </c:pt>
                <c:pt idx="179">
                  <c:v>0.17917917917917919</c:v>
                </c:pt>
                <c:pt idx="180">
                  <c:v>0.1801801801801802</c:v>
                </c:pt>
                <c:pt idx="181">
                  <c:v>0.18118118118118121</c:v>
                </c:pt>
                <c:pt idx="182">
                  <c:v>0.18218218218218221</c:v>
                </c:pt>
                <c:pt idx="183">
                  <c:v>0.18318318318318319</c:v>
                </c:pt>
                <c:pt idx="184">
                  <c:v>0.1841841841841842</c:v>
                </c:pt>
                <c:pt idx="185">
                  <c:v>0.1851851851851852</c:v>
                </c:pt>
                <c:pt idx="186">
                  <c:v>0.18618618618618621</c:v>
                </c:pt>
                <c:pt idx="187">
                  <c:v>0.18718718718718719</c:v>
                </c:pt>
                <c:pt idx="188">
                  <c:v>0.18818818818818819</c:v>
                </c:pt>
                <c:pt idx="189">
                  <c:v>0.1891891891891892</c:v>
                </c:pt>
                <c:pt idx="190">
                  <c:v>0.19019019019019021</c:v>
                </c:pt>
                <c:pt idx="191">
                  <c:v>0.19119119119119121</c:v>
                </c:pt>
                <c:pt idx="192">
                  <c:v>0.19219219219219219</c:v>
                </c:pt>
                <c:pt idx="193">
                  <c:v>0.1931931931931932</c:v>
                </c:pt>
                <c:pt idx="194">
                  <c:v>0.1941941941941942</c:v>
                </c:pt>
                <c:pt idx="195">
                  <c:v>0.19519519519519521</c:v>
                </c:pt>
                <c:pt idx="196">
                  <c:v>0.19619619619619619</c:v>
                </c:pt>
                <c:pt idx="197">
                  <c:v>0.19719719719719719</c:v>
                </c:pt>
                <c:pt idx="198">
                  <c:v>0.1981981981981982</c:v>
                </c:pt>
                <c:pt idx="199">
                  <c:v>0.19919919919919921</c:v>
                </c:pt>
                <c:pt idx="200">
                  <c:v>0.20020020020020021</c:v>
                </c:pt>
                <c:pt idx="201">
                  <c:v>0.20120120120120119</c:v>
                </c:pt>
                <c:pt idx="202">
                  <c:v>0.2022022022022022</c:v>
                </c:pt>
                <c:pt idx="203">
                  <c:v>0.2032032032032032</c:v>
                </c:pt>
                <c:pt idx="204">
                  <c:v>0.20420420420420421</c:v>
                </c:pt>
                <c:pt idx="205">
                  <c:v>0.20520520520520519</c:v>
                </c:pt>
                <c:pt idx="206">
                  <c:v>0.20620620620620619</c:v>
                </c:pt>
                <c:pt idx="207">
                  <c:v>0.2072072072072072</c:v>
                </c:pt>
                <c:pt idx="208">
                  <c:v>0.20820820820820821</c:v>
                </c:pt>
                <c:pt idx="209">
                  <c:v>0.20920920920920921</c:v>
                </c:pt>
                <c:pt idx="210">
                  <c:v>0.21021021021021019</c:v>
                </c:pt>
                <c:pt idx="211">
                  <c:v>0.2112112112112112</c:v>
                </c:pt>
                <c:pt idx="212">
                  <c:v>0.2122122122122122</c:v>
                </c:pt>
                <c:pt idx="213">
                  <c:v>0.21321321321321321</c:v>
                </c:pt>
                <c:pt idx="214">
                  <c:v>0.21421421421421419</c:v>
                </c:pt>
                <c:pt idx="215">
                  <c:v>0.21521521521521519</c:v>
                </c:pt>
                <c:pt idx="216">
                  <c:v>0.2162162162162162</c:v>
                </c:pt>
                <c:pt idx="217">
                  <c:v>0.21721721721721721</c:v>
                </c:pt>
                <c:pt idx="218">
                  <c:v>0.21821821821821821</c:v>
                </c:pt>
                <c:pt idx="219">
                  <c:v>0.21921921921921919</c:v>
                </c:pt>
                <c:pt idx="220">
                  <c:v>0.2202202202202202</c:v>
                </c:pt>
                <c:pt idx="221">
                  <c:v>0.2212212212212212</c:v>
                </c:pt>
                <c:pt idx="222">
                  <c:v>0.22222222222222221</c:v>
                </c:pt>
                <c:pt idx="223">
                  <c:v>0.22322322322322319</c:v>
                </c:pt>
                <c:pt idx="224">
                  <c:v>0.22422422422422419</c:v>
                </c:pt>
                <c:pt idx="225">
                  <c:v>0.2252252252252252</c:v>
                </c:pt>
                <c:pt idx="226">
                  <c:v>0.22622622622622621</c:v>
                </c:pt>
                <c:pt idx="227">
                  <c:v>0.22722722722722721</c:v>
                </c:pt>
                <c:pt idx="228">
                  <c:v>0.22822822822822819</c:v>
                </c:pt>
                <c:pt idx="229">
                  <c:v>0.2292292292292292</c:v>
                </c:pt>
                <c:pt idx="230">
                  <c:v>0.2302302302302302</c:v>
                </c:pt>
                <c:pt idx="231">
                  <c:v>0.23123123123123121</c:v>
                </c:pt>
                <c:pt idx="232">
                  <c:v>0.23223223223223219</c:v>
                </c:pt>
                <c:pt idx="233">
                  <c:v>0.23323323323323319</c:v>
                </c:pt>
                <c:pt idx="234">
                  <c:v>0.2342342342342342</c:v>
                </c:pt>
                <c:pt idx="235">
                  <c:v>0.23523523523523521</c:v>
                </c:pt>
                <c:pt idx="236">
                  <c:v>0.23623623623623621</c:v>
                </c:pt>
                <c:pt idx="237">
                  <c:v>0.23723723723723719</c:v>
                </c:pt>
                <c:pt idx="238">
                  <c:v>0.2382382382382382</c:v>
                </c:pt>
                <c:pt idx="239">
                  <c:v>0.2392392392392392</c:v>
                </c:pt>
                <c:pt idx="240">
                  <c:v>0.24024024024024021</c:v>
                </c:pt>
                <c:pt idx="241">
                  <c:v>0.24124124124124119</c:v>
                </c:pt>
                <c:pt idx="242">
                  <c:v>0.24224224224224231</c:v>
                </c:pt>
                <c:pt idx="243">
                  <c:v>0.2432432432432432</c:v>
                </c:pt>
                <c:pt idx="244">
                  <c:v>0.24424424424424421</c:v>
                </c:pt>
                <c:pt idx="245">
                  <c:v>0.24524524524524521</c:v>
                </c:pt>
                <c:pt idx="246">
                  <c:v>0.24624624624624619</c:v>
                </c:pt>
                <c:pt idx="247">
                  <c:v>0.24724724724724731</c:v>
                </c:pt>
                <c:pt idx="248">
                  <c:v>0.24824824824824829</c:v>
                </c:pt>
                <c:pt idx="249">
                  <c:v>0.24924924924924921</c:v>
                </c:pt>
                <c:pt idx="250">
                  <c:v>0.25025025025025027</c:v>
                </c:pt>
                <c:pt idx="251">
                  <c:v>0.25125125125125131</c:v>
                </c:pt>
                <c:pt idx="252">
                  <c:v>0.25225225225225217</c:v>
                </c:pt>
                <c:pt idx="253">
                  <c:v>0.25325325325325332</c:v>
                </c:pt>
                <c:pt idx="254">
                  <c:v>0.25425425425425419</c:v>
                </c:pt>
                <c:pt idx="255">
                  <c:v>0.25525525525525528</c:v>
                </c:pt>
                <c:pt idx="256">
                  <c:v>0.25625625625625631</c:v>
                </c:pt>
                <c:pt idx="257">
                  <c:v>0.25725725725725718</c:v>
                </c:pt>
                <c:pt idx="258">
                  <c:v>0.25825825825825832</c:v>
                </c:pt>
                <c:pt idx="259">
                  <c:v>0.25925925925925919</c:v>
                </c:pt>
                <c:pt idx="260">
                  <c:v>0.26026026026026028</c:v>
                </c:pt>
                <c:pt idx="261">
                  <c:v>0.26126126126126131</c:v>
                </c:pt>
                <c:pt idx="262">
                  <c:v>0.26226226226226218</c:v>
                </c:pt>
                <c:pt idx="263">
                  <c:v>0.26326326326326333</c:v>
                </c:pt>
                <c:pt idx="264">
                  <c:v>0.26426426426426419</c:v>
                </c:pt>
                <c:pt idx="265">
                  <c:v>0.26526526526526528</c:v>
                </c:pt>
                <c:pt idx="266">
                  <c:v>0.26626626626626632</c:v>
                </c:pt>
                <c:pt idx="267">
                  <c:v>0.26726726726726718</c:v>
                </c:pt>
                <c:pt idx="268">
                  <c:v>0.26826826826826827</c:v>
                </c:pt>
                <c:pt idx="269">
                  <c:v>0.26926926926926931</c:v>
                </c:pt>
                <c:pt idx="270">
                  <c:v>0.27027027027027029</c:v>
                </c:pt>
                <c:pt idx="271">
                  <c:v>0.27127127127127132</c:v>
                </c:pt>
                <c:pt idx="272">
                  <c:v>0.27227227227227219</c:v>
                </c:pt>
                <c:pt idx="273">
                  <c:v>0.27327327327327328</c:v>
                </c:pt>
                <c:pt idx="274">
                  <c:v>0.27427427427427431</c:v>
                </c:pt>
                <c:pt idx="275">
                  <c:v>0.27527527527527529</c:v>
                </c:pt>
                <c:pt idx="276">
                  <c:v>0.27627627627627632</c:v>
                </c:pt>
                <c:pt idx="277">
                  <c:v>0.2772772772772773</c:v>
                </c:pt>
                <c:pt idx="278">
                  <c:v>0.27827827827827828</c:v>
                </c:pt>
                <c:pt idx="279">
                  <c:v>0.27927927927927931</c:v>
                </c:pt>
                <c:pt idx="280">
                  <c:v>0.28028028028028029</c:v>
                </c:pt>
                <c:pt idx="281">
                  <c:v>0.28128128128128133</c:v>
                </c:pt>
                <c:pt idx="282">
                  <c:v>0.2822822822822823</c:v>
                </c:pt>
                <c:pt idx="283">
                  <c:v>0.28328328328328328</c:v>
                </c:pt>
                <c:pt idx="284">
                  <c:v>0.28428428428428432</c:v>
                </c:pt>
                <c:pt idx="285">
                  <c:v>0.28528528528528529</c:v>
                </c:pt>
                <c:pt idx="286">
                  <c:v>0.28628628628628627</c:v>
                </c:pt>
                <c:pt idx="287">
                  <c:v>0.28728728728728731</c:v>
                </c:pt>
                <c:pt idx="288">
                  <c:v>0.28828828828828829</c:v>
                </c:pt>
                <c:pt idx="289">
                  <c:v>0.28928928928928932</c:v>
                </c:pt>
                <c:pt idx="290">
                  <c:v>0.2902902902902903</c:v>
                </c:pt>
                <c:pt idx="291">
                  <c:v>0.29129129129129128</c:v>
                </c:pt>
                <c:pt idx="292">
                  <c:v>0.29229229229229231</c:v>
                </c:pt>
                <c:pt idx="293">
                  <c:v>0.29329329329329329</c:v>
                </c:pt>
                <c:pt idx="294">
                  <c:v>0.29429429429429432</c:v>
                </c:pt>
                <c:pt idx="295">
                  <c:v>0.2952952952952953</c:v>
                </c:pt>
                <c:pt idx="296">
                  <c:v>0.29629629629629628</c:v>
                </c:pt>
                <c:pt idx="297">
                  <c:v>0.29729729729729731</c:v>
                </c:pt>
                <c:pt idx="298">
                  <c:v>0.29829829829829829</c:v>
                </c:pt>
                <c:pt idx="299">
                  <c:v>0.29929929929929933</c:v>
                </c:pt>
                <c:pt idx="300">
                  <c:v>0.3003003003003003</c:v>
                </c:pt>
                <c:pt idx="301">
                  <c:v>0.30130130130130128</c:v>
                </c:pt>
                <c:pt idx="302">
                  <c:v>0.30230230230230232</c:v>
                </c:pt>
                <c:pt idx="303">
                  <c:v>0.3033033033033033</c:v>
                </c:pt>
                <c:pt idx="304">
                  <c:v>0.30430430430430427</c:v>
                </c:pt>
                <c:pt idx="305">
                  <c:v>0.30530530530530531</c:v>
                </c:pt>
                <c:pt idx="306">
                  <c:v>0.30630630630630629</c:v>
                </c:pt>
                <c:pt idx="307">
                  <c:v>0.30730730730730732</c:v>
                </c:pt>
                <c:pt idx="308">
                  <c:v>0.3083083083083083</c:v>
                </c:pt>
                <c:pt idx="309">
                  <c:v>0.30930930930930928</c:v>
                </c:pt>
                <c:pt idx="310">
                  <c:v>0.31031031031031031</c:v>
                </c:pt>
                <c:pt idx="311">
                  <c:v>0.31131131131131129</c:v>
                </c:pt>
                <c:pt idx="312">
                  <c:v>0.31231231231231232</c:v>
                </c:pt>
                <c:pt idx="313">
                  <c:v>0.3133133133133133</c:v>
                </c:pt>
                <c:pt idx="314">
                  <c:v>0.31431431431431428</c:v>
                </c:pt>
                <c:pt idx="315">
                  <c:v>0.31531531531531531</c:v>
                </c:pt>
                <c:pt idx="316">
                  <c:v>0.31631631631631629</c:v>
                </c:pt>
                <c:pt idx="317">
                  <c:v>0.31731731731731733</c:v>
                </c:pt>
                <c:pt idx="318">
                  <c:v>0.31831831831831831</c:v>
                </c:pt>
                <c:pt idx="319">
                  <c:v>0.31931931931931928</c:v>
                </c:pt>
                <c:pt idx="320">
                  <c:v>0.32032032032032032</c:v>
                </c:pt>
                <c:pt idx="321">
                  <c:v>0.3213213213213213</c:v>
                </c:pt>
                <c:pt idx="322">
                  <c:v>0.32232232232232227</c:v>
                </c:pt>
                <c:pt idx="323">
                  <c:v>0.32332332332332331</c:v>
                </c:pt>
                <c:pt idx="324">
                  <c:v>0.32432432432432429</c:v>
                </c:pt>
                <c:pt idx="325">
                  <c:v>0.32532532532532532</c:v>
                </c:pt>
                <c:pt idx="326">
                  <c:v>0.3263263263263263</c:v>
                </c:pt>
                <c:pt idx="327">
                  <c:v>0.32732732732732728</c:v>
                </c:pt>
                <c:pt idx="328">
                  <c:v>0.32832832832832831</c:v>
                </c:pt>
                <c:pt idx="329">
                  <c:v>0.32932932932932929</c:v>
                </c:pt>
                <c:pt idx="330">
                  <c:v>0.33033033033033032</c:v>
                </c:pt>
                <c:pt idx="331">
                  <c:v>0.3313313313313313</c:v>
                </c:pt>
                <c:pt idx="332">
                  <c:v>0.33233233233233228</c:v>
                </c:pt>
                <c:pt idx="333">
                  <c:v>0.33333333333333331</c:v>
                </c:pt>
                <c:pt idx="334">
                  <c:v>0.33433433433433429</c:v>
                </c:pt>
                <c:pt idx="335">
                  <c:v>0.33533533533533533</c:v>
                </c:pt>
                <c:pt idx="336">
                  <c:v>0.33633633633633631</c:v>
                </c:pt>
                <c:pt idx="337">
                  <c:v>0.33733733733733728</c:v>
                </c:pt>
                <c:pt idx="338">
                  <c:v>0.33833833833833832</c:v>
                </c:pt>
                <c:pt idx="339">
                  <c:v>0.33933933933933941</c:v>
                </c:pt>
                <c:pt idx="340">
                  <c:v>0.34034034034034027</c:v>
                </c:pt>
                <c:pt idx="341">
                  <c:v>0.34134134134134142</c:v>
                </c:pt>
                <c:pt idx="342">
                  <c:v>0.34234234234234229</c:v>
                </c:pt>
                <c:pt idx="343">
                  <c:v>0.34334334334334332</c:v>
                </c:pt>
                <c:pt idx="344">
                  <c:v>0.34434434434434441</c:v>
                </c:pt>
                <c:pt idx="345">
                  <c:v>0.34534534534534528</c:v>
                </c:pt>
                <c:pt idx="346">
                  <c:v>0.34634634634634642</c:v>
                </c:pt>
                <c:pt idx="347">
                  <c:v>0.34734734734734729</c:v>
                </c:pt>
                <c:pt idx="348">
                  <c:v>0.34834834834834832</c:v>
                </c:pt>
                <c:pt idx="349">
                  <c:v>0.34934934934934941</c:v>
                </c:pt>
                <c:pt idx="350">
                  <c:v>0.35035035035035028</c:v>
                </c:pt>
                <c:pt idx="351">
                  <c:v>0.35135135135135143</c:v>
                </c:pt>
                <c:pt idx="352">
                  <c:v>0.35235235235235229</c:v>
                </c:pt>
                <c:pt idx="353">
                  <c:v>0.35335335335335333</c:v>
                </c:pt>
                <c:pt idx="354">
                  <c:v>0.35435435435435442</c:v>
                </c:pt>
                <c:pt idx="355">
                  <c:v>0.35535535535535528</c:v>
                </c:pt>
                <c:pt idx="356">
                  <c:v>0.35635635635635637</c:v>
                </c:pt>
                <c:pt idx="357">
                  <c:v>0.35735735735735741</c:v>
                </c:pt>
                <c:pt idx="358">
                  <c:v>0.35835835835835828</c:v>
                </c:pt>
                <c:pt idx="359">
                  <c:v>0.35935935935935942</c:v>
                </c:pt>
                <c:pt idx="360">
                  <c:v>0.36036036036036029</c:v>
                </c:pt>
                <c:pt idx="361">
                  <c:v>0.36136136136136138</c:v>
                </c:pt>
                <c:pt idx="362">
                  <c:v>0.36236236236236241</c:v>
                </c:pt>
                <c:pt idx="363">
                  <c:v>0.36336336336336328</c:v>
                </c:pt>
                <c:pt idx="364">
                  <c:v>0.36436436436436442</c:v>
                </c:pt>
                <c:pt idx="365">
                  <c:v>0.36536536536536529</c:v>
                </c:pt>
                <c:pt idx="366">
                  <c:v>0.36636636636636638</c:v>
                </c:pt>
                <c:pt idx="367">
                  <c:v>0.36736736736736741</c:v>
                </c:pt>
                <c:pt idx="368">
                  <c:v>0.36836836836836839</c:v>
                </c:pt>
                <c:pt idx="369">
                  <c:v>0.36936936936936943</c:v>
                </c:pt>
                <c:pt idx="370">
                  <c:v>0.37037037037037029</c:v>
                </c:pt>
                <c:pt idx="371">
                  <c:v>0.37137137137137138</c:v>
                </c:pt>
                <c:pt idx="372">
                  <c:v>0.37237237237237242</c:v>
                </c:pt>
                <c:pt idx="373">
                  <c:v>0.3733733733733734</c:v>
                </c:pt>
                <c:pt idx="374">
                  <c:v>0.37437437437437437</c:v>
                </c:pt>
                <c:pt idx="375">
                  <c:v>0.37537537537537541</c:v>
                </c:pt>
                <c:pt idx="376">
                  <c:v>0.37637637637637639</c:v>
                </c:pt>
                <c:pt idx="377">
                  <c:v>0.37737737737737742</c:v>
                </c:pt>
                <c:pt idx="378">
                  <c:v>0.3783783783783784</c:v>
                </c:pt>
                <c:pt idx="379">
                  <c:v>0.37937937937937938</c:v>
                </c:pt>
                <c:pt idx="380">
                  <c:v>0.38038038038038041</c:v>
                </c:pt>
                <c:pt idx="381">
                  <c:v>0.38138138138138139</c:v>
                </c:pt>
                <c:pt idx="382">
                  <c:v>0.38238238238238242</c:v>
                </c:pt>
                <c:pt idx="383">
                  <c:v>0.3833833833833834</c:v>
                </c:pt>
                <c:pt idx="384">
                  <c:v>0.38438438438438438</c:v>
                </c:pt>
                <c:pt idx="385">
                  <c:v>0.38538538538538542</c:v>
                </c:pt>
                <c:pt idx="386">
                  <c:v>0.38638638638638639</c:v>
                </c:pt>
                <c:pt idx="387">
                  <c:v>0.38738738738738743</c:v>
                </c:pt>
                <c:pt idx="388">
                  <c:v>0.38838838838838841</c:v>
                </c:pt>
                <c:pt idx="389">
                  <c:v>0.38938938938938938</c:v>
                </c:pt>
                <c:pt idx="390">
                  <c:v>0.39039039039039042</c:v>
                </c:pt>
                <c:pt idx="391">
                  <c:v>0.3913913913913914</c:v>
                </c:pt>
                <c:pt idx="392">
                  <c:v>0.39239239239239238</c:v>
                </c:pt>
                <c:pt idx="393">
                  <c:v>0.39339339339339341</c:v>
                </c:pt>
                <c:pt idx="394">
                  <c:v>0.39439439439439439</c:v>
                </c:pt>
                <c:pt idx="395">
                  <c:v>0.39539539539539542</c:v>
                </c:pt>
                <c:pt idx="396">
                  <c:v>0.3963963963963964</c:v>
                </c:pt>
                <c:pt idx="397">
                  <c:v>0.39739739739739738</c:v>
                </c:pt>
                <c:pt idx="398">
                  <c:v>0.39839839839839841</c:v>
                </c:pt>
                <c:pt idx="399">
                  <c:v>0.39939939939939939</c:v>
                </c:pt>
                <c:pt idx="400">
                  <c:v>0.40040040040040042</c:v>
                </c:pt>
                <c:pt idx="401">
                  <c:v>0.4014014014014014</c:v>
                </c:pt>
                <c:pt idx="402">
                  <c:v>0.40240240240240238</c:v>
                </c:pt>
                <c:pt idx="403">
                  <c:v>0.40340340340340342</c:v>
                </c:pt>
                <c:pt idx="404">
                  <c:v>0.40440440440440439</c:v>
                </c:pt>
                <c:pt idx="405">
                  <c:v>0.40540540540540537</c:v>
                </c:pt>
                <c:pt idx="406">
                  <c:v>0.40640640640640641</c:v>
                </c:pt>
                <c:pt idx="407">
                  <c:v>0.40740740740740738</c:v>
                </c:pt>
                <c:pt idx="408">
                  <c:v>0.40840840840840842</c:v>
                </c:pt>
                <c:pt idx="409">
                  <c:v>0.4094094094094094</c:v>
                </c:pt>
                <c:pt idx="410">
                  <c:v>0.41041041041041038</c:v>
                </c:pt>
                <c:pt idx="411">
                  <c:v>0.41141141141141141</c:v>
                </c:pt>
                <c:pt idx="412">
                  <c:v>0.41241241241241239</c:v>
                </c:pt>
                <c:pt idx="413">
                  <c:v>0.41341341341341342</c:v>
                </c:pt>
                <c:pt idx="414">
                  <c:v>0.4144144144144144</c:v>
                </c:pt>
                <c:pt idx="415">
                  <c:v>0.41541541541541538</c:v>
                </c:pt>
                <c:pt idx="416">
                  <c:v>0.41641641641641641</c:v>
                </c:pt>
                <c:pt idx="417">
                  <c:v>0.41741741741741739</c:v>
                </c:pt>
                <c:pt idx="418">
                  <c:v>0.41841841841841843</c:v>
                </c:pt>
                <c:pt idx="419">
                  <c:v>0.4194194194194194</c:v>
                </c:pt>
                <c:pt idx="420">
                  <c:v>0.42042042042042038</c:v>
                </c:pt>
                <c:pt idx="421">
                  <c:v>0.42142142142142142</c:v>
                </c:pt>
                <c:pt idx="422">
                  <c:v>0.42242242242242239</c:v>
                </c:pt>
                <c:pt idx="423">
                  <c:v>0.42342342342342337</c:v>
                </c:pt>
                <c:pt idx="424">
                  <c:v>0.42442442442442441</c:v>
                </c:pt>
                <c:pt idx="425">
                  <c:v>0.42542542542542539</c:v>
                </c:pt>
                <c:pt idx="426">
                  <c:v>0.42642642642642642</c:v>
                </c:pt>
                <c:pt idx="427">
                  <c:v>0.4274274274274274</c:v>
                </c:pt>
                <c:pt idx="428">
                  <c:v>0.42842842842842838</c:v>
                </c:pt>
                <c:pt idx="429">
                  <c:v>0.42942942942942941</c:v>
                </c:pt>
                <c:pt idx="430">
                  <c:v>0.43043043043043039</c:v>
                </c:pt>
                <c:pt idx="431">
                  <c:v>0.43143143143143142</c:v>
                </c:pt>
                <c:pt idx="432">
                  <c:v>0.43243243243243251</c:v>
                </c:pt>
                <c:pt idx="433">
                  <c:v>0.43343343343343338</c:v>
                </c:pt>
                <c:pt idx="434">
                  <c:v>0.43443443443443441</c:v>
                </c:pt>
                <c:pt idx="435">
                  <c:v>0.43543543543543539</c:v>
                </c:pt>
                <c:pt idx="436">
                  <c:v>0.43643643643643643</c:v>
                </c:pt>
                <c:pt idx="437">
                  <c:v>0.43743743743743752</c:v>
                </c:pt>
                <c:pt idx="438">
                  <c:v>0.43843843843843838</c:v>
                </c:pt>
                <c:pt idx="439">
                  <c:v>0.43943943943943942</c:v>
                </c:pt>
                <c:pt idx="440">
                  <c:v>0.44044044044044051</c:v>
                </c:pt>
                <c:pt idx="441">
                  <c:v>0.44144144144144137</c:v>
                </c:pt>
                <c:pt idx="442">
                  <c:v>0.44244244244244252</c:v>
                </c:pt>
                <c:pt idx="443">
                  <c:v>0.44344344344344339</c:v>
                </c:pt>
                <c:pt idx="444">
                  <c:v>0.44444444444444442</c:v>
                </c:pt>
                <c:pt idx="445">
                  <c:v>0.44544544544544551</c:v>
                </c:pt>
                <c:pt idx="446">
                  <c:v>0.44644644644644638</c:v>
                </c:pt>
                <c:pt idx="447">
                  <c:v>0.44744744744744752</c:v>
                </c:pt>
                <c:pt idx="448">
                  <c:v>0.44844844844844839</c:v>
                </c:pt>
                <c:pt idx="449">
                  <c:v>0.44944944944944942</c:v>
                </c:pt>
                <c:pt idx="450">
                  <c:v>0.45045045045045051</c:v>
                </c:pt>
                <c:pt idx="451">
                  <c:v>0.45145145145145138</c:v>
                </c:pt>
                <c:pt idx="452">
                  <c:v>0.45245245245245252</c:v>
                </c:pt>
                <c:pt idx="453">
                  <c:v>0.45345345345345339</c:v>
                </c:pt>
                <c:pt idx="454">
                  <c:v>0.45445445445445443</c:v>
                </c:pt>
                <c:pt idx="455">
                  <c:v>0.45545545545545552</c:v>
                </c:pt>
                <c:pt idx="456">
                  <c:v>0.45645645645645638</c:v>
                </c:pt>
                <c:pt idx="457">
                  <c:v>0.45745745745745747</c:v>
                </c:pt>
                <c:pt idx="458">
                  <c:v>0.45845845845845851</c:v>
                </c:pt>
                <c:pt idx="459">
                  <c:v>0.45945945945945937</c:v>
                </c:pt>
                <c:pt idx="460">
                  <c:v>0.46046046046046052</c:v>
                </c:pt>
                <c:pt idx="461">
                  <c:v>0.46146146146146139</c:v>
                </c:pt>
                <c:pt idx="462">
                  <c:v>0.46246246246246248</c:v>
                </c:pt>
                <c:pt idx="463">
                  <c:v>0.46346346346346351</c:v>
                </c:pt>
                <c:pt idx="464">
                  <c:v>0.46446446446446438</c:v>
                </c:pt>
                <c:pt idx="465">
                  <c:v>0.46546546546546552</c:v>
                </c:pt>
                <c:pt idx="466">
                  <c:v>0.46646646646646639</c:v>
                </c:pt>
                <c:pt idx="467">
                  <c:v>0.46746746746746748</c:v>
                </c:pt>
                <c:pt idx="468">
                  <c:v>0.46846846846846851</c:v>
                </c:pt>
                <c:pt idx="469">
                  <c:v>0.46946946946946949</c:v>
                </c:pt>
                <c:pt idx="470">
                  <c:v>0.47047047047047053</c:v>
                </c:pt>
                <c:pt idx="471">
                  <c:v>0.47147147147147139</c:v>
                </c:pt>
                <c:pt idx="472">
                  <c:v>0.47247247247247248</c:v>
                </c:pt>
                <c:pt idx="473">
                  <c:v>0.47347347347347352</c:v>
                </c:pt>
                <c:pt idx="474">
                  <c:v>0.47447447447447449</c:v>
                </c:pt>
                <c:pt idx="475">
                  <c:v>0.47547547547547547</c:v>
                </c:pt>
                <c:pt idx="476">
                  <c:v>0.47647647647647651</c:v>
                </c:pt>
                <c:pt idx="477">
                  <c:v>0.47747747747747749</c:v>
                </c:pt>
                <c:pt idx="478">
                  <c:v>0.47847847847847852</c:v>
                </c:pt>
                <c:pt idx="479">
                  <c:v>0.4794794794794795</c:v>
                </c:pt>
                <c:pt idx="480">
                  <c:v>0.48048048048048048</c:v>
                </c:pt>
                <c:pt idx="481">
                  <c:v>0.48148148148148151</c:v>
                </c:pt>
                <c:pt idx="482">
                  <c:v>0.48248248248248249</c:v>
                </c:pt>
                <c:pt idx="483">
                  <c:v>0.48348348348348352</c:v>
                </c:pt>
                <c:pt idx="484">
                  <c:v>0.4844844844844845</c:v>
                </c:pt>
                <c:pt idx="485">
                  <c:v>0.48548548548548548</c:v>
                </c:pt>
                <c:pt idx="486">
                  <c:v>0.48648648648648651</c:v>
                </c:pt>
                <c:pt idx="487">
                  <c:v>0.48748748748748749</c:v>
                </c:pt>
                <c:pt idx="488">
                  <c:v>0.48848848848848853</c:v>
                </c:pt>
                <c:pt idx="489">
                  <c:v>0.4894894894894895</c:v>
                </c:pt>
                <c:pt idx="490">
                  <c:v>0.49049049049049048</c:v>
                </c:pt>
                <c:pt idx="491">
                  <c:v>0.49149149149149152</c:v>
                </c:pt>
                <c:pt idx="492">
                  <c:v>0.4924924924924925</c:v>
                </c:pt>
                <c:pt idx="493">
                  <c:v>0.49349349349349347</c:v>
                </c:pt>
                <c:pt idx="494">
                  <c:v>0.49449449449449451</c:v>
                </c:pt>
                <c:pt idx="495">
                  <c:v>0.49549549549549549</c:v>
                </c:pt>
                <c:pt idx="496">
                  <c:v>0.49649649649649652</c:v>
                </c:pt>
                <c:pt idx="497">
                  <c:v>0.4974974974974975</c:v>
                </c:pt>
                <c:pt idx="498">
                  <c:v>0.49849849849849848</c:v>
                </c:pt>
                <c:pt idx="499">
                  <c:v>0.49949949949949951</c:v>
                </c:pt>
                <c:pt idx="500">
                  <c:v>0.50050050050050054</c:v>
                </c:pt>
                <c:pt idx="501">
                  <c:v>0.50150150150150152</c:v>
                </c:pt>
                <c:pt idx="502">
                  <c:v>0.5025025025025025</c:v>
                </c:pt>
                <c:pt idx="503">
                  <c:v>0.50350350350350348</c:v>
                </c:pt>
                <c:pt idx="504">
                  <c:v>0.50450450450450446</c:v>
                </c:pt>
                <c:pt idx="505">
                  <c:v>0.50550550550550555</c:v>
                </c:pt>
                <c:pt idx="506">
                  <c:v>0.50650650650650653</c:v>
                </c:pt>
                <c:pt idx="507">
                  <c:v>0.5075075075075075</c:v>
                </c:pt>
                <c:pt idx="508">
                  <c:v>0.50850850850850848</c:v>
                </c:pt>
                <c:pt idx="509">
                  <c:v>0.50950950950950946</c:v>
                </c:pt>
                <c:pt idx="510">
                  <c:v>0.51051051051051055</c:v>
                </c:pt>
                <c:pt idx="511">
                  <c:v>0.51151151151151153</c:v>
                </c:pt>
                <c:pt idx="512">
                  <c:v>0.51251251251251251</c:v>
                </c:pt>
                <c:pt idx="513">
                  <c:v>0.51351351351351349</c:v>
                </c:pt>
                <c:pt idx="514">
                  <c:v>0.51451451451451446</c:v>
                </c:pt>
                <c:pt idx="515">
                  <c:v>0.51551551551551555</c:v>
                </c:pt>
                <c:pt idx="516">
                  <c:v>0.51651651651651653</c:v>
                </c:pt>
                <c:pt idx="517">
                  <c:v>0.51751751751751751</c:v>
                </c:pt>
                <c:pt idx="518">
                  <c:v>0.51851851851851849</c:v>
                </c:pt>
                <c:pt idx="519">
                  <c:v>0.51951951951951947</c:v>
                </c:pt>
                <c:pt idx="520">
                  <c:v>0.52052052052052056</c:v>
                </c:pt>
                <c:pt idx="521">
                  <c:v>0.52152152152152154</c:v>
                </c:pt>
                <c:pt idx="522">
                  <c:v>0.52252252252252251</c:v>
                </c:pt>
                <c:pt idx="523">
                  <c:v>0.52352352352352349</c:v>
                </c:pt>
                <c:pt idx="524">
                  <c:v>0.52452452452452447</c:v>
                </c:pt>
                <c:pt idx="525">
                  <c:v>0.52552552552552556</c:v>
                </c:pt>
                <c:pt idx="526">
                  <c:v>0.52652652652652654</c:v>
                </c:pt>
                <c:pt idx="527">
                  <c:v>0.52752752752752752</c:v>
                </c:pt>
                <c:pt idx="528">
                  <c:v>0.5285285285285285</c:v>
                </c:pt>
                <c:pt idx="529">
                  <c:v>0.52952952952952947</c:v>
                </c:pt>
                <c:pt idx="530">
                  <c:v>0.53053053053053056</c:v>
                </c:pt>
                <c:pt idx="531">
                  <c:v>0.53153153153153154</c:v>
                </c:pt>
                <c:pt idx="532">
                  <c:v>0.53253253253253252</c:v>
                </c:pt>
                <c:pt idx="533">
                  <c:v>0.5335335335335335</c:v>
                </c:pt>
                <c:pt idx="534">
                  <c:v>0.53453453453453448</c:v>
                </c:pt>
                <c:pt idx="535">
                  <c:v>0.53553553553553557</c:v>
                </c:pt>
                <c:pt idx="536">
                  <c:v>0.53653653653653655</c:v>
                </c:pt>
                <c:pt idx="537">
                  <c:v>0.53753753753753752</c:v>
                </c:pt>
                <c:pt idx="538">
                  <c:v>0.5385385385385385</c:v>
                </c:pt>
                <c:pt idx="539">
                  <c:v>0.53953953953953948</c:v>
                </c:pt>
                <c:pt idx="540">
                  <c:v>0.54054054054054057</c:v>
                </c:pt>
                <c:pt idx="541">
                  <c:v>0.54154154154154155</c:v>
                </c:pt>
                <c:pt idx="542">
                  <c:v>0.54254254254254253</c:v>
                </c:pt>
                <c:pt idx="543">
                  <c:v>0.54354354354354351</c:v>
                </c:pt>
                <c:pt idx="544">
                  <c:v>0.54454454454454448</c:v>
                </c:pt>
                <c:pt idx="545">
                  <c:v>0.54554554554554557</c:v>
                </c:pt>
                <c:pt idx="546">
                  <c:v>0.54654654654654655</c:v>
                </c:pt>
                <c:pt idx="547">
                  <c:v>0.54754754754754753</c:v>
                </c:pt>
                <c:pt idx="548">
                  <c:v>0.54854854854854851</c:v>
                </c:pt>
                <c:pt idx="549">
                  <c:v>0.5495495495495496</c:v>
                </c:pt>
                <c:pt idx="550">
                  <c:v>0.55055055055055058</c:v>
                </c:pt>
                <c:pt idx="551">
                  <c:v>0.55155155155155156</c:v>
                </c:pt>
                <c:pt idx="552">
                  <c:v>0.55255255255255253</c:v>
                </c:pt>
                <c:pt idx="553">
                  <c:v>0.55355355355355351</c:v>
                </c:pt>
                <c:pt idx="554">
                  <c:v>0.5545545545545546</c:v>
                </c:pt>
                <c:pt idx="555">
                  <c:v>0.55555555555555558</c:v>
                </c:pt>
                <c:pt idx="556">
                  <c:v>0.55655655655655656</c:v>
                </c:pt>
                <c:pt idx="557">
                  <c:v>0.55755755755755754</c:v>
                </c:pt>
                <c:pt idx="558">
                  <c:v>0.55855855855855852</c:v>
                </c:pt>
                <c:pt idx="559">
                  <c:v>0.55955955955955961</c:v>
                </c:pt>
                <c:pt idx="560">
                  <c:v>0.56056056056056058</c:v>
                </c:pt>
                <c:pt idx="561">
                  <c:v>0.56156156156156156</c:v>
                </c:pt>
                <c:pt idx="562">
                  <c:v>0.56256256256256254</c:v>
                </c:pt>
                <c:pt idx="563">
                  <c:v>0.56356356356356352</c:v>
                </c:pt>
                <c:pt idx="564">
                  <c:v>0.56456456456456461</c:v>
                </c:pt>
                <c:pt idx="565">
                  <c:v>0.56556556556556559</c:v>
                </c:pt>
                <c:pt idx="566">
                  <c:v>0.56656656656656657</c:v>
                </c:pt>
                <c:pt idx="567">
                  <c:v>0.56756756756756754</c:v>
                </c:pt>
                <c:pt idx="568">
                  <c:v>0.56856856856856852</c:v>
                </c:pt>
                <c:pt idx="569">
                  <c:v>0.56956956956956961</c:v>
                </c:pt>
                <c:pt idx="570">
                  <c:v>0.57057057057057059</c:v>
                </c:pt>
                <c:pt idx="571">
                  <c:v>0.57157157157157157</c:v>
                </c:pt>
                <c:pt idx="572">
                  <c:v>0.57257257257257255</c:v>
                </c:pt>
                <c:pt idx="573">
                  <c:v>0.57357357357357353</c:v>
                </c:pt>
                <c:pt idx="574">
                  <c:v>0.57457457457457461</c:v>
                </c:pt>
                <c:pt idx="575">
                  <c:v>0.57557557557557559</c:v>
                </c:pt>
                <c:pt idx="576">
                  <c:v>0.57657657657657657</c:v>
                </c:pt>
                <c:pt idx="577">
                  <c:v>0.57757757757757755</c:v>
                </c:pt>
                <c:pt idx="578">
                  <c:v>0.57857857857857853</c:v>
                </c:pt>
                <c:pt idx="579">
                  <c:v>0.57957957957957962</c:v>
                </c:pt>
                <c:pt idx="580">
                  <c:v>0.5805805805805806</c:v>
                </c:pt>
                <c:pt idx="581">
                  <c:v>0.58158158158158157</c:v>
                </c:pt>
                <c:pt idx="582">
                  <c:v>0.58258258258258255</c:v>
                </c:pt>
                <c:pt idx="583">
                  <c:v>0.58358358358358353</c:v>
                </c:pt>
                <c:pt idx="584">
                  <c:v>0.58458458458458462</c:v>
                </c:pt>
                <c:pt idx="585">
                  <c:v>0.5855855855855856</c:v>
                </c:pt>
                <c:pt idx="586">
                  <c:v>0.58658658658658658</c:v>
                </c:pt>
                <c:pt idx="587">
                  <c:v>0.58758758758758756</c:v>
                </c:pt>
                <c:pt idx="588">
                  <c:v>0.58858858858858853</c:v>
                </c:pt>
                <c:pt idx="589">
                  <c:v>0.58958958958958962</c:v>
                </c:pt>
                <c:pt idx="590">
                  <c:v>0.5905905905905906</c:v>
                </c:pt>
                <c:pt idx="591">
                  <c:v>0.59159159159159158</c:v>
                </c:pt>
                <c:pt idx="592">
                  <c:v>0.59259259259259256</c:v>
                </c:pt>
                <c:pt idx="593">
                  <c:v>0.59359359359359354</c:v>
                </c:pt>
                <c:pt idx="594">
                  <c:v>0.59459459459459463</c:v>
                </c:pt>
                <c:pt idx="595">
                  <c:v>0.59559559559559561</c:v>
                </c:pt>
                <c:pt idx="596">
                  <c:v>0.59659659659659658</c:v>
                </c:pt>
                <c:pt idx="597">
                  <c:v>0.59759759759759756</c:v>
                </c:pt>
                <c:pt idx="598">
                  <c:v>0.59859859859859854</c:v>
                </c:pt>
                <c:pt idx="599">
                  <c:v>0.59959959959959963</c:v>
                </c:pt>
                <c:pt idx="600">
                  <c:v>0.60060060060060061</c:v>
                </c:pt>
                <c:pt idx="601">
                  <c:v>0.60160160160160159</c:v>
                </c:pt>
                <c:pt idx="602">
                  <c:v>0.60260260260260257</c:v>
                </c:pt>
                <c:pt idx="603">
                  <c:v>0.60360360360360354</c:v>
                </c:pt>
                <c:pt idx="604">
                  <c:v>0.60460460460460463</c:v>
                </c:pt>
                <c:pt idx="605">
                  <c:v>0.60560560560560561</c:v>
                </c:pt>
                <c:pt idx="606">
                  <c:v>0.60660660660660659</c:v>
                </c:pt>
                <c:pt idx="607">
                  <c:v>0.60760760760760757</c:v>
                </c:pt>
                <c:pt idx="608">
                  <c:v>0.60860860860860866</c:v>
                </c:pt>
                <c:pt idx="609">
                  <c:v>0.60960960960960964</c:v>
                </c:pt>
                <c:pt idx="610">
                  <c:v>0.61061061061061062</c:v>
                </c:pt>
                <c:pt idx="611">
                  <c:v>0.61161161161161159</c:v>
                </c:pt>
                <c:pt idx="612">
                  <c:v>0.61261261261261257</c:v>
                </c:pt>
                <c:pt idx="613">
                  <c:v>0.61361361361361366</c:v>
                </c:pt>
                <c:pt idx="614">
                  <c:v>0.61461461461461464</c:v>
                </c:pt>
                <c:pt idx="615">
                  <c:v>0.61561561561561562</c:v>
                </c:pt>
                <c:pt idx="616">
                  <c:v>0.6166166166166166</c:v>
                </c:pt>
                <c:pt idx="617">
                  <c:v>0.61761761761761758</c:v>
                </c:pt>
                <c:pt idx="618">
                  <c:v>0.61861861861861867</c:v>
                </c:pt>
                <c:pt idx="619">
                  <c:v>0.61961961961961964</c:v>
                </c:pt>
                <c:pt idx="620">
                  <c:v>0.62062062062062062</c:v>
                </c:pt>
                <c:pt idx="621">
                  <c:v>0.6216216216216216</c:v>
                </c:pt>
                <c:pt idx="622">
                  <c:v>0.62262262262262258</c:v>
                </c:pt>
                <c:pt idx="623">
                  <c:v>0.62362362362362367</c:v>
                </c:pt>
                <c:pt idx="624">
                  <c:v>0.62462462462462465</c:v>
                </c:pt>
                <c:pt idx="625">
                  <c:v>0.62562562562562563</c:v>
                </c:pt>
                <c:pt idx="626">
                  <c:v>0.6266266266266266</c:v>
                </c:pt>
                <c:pt idx="627">
                  <c:v>0.62762762762762758</c:v>
                </c:pt>
                <c:pt idx="628">
                  <c:v>0.62862862862862867</c:v>
                </c:pt>
                <c:pt idx="629">
                  <c:v>0.62962962962962965</c:v>
                </c:pt>
                <c:pt idx="630">
                  <c:v>0.63063063063063063</c:v>
                </c:pt>
                <c:pt idx="631">
                  <c:v>0.63163163163163161</c:v>
                </c:pt>
                <c:pt idx="632">
                  <c:v>0.63263263263263259</c:v>
                </c:pt>
                <c:pt idx="633">
                  <c:v>0.63363363363363367</c:v>
                </c:pt>
                <c:pt idx="634">
                  <c:v>0.63463463463463465</c:v>
                </c:pt>
                <c:pt idx="635">
                  <c:v>0.63563563563563563</c:v>
                </c:pt>
                <c:pt idx="636">
                  <c:v>0.63663663663663661</c:v>
                </c:pt>
                <c:pt idx="637">
                  <c:v>0.63763763763763759</c:v>
                </c:pt>
                <c:pt idx="638">
                  <c:v>0.63863863863863868</c:v>
                </c:pt>
                <c:pt idx="639">
                  <c:v>0.63963963963963966</c:v>
                </c:pt>
                <c:pt idx="640">
                  <c:v>0.64064064064064064</c:v>
                </c:pt>
                <c:pt idx="641">
                  <c:v>0.64164164164164161</c:v>
                </c:pt>
                <c:pt idx="642">
                  <c:v>0.64264264264264259</c:v>
                </c:pt>
                <c:pt idx="643">
                  <c:v>0.64364364364364368</c:v>
                </c:pt>
                <c:pt idx="644">
                  <c:v>0.64464464464464466</c:v>
                </c:pt>
                <c:pt idx="645">
                  <c:v>0.64564564564564564</c:v>
                </c:pt>
                <c:pt idx="646">
                  <c:v>0.64664664664664662</c:v>
                </c:pt>
                <c:pt idx="647">
                  <c:v>0.6476476476476476</c:v>
                </c:pt>
                <c:pt idx="648">
                  <c:v>0.64864864864864868</c:v>
                </c:pt>
                <c:pt idx="649">
                  <c:v>0.64964964964964966</c:v>
                </c:pt>
                <c:pt idx="650">
                  <c:v>0.65065065065065064</c:v>
                </c:pt>
                <c:pt idx="651">
                  <c:v>0.65165165165165162</c:v>
                </c:pt>
                <c:pt idx="652">
                  <c:v>0.6526526526526526</c:v>
                </c:pt>
                <c:pt idx="653">
                  <c:v>0.65365365365365369</c:v>
                </c:pt>
                <c:pt idx="654">
                  <c:v>0.65465465465465467</c:v>
                </c:pt>
                <c:pt idx="655">
                  <c:v>0.65565565565565564</c:v>
                </c:pt>
                <c:pt idx="656">
                  <c:v>0.65665665665665662</c:v>
                </c:pt>
                <c:pt idx="657">
                  <c:v>0.6576576576576576</c:v>
                </c:pt>
                <c:pt idx="658">
                  <c:v>0.65865865865865869</c:v>
                </c:pt>
                <c:pt idx="659">
                  <c:v>0.65965965965965967</c:v>
                </c:pt>
                <c:pt idx="660">
                  <c:v>0.66066066066066065</c:v>
                </c:pt>
                <c:pt idx="661">
                  <c:v>0.66166166166166163</c:v>
                </c:pt>
                <c:pt idx="662">
                  <c:v>0.6626626626626626</c:v>
                </c:pt>
                <c:pt idx="663">
                  <c:v>0.66366366366366369</c:v>
                </c:pt>
                <c:pt idx="664">
                  <c:v>0.66466466466466467</c:v>
                </c:pt>
                <c:pt idx="665">
                  <c:v>0.66566566566566565</c:v>
                </c:pt>
                <c:pt idx="666">
                  <c:v>0.66666666666666663</c:v>
                </c:pt>
                <c:pt idx="667">
                  <c:v>0.66766766766766761</c:v>
                </c:pt>
                <c:pt idx="668">
                  <c:v>0.6686686686686687</c:v>
                </c:pt>
                <c:pt idx="669">
                  <c:v>0.66966966966966968</c:v>
                </c:pt>
                <c:pt idx="670">
                  <c:v>0.67067067067067065</c:v>
                </c:pt>
                <c:pt idx="671">
                  <c:v>0.67167167167167163</c:v>
                </c:pt>
                <c:pt idx="672">
                  <c:v>0.67267267267267261</c:v>
                </c:pt>
                <c:pt idx="673">
                  <c:v>0.6736736736736737</c:v>
                </c:pt>
                <c:pt idx="674">
                  <c:v>0.67467467467467468</c:v>
                </c:pt>
                <c:pt idx="675">
                  <c:v>0.67567567567567566</c:v>
                </c:pt>
                <c:pt idx="676">
                  <c:v>0.67667667667667664</c:v>
                </c:pt>
                <c:pt idx="677">
                  <c:v>0.67767767767767773</c:v>
                </c:pt>
                <c:pt idx="678">
                  <c:v>0.6786786786786787</c:v>
                </c:pt>
                <c:pt idx="679">
                  <c:v>0.67967967967967968</c:v>
                </c:pt>
                <c:pt idx="680">
                  <c:v>0.68068068068068066</c:v>
                </c:pt>
                <c:pt idx="681">
                  <c:v>0.68168168168168164</c:v>
                </c:pt>
                <c:pt idx="682">
                  <c:v>0.68268268268268273</c:v>
                </c:pt>
                <c:pt idx="683">
                  <c:v>0.68368368368368371</c:v>
                </c:pt>
                <c:pt idx="684">
                  <c:v>0.68468468468468469</c:v>
                </c:pt>
                <c:pt idx="685">
                  <c:v>0.68568568568568566</c:v>
                </c:pt>
                <c:pt idx="686">
                  <c:v>0.68668668668668664</c:v>
                </c:pt>
                <c:pt idx="687">
                  <c:v>0.68768768768768773</c:v>
                </c:pt>
                <c:pt idx="688">
                  <c:v>0.68868868868868871</c:v>
                </c:pt>
                <c:pt idx="689">
                  <c:v>0.68968968968968969</c:v>
                </c:pt>
                <c:pt idx="690">
                  <c:v>0.69069069069069067</c:v>
                </c:pt>
                <c:pt idx="691">
                  <c:v>0.69169169169169165</c:v>
                </c:pt>
                <c:pt idx="692">
                  <c:v>0.69269269269269274</c:v>
                </c:pt>
                <c:pt idx="693">
                  <c:v>0.69369369369369371</c:v>
                </c:pt>
                <c:pt idx="694">
                  <c:v>0.69469469469469469</c:v>
                </c:pt>
                <c:pt idx="695">
                  <c:v>0.69569569569569567</c:v>
                </c:pt>
                <c:pt idx="696">
                  <c:v>0.69669669669669665</c:v>
                </c:pt>
                <c:pt idx="697">
                  <c:v>0.69769769769769774</c:v>
                </c:pt>
                <c:pt idx="698">
                  <c:v>0.69869869869869872</c:v>
                </c:pt>
                <c:pt idx="699">
                  <c:v>0.6996996996996997</c:v>
                </c:pt>
                <c:pt idx="700">
                  <c:v>0.70070070070070067</c:v>
                </c:pt>
                <c:pt idx="701">
                  <c:v>0.70170170170170165</c:v>
                </c:pt>
                <c:pt idx="702">
                  <c:v>0.70270270270270274</c:v>
                </c:pt>
                <c:pt idx="703">
                  <c:v>0.70370370370370372</c:v>
                </c:pt>
                <c:pt idx="704">
                  <c:v>0.7047047047047047</c:v>
                </c:pt>
                <c:pt idx="705">
                  <c:v>0.70570570570570568</c:v>
                </c:pt>
                <c:pt idx="706">
                  <c:v>0.70670670670670666</c:v>
                </c:pt>
                <c:pt idx="707">
                  <c:v>0.70770770770770774</c:v>
                </c:pt>
                <c:pt idx="708">
                  <c:v>0.70870870870870872</c:v>
                </c:pt>
                <c:pt idx="709">
                  <c:v>0.7097097097097097</c:v>
                </c:pt>
                <c:pt idx="710">
                  <c:v>0.71071071071071068</c:v>
                </c:pt>
                <c:pt idx="711">
                  <c:v>0.71171171171171166</c:v>
                </c:pt>
                <c:pt idx="712">
                  <c:v>0.71271271271271275</c:v>
                </c:pt>
                <c:pt idx="713">
                  <c:v>0.71371371371371373</c:v>
                </c:pt>
                <c:pt idx="714">
                  <c:v>0.71471471471471471</c:v>
                </c:pt>
                <c:pt idx="715">
                  <c:v>0.71571571571571568</c:v>
                </c:pt>
                <c:pt idx="716">
                  <c:v>0.71671671671671666</c:v>
                </c:pt>
                <c:pt idx="717">
                  <c:v>0.71771771771771775</c:v>
                </c:pt>
                <c:pt idx="718">
                  <c:v>0.71871871871871873</c:v>
                </c:pt>
                <c:pt idx="719">
                  <c:v>0.71971971971971971</c:v>
                </c:pt>
                <c:pt idx="720">
                  <c:v>0.72072072072072069</c:v>
                </c:pt>
                <c:pt idx="721">
                  <c:v>0.72172172172172167</c:v>
                </c:pt>
                <c:pt idx="722">
                  <c:v>0.72272272272272275</c:v>
                </c:pt>
                <c:pt idx="723">
                  <c:v>0.72372372372372373</c:v>
                </c:pt>
                <c:pt idx="724">
                  <c:v>0.72472472472472471</c:v>
                </c:pt>
                <c:pt idx="725">
                  <c:v>0.72572572572572569</c:v>
                </c:pt>
                <c:pt idx="726">
                  <c:v>0.72672672672672667</c:v>
                </c:pt>
                <c:pt idx="727">
                  <c:v>0.72772772772772776</c:v>
                </c:pt>
                <c:pt idx="728">
                  <c:v>0.72872872872872874</c:v>
                </c:pt>
                <c:pt idx="729">
                  <c:v>0.72972972972972971</c:v>
                </c:pt>
                <c:pt idx="730">
                  <c:v>0.73073073073073069</c:v>
                </c:pt>
                <c:pt idx="731">
                  <c:v>0.73173173173173167</c:v>
                </c:pt>
                <c:pt idx="732">
                  <c:v>0.73273273273273276</c:v>
                </c:pt>
                <c:pt idx="733">
                  <c:v>0.73373373373373374</c:v>
                </c:pt>
                <c:pt idx="734">
                  <c:v>0.73473473473473472</c:v>
                </c:pt>
                <c:pt idx="735">
                  <c:v>0.7357357357357357</c:v>
                </c:pt>
                <c:pt idx="736">
                  <c:v>0.73673673673673679</c:v>
                </c:pt>
                <c:pt idx="737">
                  <c:v>0.73773773773773776</c:v>
                </c:pt>
                <c:pt idx="738">
                  <c:v>0.73873873873873874</c:v>
                </c:pt>
                <c:pt idx="739">
                  <c:v>0.73973973973973972</c:v>
                </c:pt>
                <c:pt idx="740">
                  <c:v>0.7407407407407407</c:v>
                </c:pt>
                <c:pt idx="741">
                  <c:v>0.74174174174174179</c:v>
                </c:pt>
                <c:pt idx="742">
                  <c:v>0.74274274274274277</c:v>
                </c:pt>
                <c:pt idx="743">
                  <c:v>0.74374374374374375</c:v>
                </c:pt>
                <c:pt idx="744">
                  <c:v>0.74474474474474472</c:v>
                </c:pt>
                <c:pt idx="745">
                  <c:v>0.7457457457457457</c:v>
                </c:pt>
                <c:pt idx="746">
                  <c:v>0.74674674674674679</c:v>
                </c:pt>
                <c:pt idx="747">
                  <c:v>0.74774774774774777</c:v>
                </c:pt>
                <c:pt idx="748">
                  <c:v>0.74874874874874875</c:v>
                </c:pt>
                <c:pt idx="749">
                  <c:v>0.74974974974974973</c:v>
                </c:pt>
                <c:pt idx="750">
                  <c:v>0.75075075075075071</c:v>
                </c:pt>
                <c:pt idx="751">
                  <c:v>0.7517517517517518</c:v>
                </c:pt>
                <c:pt idx="752">
                  <c:v>0.75275275275275277</c:v>
                </c:pt>
                <c:pt idx="753">
                  <c:v>0.75375375375375375</c:v>
                </c:pt>
                <c:pt idx="754">
                  <c:v>0.75475475475475473</c:v>
                </c:pt>
                <c:pt idx="755">
                  <c:v>0.75575575575575571</c:v>
                </c:pt>
                <c:pt idx="756">
                  <c:v>0.7567567567567568</c:v>
                </c:pt>
                <c:pt idx="757">
                  <c:v>0.75775775775775778</c:v>
                </c:pt>
                <c:pt idx="758">
                  <c:v>0.75875875875875876</c:v>
                </c:pt>
                <c:pt idx="759">
                  <c:v>0.75975975975975973</c:v>
                </c:pt>
                <c:pt idx="760">
                  <c:v>0.76076076076076071</c:v>
                </c:pt>
                <c:pt idx="761">
                  <c:v>0.7617617617617618</c:v>
                </c:pt>
                <c:pt idx="762">
                  <c:v>0.76276276276276278</c:v>
                </c:pt>
                <c:pt idx="763">
                  <c:v>0.76376376376376376</c:v>
                </c:pt>
                <c:pt idx="764">
                  <c:v>0.76476476476476474</c:v>
                </c:pt>
                <c:pt idx="765">
                  <c:v>0.76576576576576572</c:v>
                </c:pt>
                <c:pt idx="766">
                  <c:v>0.76676676676676681</c:v>
                </c:pt>
                <c:pt idx="767">
                  <c:v>0.76776776776776778</c:v>
                </c:pt>
                <c:pt idx="768">
                  <c:v>0.76876876876876876</c:v>
                </c:pt>
                <c:pt idx="769">
                  <c:v>0.76976976976976974</c:v>
                </c:pt>
                <c:pt idx="770">
                  <c:v>0.77077077077077072</c:v>
                </c:pt>
                <c:pt idx="771">
                  <c:v>0.77177177177177181</c:v>
                </c:pt>
                <c:pt idx="772">
                  <c:v>0.77277277277277279</c:v>
                </c:pt>
                <c:pt idx="773">
                  <c:v>0.77377377377377377</c:v>
                </c:pt>
                <c:pt idx="774">
                  <c:v>0.77477477477477474</c:v>
                </c:pt>
                <c:pt idx="775">
                  <c:v>0.77577577577577572</c:v>
                </c:pt>
                <c:pt idx="776">
                  <c:v>0.77677677677677681</c:v>
                </c:pt>
                <c:pt idx="777">
                  <c:v>0.77777777777777779</c:v>
                </c:pt>
                <c:pt idx="778">
                  <c:v>0.77877877877877877</c:v>
                </c:pt>
                <c:pt idx="779">
                  <c:v>0.77977977977977975</c:v>
                </c:pt>
                <c:pt idx="780">
                  <c:v>0.78078078078078073</c:v>
                </c:pt>
                <c:pt idx="781">
                  <c:v>0.78178178178178181</c:v>
                </c:pt>
                <c:pt idx="782">
                  <c:v>0.78278278278278279</c:v>
                </c:pt>
                <c:pt idx="783">
                  <c:v>0.78378378378378377</c:v>
                </c:pt>
                <c:pt idx="784">
                  <c:v>0.78478478478478475</c:v>
                </c:pt>
                <c:pt idx="785">
                  <c:v>0.78578578578578573</c:v>
                </c:pt>
                <c:pt idx="786">
                  <c:v>0.78678678678678682</c:v>
                </c:pt>
                <c:pt idx="787">
                  <c:v>0.7877877877877878</c:v>
                </c:pt>
                <c:pt idx="788">
                  <c:v>0.78878878878878878</c:v>
                </c:pt>
                <c:pt idx="789">
                  <c:v>0.78978978978978975</c:v>
                </c:pt>
                <c:pt idx="790">
                  <c:v>0.79079079079079073</c:v>
                </c:pt>
                <c:pt idx="791">
                  <c:v>0.79179179179179182</c:v>
                </c:pt>
                <c:pt idx="792">
                  <c:v>0.7927927927927928</c:v>
                </c:pt>
                <c:pt idx="793">
                  <c:v>0.79379379379379378</c:v>
                </c:pt>
                <c:pt idx="794">
                  <c:v>0.79479479479479476</c:v>
                </c:pt>
                <c:pt idx="795">
                  <c:v>0.79579579579579574</c:v>
                </c:pt>
                <c:pt idx="796">
                  <c:v>0.79679679679679682</c:v>
                </c:pt>
                <c:pt idx="797">
                  <c:v>0.7977977977977978</c:v>
                </c:pt>
                <c:pt idx="798">
                  <c:v>0.79879879879879878</c:v>
                </c:pt>
                <c:pt idx="799">
                  <c:v>0.79979979979979976</c:v>
                </c:pt>
                <c:pt idx="800">
                  <c:v>0.80080080080080074</c:v>
                </c:pt>
                <c:pt idx="801">
                  <c:v>0.80180180180180183</c:v>
                </c:pt>
                <c:pt idx="802">
                  <c:v>0.80280280280280281</c:v>
                </c:pt>
                <c:pt idx="803">
                  <c:v>0.80380380380380378</c:v>
                </c:pt>
                <c:pt idx="804">
                  <c:v>0.80480480480480476</c:v>
                </c:pt>
                <c:pt idx="805">
                  <c:v>0.80580580580580585</c:v>
                </c:pt>
                <c:pt idx="806">
                  <c:v>0.80680680680680683</c:v>
                </c:pt>
                <c:pt idx="807">
                  <c:v>0.80780780780780781</c:v>
                </c:pt>
                <c:pt idx="808">
                  <c:v>0.80880880880880879</c:v>
                </c:pt>
                <c:pt idx="809">
                  <c:v>0.80980980980980977</c:v>
                </c:pt>
                <c:pt idx="810">
                  <c:v>0.81081081081081086</c:v>
                </c:pt>
                <c:pt idx="811">
                  <c:v>0.81181181181181183</c:v>
                </c:pt>
                <c:pt idx="812">
                  <c:v>0.81281281281281281</c:v>
                </c:pt>
                <c:pt idx="813">
                  <c:v>0.81381381381381379</c:v>
                </c:pt>
                <c:pt idx="814">
                  <c:v>0.81481481481481477</c:v>
                </c:pt>
                <c:pt idx="815">
                  <c:v>0.81581581581581586</c:v>
                </c:pt>
                <c:pt idx="816">
                  <c:v>0.81681681681681684</c:v>
                </c:pt>
                <c:pt idx="817">
                  <c:v>0.81781781781781782</c:v>
                </c:pt>
                <c:pt idx="818">
                  <c:v>0.81881881881881879</c:v>
                </c:pt>
                <c:pt idx="819">
                  <c:v>0.81981981981981977</c:v>
                </c:pt>
                <c:pt idx="820">
                  <c:v>0.82082082082082086</c:v>
                </c:pt>
                <c:pt idx="821">
                  <c:v>0.82182182182182184</c:v>
                </c:pt>
                <c:pt idx="822">
                  <c:v>0.82282282282282282</c:v>
                </c:pt>
                <c:pt idx="823">
                  <c:v>0.8238238238238238</c:v>
                </c:pt>
                <c:pt idx="824">
                  <c:v>0.82482482482482478</c:v>
                </c:pt>
                <c:pt idx="825">
                  <c:v>0.82582582582582587</c:v>
                </c:pt>
                <c:pt idx="826">
                  <c:v>0.82682682682682684</c:v>
                </c:pt>
                <c:pt idx="827">
                  <c:v>0.82782782782782782</c:v>
                </c:pt>
                <c:pt idx="828">
                  <c:v>0.8288288288288288</c:v>
                </c:pt>
                <c:pt idx="829">
                  <c:v>0.82982982982982978</c:v>
                </c:pt>
                <c:pt idx="830">
                  <c:v>0.83083083083083087</c:v>
                </c:pt>
                <c:pt idx="831">
                  <c:v>0.83183183183183185</c:v>
                </c:pt>
                <c:pt idx="832">
                  <c:v>0.83283283283283283</c:v>
                </c:pt>
                <c:pt idx="833">
                  <c:v>0.8338338338338338</c:v>
                </c:pt>
                <c:pt idx="834">
                  <c:v>0.83483483483483478</c:v>
                </c:pt>
                <c:pt idx="835">
                  <c:v>0.83583583583583587</c:v>
                </c:pt>
                <c:pt idx="836">
                  <c:v>0.83683683683683685</c:v>
                </c:pt>
                <c:pt idx="837">
                  <c:v>0.83783783783783783</c:v>
                </c:pt>
                <c:pt idx="838">
                  <c:v>0.83883883883883881</c:v>
                </c:pt>
                <c:pt idx="839">
                  <c:v>0.83983983983983979</c:v>
                </c:pt>
                <c:pt idx="840">
                  <c:v>0.84084084084084088</c:v>
                </c:pt>
                <c:pt idx="841">
                  <c:v>0.84184184184184185</c:v>
                </c:pt>
                <c:pt idx="842">
                  <c:v>0.84284284284284283</c:v>
                </c:pt>
                <c:pt idx="843">
                  <c:v>0.84384384384384381</c:v>
                </c:pt>
                <c:pt idx="844">
                  <c:v>0.84484484484484479</c:v>
                </c:pt>
                <c:pt idx="845">
                  <c:v>0.84584584584584588</c:v>
                </c:pt>
                <c:pt idx="846">
                  <c:v>0.84684684684684686</c:v>
                </c:pt>
                <c:pt idx="847">
                  <c:v>0.84784784784784784</c:v>
                </c:pt>
                <c:pt idx="848">
                  <c:v>0.84884884884884881</c:v>
                </c:pt>
                <c:pt idx="849">
                  <c:v>0.84984984984984979</c:v>
                </c:pt>
                <c:pt idx="850">
                  <c:v>0.85085085085085088</c:v>
                </c:pt>
                <c:pt idx="851">
                  <c:v>0.85185185185185186</c:v>
                </c:pt>
                <c:pt idx="852">
                  <c:v>0.85285285285285284</c:v>
                </c:pt>
                <c:pt idx="853">
                  <c:v>0.85385385385385382</c:v>
                </c:pt>
                <c:pt idx="854">
                  <c:v>0.8548548548548548</c:v>
                </c:pt>
                <c:pt idx="855">
                  <c:v>0.85585585585585588</c:v>
                </c:pt>
                <c:pt idx="856">
                  <c:v>0.85685685685685686</c:v>
                </c:pt>
                <c:pt idx="857">
                  <c:v>0.85785785785785784</c:v>
                </c:pt>
                <c:pt idx="858">
                  <c:v>0.85885885885885882</c:v>
                </c:pt>
                <c:pt idx="859">
                  <c:v>0.8598598598598598</c:v>
                </c:pt>
                <c:pt idx="860">
                  <c:v>0.86086086086086089</c:v>
                </c:pt>
                <c:pt idx="861">
                  <c:v>0.86186186186186187</c:v>
                </c:pt>
                <c:pt idx="862">
                  <c:v>0.86286286286286284</c:v>
                </c:pt>
                <c:pt idx="863">
                  <c:v>0.86386386386386382</c:v>
                </c:pt>
                <c:pt idx="864">
                  <c:v>0.86486486486486491</c:v>
                </c:pt>
                <c:pt idx="865">
                  <c:v>0.86586586586586589</c:v>
                </c:pt>
                <c:pt idx="866">
                  <c:v>0.86686686686686687</c:v>
                </c:pt>
                <c:pt idx="867">
                  <c:v>0.86786786786786785</c:v>
                </c:pt>
                <c:pt idx="868">
                  <c:v>0.86886886886886883</c:v>
                </c:pt>
                <c:pt idx="869">
                  <c:v>0.86986986986986992</c:v>
                </c:pt>
                <c:pt idx="870">
                  <c:v>0.87087087087087089</c:v>
                </c:pt>
                <c:pt idx="871">
                  <c:v>0.87187187187187187</c:v>
                </c:pt>
                <c:pt idx="872">
                  <c:v>0.87287287287287285</c:v>
                </c:pt>
                <c:pt idx="873">
                  <c:v>0.87387387387387383</c:v>
                </c:pt>
                <c:pt idx="874">
                  <c:v>0.87487487487487492</c:v>
                </c:pt>
                <c:pt idx="875">
                  <c:v>0.8758758758758759</c:v>
                </c:pt>
                <c:pt idx="876">
                  <c:v>0.87687687687687688</c:v>
                </c:pt>
                <c:pt idx="877">
                  <c:v>0.87787787787787785</c:v>
                </c:pt>
                <c:pt idx="878">
                  <c:v>0.87887887887887883</c:v>
                </c:pt>
                <c:pt idx="879">
                  <c:v>0.87987987987987992</c:v>
                </c:pt>
                <c:pt idx="880">
                  <c:v>0.8808808808808809</c:v>
                </c:pt>
                <c:pt idx="881">
                  <c:v>0.88188188188188188</c:v>
                </c:pt>
                <c:pt idx="882">
                  <c:v>0.88288288288288286</c:v>
                </c:pt>
                <c:pt idx="883">
                  <c:v>0.88388388388388384</c:v>
                </c:pt>
                <c:pt idx="884">
                  <c:v>0.88488488488488493</c:v>
                </c:pt>
                <c:pt idx="885">
                  <c:v>0.8858858858858859</c:v>
                </c:pt>
                <c:pt idx="886">
                  <c:v>0.88688688688688688</c:v>
                </c:pt>
                <c:pt idx="887">
                  <c:v>0.88788788788788786</c:v>
                </c:pt>
                <c:pt idx="888">
                  <c:v>0.88888888888888884</c:v>
                </c:pt>
                <c:pt idx="889">
                  <c:v>0.88988988988988993</c:v>
                </c:pt>
                <c:pt idx="890">
                  <c:v>0.89089089089089091</c:v>
                </c:pt>
                <c:pt idx="891">
                  <c:v>0.89189189189189189</c:v>
                </c:pt>
                <c:pt idx="892">
                  <c:v>0.89289289289289286</c:v>
                </c:pt>
                <c:pt idx="893">
                  <c:v>0.89389389389389384</c:v>
                </c:pt>
                <c:pt idx="894">
                  <c:v>0.89489489489489493</c:v>
                </c:pt>
                <c:pt idx="895">
                  <c:v>0.89589589589589591</c:v>
                </c:pt>
                <c:pt idx="896">
                  <c:v>0.89689689689689689</c:v>
                </c:pt>
                <c:pt idx="897">
                  <c:v>0.89789789789789787</c:v>
                </c:pt>
                <c:pt idx="898">
                  <c:v>0.89889889889889885</c:v>
                </c:pt>
                <c:pt idx="899">
                  <c:v>0.89989989989989994</c:v>
                </c:pt>
                <c:pt idx="900">
                  <c:v>0.90090090090090091</c:v>
                </c:pt>
                <c:pt idx="901">
                  <c:v>0.90190190190190189</c:v>
                </c:pt>
                <c:pt idx="902">
                  <c:v>0.90290290290290287</c:v>
                </c:pt>
                <c:pt idx="903">
                  <c:v>0.90390390390390385</c:v>
                </c:pt>
                <c:pt idx="904">
                  <c:v>0.90490490490490494</c:v>
                </c:pt>
                <c:pt idx="905">
                  <c:v>0.90590590590590592</c:v>
                </c:pt>
                <c:pt idx="906">
                  <c:v>0.9069069069069069</c:v>
                </c:pt>
                <c:pt idx="907">
                  <c:v>0.90790790790790787</c:v>
                </c:pt>
                <c:pt idx="908">
                  <c:v>0.90890890890890885</c:v>
                </c:pt>
                <c:pt idx="909">
                  <c:v>0.90990990990990994</c:v>
                </c:pt>
                <c:pt idx="910">
                  <c:v>0.91091091091091092</c:v>
                </c:pt>
                <c:pt idx="911">
                  <c:v>0.9119119119119119</c:v>
                </c:pt>
                <c:pt idx="912">
                  <c:v>0.91291291291291288</c:v>
                </c:pt>
                <c:pt idx="913">
                  <c:v>0.91391391391391386</c:v>
                </c:pt>
                <c:pt idx="914">
                  <c:v>0.91491491491491495</c:v>
                </c:pt>
                <c:pt idx="915">
                  <c:v>0.91591591591591592</c:v>
                </c:pt>
                <c:pt idx="916">
                  <c:v>0.9169169169169169</c:v>
                </c:pt>
                <c:pt idx="917">
                  <c:v>0.91791791791791788</c:v>
                </c:pt>
                <c:pt idx="918">
                  <c:v>0.91891891891891886</c:v>
                </c:pt>
                <c:pt idx="919">
                  <c:v>0.91991991991991995</c:v>
                </c:pt>
                <c:pt idx="920">
                  <c:v>0.92092092092092093</c:v>
                </c:pt>
                <c:pt idx="921">
                  <c:v>0.92192192192192191</c:v>
                </c:pt>
                <c:pt idx="922">
                  <c:v>0.92292292292292288</c:v>
                </c:pt>
                <c:pt idx="923">
                  <c:v>0.92392392392392386</c:v>
                </c:pt>
                <c:pt idx="924">
                  <c:v>0.92492492492492495</c:v>
                </c:pt>
                <c:pt idx="925">
                  <c:v>0.92592592592592593</c:v>
                </c:pt>
                <c:pt idx="926">
                  <c:v>0.92692692692692691</c:v>
                </c:pt>
                <c:pt idx="927">
                  <c:v>0.92792792792792789</c:v>
                </c:pt>
                <c:pt idx="928">
                  <c:v>0.92892892892892887</c:v>
                </c:pt>
                <c:pt idx="929">
                  <c:v>0.92992992992992995</c:v>
                </c:pt>
                <c:pt idx="930">
                  <c:v>0.93093093093093093</c:v>
                </c:pt>
                <c:pt idx="931">
                  <c:v>0.93193193193193191</c:v>
                </c:pt>
                <c:pt idx="932">
                  <c:v>0.93293293293293289</c:v>
                </c:pt>
                <c:pt idx="933">
                  <c:v>0.93393393393393398</c:v>
                </c:pt>
                <c:pt idx="934">
                  <c:v>0.93493493493493496</c:v>
                </c:pt>
                <c:pt idx="935">
                  <c:v>0.93593593593593594</c:v>
                </c:pt>
                <c:pt idx="936">
                  <c:v>0.93693693693693691</c:v>
                </c:pt>
                <c:pt idx="937">
                  <c:v>0.93793793793793789</c:v>
                </c:pt>
                <c:pt idx="938">
                  <c:v>0.93893893893893898</c:v>
                </c:pt>
                <c:pt idx="939">
                  <c:v>0.93993993993993996</c:v>
                </c:pt>
                <c:pt idx="940">
                  <c:v>0.94094094094094094</c:v>
                </c:pt>
                <c:pt idx="941">
                  <c:v>0.94194194194194192</c:v>
                </c:pt>
                <c:pt idx="942">
                  <c:v>0.9429429429429429</c:v>
                </c:pt>
                <c:pt idx="943">
                  <c:v>0.94394394394394399</c:v>
                </c:pt>
                <c:pt idx="944">
                  <c:v>0.94494494494494496</c:v>
                </c:pt>
                <c:pt idx="945">
                  <c:v>0.94594594594594594</c:v>
                </c:pt>
                <c:pt idx="946">
                  <c:v>0.94694694694694692</c:v>
                </c:pt>
                <c:pt idx="947">
                  <c:v>0.9479479479479479</c:v>
                </c:pt>
                <c:pt idx="948">
                  <c:v>0.94894894894894899</c:v>
                </c:pt>
                <c:pt idx="949">
                  <c:v>0.94994994994994997</c:v>
                </c:pt>
                <c:pt idx="950">
                  <c:v>0.95095095095095095</c:v>
                </c:pt>
                <c:pt idx="951">
                  <c:v>0.95195195195195192</c:v>
                </c:pt>
                <c:pt idx="952">
                  <c:v>0.9529529529529529</c:v>
                </c:pt>
                <c:pt idx="953">
                  <c:v>0.95395395395395399</c:v>
                </c:pt>
                <c:pt idx="954">
                  <c:v>0.95495495495495497</c:v>
                </c:pt>
                <c:pt idx="955">
                  <c:v>0.95595595595595595</c:v>
                </c:pt>
                <c:pt idx="956">
                  <c:v>0.95695695695695693</c:v>
                </c:pt>
                <c:pt idx="957">
                  <c:v>0.95795795795795791</c:v>
                </c:pt>
                <c:pt idx="958">
                  <c:v>0.958958958958959</c:v>
                </c:pt>
                <c:pt idx="959">
                  <c:v>0.95995995995995997</c:v>
                </c:pt>
                <c:pt idx="960">
                  <c:v>0.96096096096096095</c:v>
                </c:pt>
                <c:pt idx="961">
                  <c:v>0.96196196196196193</c:v>
                </c:pt>
                <c:pt idx="962">
                  <c:v>0.96296296296296291</c:v>
                </c:pt>
                <c:pt idx="963">
                  <c:v>0.963963963963964</c:v>
                </c:pt>
                <c:pt idx="964">
                  <c:v>0.96496496496496498</c:v>
                </c:pt>
                <c:pt idx="965">
                  <c:v>0.96596596596596596</c:v>
                </c:pt>
                <c:pt idx="966">
                  <c:v>0.96696696696696693</c:v>
                </c:pt>
                <c:pt idx="967">
                  <c:v>0.96796796796796791</c:v>
                </c:pt>
                <c:pt idx="968">
                  <c:v>0.968968968968969</c:v>
                </c:pt>
                <c:pt idx="969">
                  <c:v>0.96996996996996998</c:v>
                </c:pt>
                <c:pt idx="970">
                  <c:v>0.97097097097097096</c:v>
                </c:pt>
                <c:pt idx="971">
                  <c:v>0.97197197197197194</c:v>
                </c:pt>
                <c:pt idx="972">
                  <c:v>0.97297297297297292</c:v>
                </c:pt>
                <c:pt idx="973">
                  <c:v>0.97397397397397401</c:v>
                </c:pt>
                <c:pt idx="974">
                  <c:v>0.97497497497497498</c:v>
                </c:pt>
                <c:pt idx="975">
                  <c:v>0.97597597597597596</c:v>
                </c:pt>
                <c:pt idx="976">
                  <c:v>0.97697697697697694</c:v>
                </c:pt>
                <c:pt idx="977">
                  <c:v>0.97797797797797792</c:v>
                </c:pt>
                <c:pt idx="978">
                  <c:v>0.97897897897897901</c:v>
                </c:pt>
                <c:pt idx="979">
                  <c:v>0.97997997997997999</c:v>
                </c:pt>
                <c:pt idx="980">
                  <c:v>0.98098098098098097</c:v>
                </c:pt>
                <c:pt idx="981">
                  <c:v>0.98198198198198194</c:v>
                </c:pt>
                <c:pt idx="982">
                  <c:v>0.98298298298298292</c:v>
                </c:pt>
                <c:pt idx="983">
                  <c:v>0.98398398398398401</c:v>
                </c:pt>
                <c:pt idx="984">
                  <c:v>0.98498498498498499</c:v>
                </c:pt>
                <c:pt idx="985">
                  <c:v>0.98598598598598597</c:v>
                </c:pt>
                <c:pt idx="986">
                  <c:v>0.98698698698698695</c:v>
                </c:pt>
                <c:pt idx="987">
                  <c:v>0.98798798798798793</c:v>
                </c:pt>
                <c:pt idx="988">
                  <c:v>0.98898898898898902</c:v>
                </c:pt>
                <c:pt idx="989">
                  <c:v>0.98998998998998999</c:v>
                </c:pt>
                <c:pt idx="990">
                  <c:v>0.99099099099099097</c:v>
                </c:pt>
                <c:pt idx="991">
                  <c:v>0.99199199199199195</c:v>
                </c:pt>
                <c:pt idx="992">
                  <c:v>0.99299299299299304</c:v>
                </c:pt>
                <c:pt idx="993">
                  <c:v>0.99399399399399402</c:v>
                </c:pt>
                <c:pt idx="994">
                  <c:v>0.994994994994995</c:v>
                </c:pt>
                <c:pt idx="995">
                  <c:v>0.99599599599599598</c:v>
                </c:pt>
                <c:pt idx="996">
                  <c:v>0.99699699699699695</c:v>
                </c:pt>
                <c:pt idx="997">
                  <c:v>0.99799799799799804</c:v>
                </c:pt>
                <c:pt idx="998">
                  <c:v>0.99899899899899902</c:v>
                </c:pt>
                <c:pt idx="999">
                  <c:v>1</c:v>
                </c:pt>
              </c:numCache>
            </c:numRef>
          </c:xVal>
          <c:yVal>
            <c:numRef>
              <c:f>Parametric_k_study!$C$2:$C$1001</c:f>
              <c:numCache>
                <c:formatCode>General</c:formatCode>
                <c:ptCount val="1000"/>
                <c:pt idx="0">
                  <c:v>8.75651076269652E-27</c:v>
                </c:pt>
                <c:pt idx="1">
                  <c:v>9.6784098000510361E-27</c:v>
                </c:pt>
                <c:pt idx="2">
                  <c:v>1.0697367798229971E-26</c:v>
                </c:pt>
                <c:pt idx="3">
                  <c:v>1.1823603275199711E-26</c:v>
                </c:pt>
                <c:pt idx="4">
                  <c:v>1.306841057035019E-26</c:v>
                </c:pt>
                <c:pt idx="5">
                  <c:v>1.444427310864375E-26</c:v>
                </c:pt>
                <c:pt idx="6">
                  <c:v>1.596498858938894E-26</c:v>
                </c:pt>
                <c:pt idx="7">
                  <c:v>1.7645807355081989E-26</c:v>
                </c:pt>
                <c:pt idx="8">
                  <c:v>1.9503585327935759E-26</c:v>
                </c:pt>
                <c:pt idx="9">
                  <c:v>2.1556953047802369E-26</c:v>
                </c:pt>
                <c:pt idx="10">
                  <c:v>2.3826502506672011E-26</c:v>
                </c:pt>
                <c:pt idx="11">
                  <c:v>2.6334993653396961E-26</c:v>
                </c:pt>
                <c:pt idx="12">
                  <c:v>2.9107582639552391E-26</c:v>
                </c:pt>
                <c:pt idx="13">
                  <c:v>3.2172074095377309E-26</c:v>
                </c:pt>
                <c:pt idx="14">
                  <c:v>3.5559199965715761E-26</c:v>
                </c:pt>
                <c:pt idx="15">
                  <c:v>3.9302927702240882E-26</c:v>
                </c:pt>
                <c:pt idx="16">
                  <c:v>4.3440800902633333E-26</c:v>
                </c:pt>
                <c:pt idx="17">
                  <c:v>4.8014315812779377E-26</c:v>
                </c:pt>
                <c:pt idx="18">
                  <c:v>5.3069337467707305E-26</c:v>
                </c:pt>
                <c:pt idx="19">
                  <c:v>5.865655964448395E-26</c:v>
                </c:pt>
                <c:pt idx="20">
                  <c:v>6.4832013239669311E-26</c:v>
                </c:pt>
                <c:pt idx="21">
                  <c:v>7.1657628169536762E-26</c:v>
                </c:pt>
                <c:pt idx="22">
                  <c:v>7.9201854428017444E-26</c:v>
                </c:pt>
                <c:pt idx="23">
                  <c:v>8.754034853059334E-26</c:v>
                </c:pt>
                <c:pt idx="24">
                  <c:v>9.6756732228062888E-26</c:v>
                </c:pt>
                <c:pt idx="25">
                  <c:v>1.0694343109887479E-25</c:v>
                </c:pt>
                <c:pt idx="26">
                  <c:v>1.182026014297614E-25</c:v>
                </c:pt>
                <c:pt idx="27">
                  <c:v>1.306471546797991E-25</c:v>
                </c:pt>
                <c:pt idx="28">
                  <c:v>1.44401889801637E-25</c:v>
                </c:pt>
                <c:pt idx="29">
                  <c:v>1.5960474477526661E-25</c:v>
                </c:pt>
                <c:pt idx="30">
                  <c:v>1.7640817990519841E-25</c:v>
                </c:pt>
                <c:pt idx="31">
                  <c:v>1.94980706753322E-25</c:v>
                </c:pt>
                <c:pt idx="32">
                  <c:v>2.1550857804017808E-25</c:v>
                </c:pt>
                <c:pt idx="33">
                  <c:v>2.3819765546166231E-25</c:v>
                </c:pt>
                <c:pt idx="34">
                  <c:v>2.6327547415237861E-25</c:v>
                </c:pt>
                <c:pt idx="35">
                  <c:v>2.9099352449888121E-25</c:v>
                </c:pt>
                <c:pt idx="36">
                  <c:v>3.2162977418577192E-25</c:v>
                </c:pt>
                <c:pt idx="37">
                  <c:v>3.554914557667041E-25</c:v>
                </c:pt>
                <c:pt idx="38">
                  <c:v>3.9291814771519408E-25</c:v>
                </c:pt>
                <c:pt idx="39">
                  <c:v>4.3428517985325663E-25</c:v>
                </c:pt>
                <c:pt idx="40">
                  <c:v>4.8000739730882335E-25</c:v>
                </c:pt>
                <c:pt idx="41">
                  <c:v>5.3054332074846748E-25</c:v>
                </c:pt>
                <c:pt idx="42">
                  <c:v>5.8639974460585096E-25</c:v>
                </c:pt>
                <c:pt idx="43">
                  <c:v>6.4813681941880906E-25</c:v>
                </c:pt>
                <c:pt idx="44">
                  <c:v>7.1637366924279262E-25</c:v>
                </c:pt>
                <c:pt idx="45">
                  <c:v>7.9179460047426757E-25</c:v>
                </c:pt>
                <c:pt idx="46">
                  <c:v>8.7515596434872311E-25</c:v>
                </c:pt>
                <c:pt idx="47">
                  <c:v>9.6729374193306306E-25</c:v>
                </c:pt>
                <c:pt idx="48">
                  <c:v>1.069131927677784E-24</c:v>
                </c:pt>
                <c:pt idx="49">
                  <c:v>1.1816917956025751E-24</c:v>
                </c:pt>
                <c:pt idx="50">
                  <c:v>1.306102141040235E-24</c:v>
                </c:pt>
                <c:pt idx="51">
                  <c:v>1.443610600647366E-24</c:v>
                </c:pt>
                <c:pt idx="52">
                  <c:v>1.59559616420326E-24</c:v>
                </c:pt>
                <c:pt idx="53">
                  <c:v>1.7635830036704189E-24</c:v>
                </c:pt>
                <c:pt idx="54">
                  <c:v>1.949255758200087E-24</c:v>
                </c:pt>
                <c:pt idx="55">
                  <c:v>2.1544764283667609E-24</c:v>
                </c:pt>
                <c:pt idx="56">
                  <c:v>2.3813030490540481E-24</c:v>
                </c:pt>
                <c:pt idx="57">
                  <c:v>2.6320103282507709E-24</c:v>
                </c:pt>
                <c:pt idx="58">
                  <c:v>2.9091124587316022E-24</c:v>
                </c:pt>
                <c:pt idx="59">
                  <c:v>3.2153883313869351E-24</c:v>
                </c:pt>
                <c:pt idx="60">
                  <c:v>3.5539094030510448E-24</c:v>
                </c:pt>
                <c:pt idx="61">
                  <c:v>3.9280704982986447E-24</c:v>
                </c:pt>
                <c:pt idx="62">
                  <c:v>4.3416238541021278E-24</c:v>
                </c:pt>
                <c:pt idx="63">
                  <c:v>4.7987167487632423E-24</c:v>
                </c:pt>
                <c:pt idx="64">
                  <c:v>5.3039330924772421E-24</c:v>
                </c:pt>
                <c:pt idx="65">
                  <c:v>5.8623393966158341E-24</c:v>
                </c:pt>
                <c:pt idx="66">
                  <c:v>6.4795355827279049E-24</c:v>
                </c:pt>
                <c:pt idx="67">
                  <c:v>7.1617111407902746E-24</c:v>
                </c:pt>
                <c:pt idx="68">
                  <c:v>7.9157071998863637E-24</c:v>
                </c:pt>
                <c:pt idx="69">
                  <c:v>8.7490851337825172E-24</c:v>
                </c:pt>
                <c:pt idx="70">
                  <c:v>9.6702023894052805E-24</c:v>
                </c:pt>
                <c:pt idx="71">
                  <c:v>1.0688296298659009E-23</c:v>
                </c:pt>
                <c:pt idx="72">
                  <c:v>1.1813576714081011E-23</c:v>
                </c:pt>
                <c:pt idx="73">
                  <c:v>1.305732839732238E-23</c:v>
                </c:pt>
                <c:pt idx="74">
                  <c:v>1.4432024187247551E-23</c:v>
                </c:pt>
                <c:pt idx="75">
                  <c:v>1.5951450082545879E-23</c:v>
                </c:pt>
                <c:pt idx="76">
                  <c:v>1.7630843493235771E-23</c:v>
                </c:pt>
                <c:pt idx="77">
                  <c:v>1.9487046047500439E-23</c:v>
                </c:pt>
                <c:pt idx="78">
                  <c:v>2.153867248626491E-23</c:v>
                </c:pt>
                <c:pt idx="79">
                  <c:v>2.3806297339256831E-23</c:v>
                </c:pt>
                <c:pt idx="80">
                  <c:v>2.631266125461119E-23</c:v>
                </c:pt>
                <c:pt idx="81">
                  <c:v>2.9082899051177491E-23</c:v>
                </c:pt>
                <c:pt idx="82">
                  <c:v>3.214479178052585E-23</c:v>
                </c:pt>
                <c:pt idx="83">
                  <c:v>3.55290453264328E-23</c:v>
                </c:pt>
                <c:pt idx="84">
                  <c:v>3.9269598335754632E-23</c:v>
                </c:pt>
                <c:pt idx="85">
                  <c:v>4.340396256873818E-23</c:v>
                </c:pt>
                <c:pt idx="86">
                  <c:v>4.7973599081943251E-23</c:v>
                </c:pt>
                <c:pt idx="87">
                  <c:v>5.3024334016283557E-23</c:v>
                </c:pt>
                <c:pt idx="88">
                  <c:v>5.8606818159879007E-23</c:v>
                </c:pt>
                <c:pt idx="89">
                  <c:v>6.4777034894400038E-23</c:v>
                </c:pt>
                <c:pt idx="90">
                  <c:v>7.1596861618787346E-23</c:v>
                </c:pt>
                <c:pt idx="91">
                  <c:v>7.913469028053603E-23</c:v>
                </c:pt>
                <c:pt idx="92">
                  <c:v>8.7466113237471166E-23</c:v>
                </c:pt>
                <c:pt idx="93">
                  <c:v>9.6674681328117213E-23</c:v>
                </c:pt>
                <c:pt idx="94">
                  <c:v>1.0685274175289539E-22</c:v>
                </c:pt>
                <c:pt idx="95">
                  <c:v>1.181023641687471E-22</c:v>
                </c:pt>
                <c:pt idx="96">
                  <c:v>1.30536364284443E-22</c:v>
                </c:pt>
                <c:pt idx="97">
                  <c:v>1.4427943522158611E-22</c:v>
                </c:pt>
                <c:pt idx="98">
                  <c:v>1.594693979870602E-22</c:v>
                </c:pt>
                <c:pt idx="99">
                  <c:v>1.762585835971631E-22</c:v>
                </c:pt>
                <c:pt idx="100">
                  <c:v>1.948153607139018E-22</c:v>
                </c:pt>
                <c:pt idx="101">
                  <c:v>2.153258241132211E-22</c:v>
                </c:pt>
                <c:pt idx="102">
                  <c:v>2.379956609177632E-22</c:v>
                </c:pt>
                <c:pt idx="103">
                  <c:v>2.6305221330953711E-22</c:v>
                </c:pt>
                <c:pt idx="104">
                  <c:v>2.9074675840815561E-22</c:v>
                </c:pt>
                <c:pt idx="105">
                  <c:v>3.2135702817819862E-22</c:v>
                </c:pt>
                <c:pt idx="106">
                  <c:v>3.5518999463633122E-22</c:v>
                </c:pt>
                <c:pt idx="107">
                  <c:v>3.9258494828934922E-22</c:v>
                </c:pt>
                <c:pt idx="108">
                  <c:v>4.3391690067495578E-22</c:v>
                </c:pt>
                <c:pt idx="109">
                  <c:v>4.7960034512731097E-22</c:v>
                </c:pt>
                <c:pt idx="110">
                  <c:v>5.3009341348181216E-22</c:v>
                </c:pt>
                <c:pt idx="111">
                  <c:v>5.8590247040420254E-22</c:v>
                </c:pt>
                <c:pt idx="112">
                  <c:v>6.4758719141777351E-22</c:v>
                </c:pt>
                <c:pt idx="113">
                  <c:v>7.1576617555315248E-22</c:v>
                </c:pt>
                <c:pt idx="114">
                  <c:v>7.9112314890656297E-22</c:v>
                </c:pt>
                <c:pt idx="115">
                  <c:v>8.7441382131832618E-22</c:v>
                </c:pt>
                <c:pt idx="116">
                  <c:v>9.664734649331087E-22</c:v>
                </c:pt>
                <c:pt idx="117">
                  <c:v>1.0682252906427529E-21</c:v>
                </c:pt>
                <c:pt idx="118">
                  <c:v>1.180689706414E-21</c:v>
                </c:pt>
                <c:pt idx="119">
                  <c:v>1.3049945503473231E-21</c:v>
                </c:pt>
                <c:pt idx="120">
                  <c:v>1.442386401088063E-21</c:v>
                </c:pt>
                <c:pt idx="121">
                  <c:v>1.594243079015202E-21</c:v>
                </c:pt>
                <c:pt idx="122">
                  <c:v>1.762087463574676E-21</c:v>
                </c:pt>
                <c:pt idx="123">
                  <c:v>1.9476027653229848E-21</c:v>
                </c:pt>
                <c:pt idx="124">
                  <c:v>2.1526494058352321E-21</c:v>
                </c:pt>
                <c:pt idx="125">
                  <c:v>2.3792836747560809E-21</c:v>
                </c:pt>
                <c:pt idx="126">
                  <c:v>2.6297783510939748E-21</c:v>
                </c:pt>
                <c:pt idx="127">
                  <c:v>2.9066454955572E-21</c:v>
                </c:pt>
                <c:pt idx="128">
                  <c:v>3.2126616425024519E-21</c:v>
                </c:pt>
                <c:pt idx="129">
                  <c:v>3.5508956441308277E-21</c:v>
                </c:pt>
                <c:pt idx="130">
                  <c:v>3.9247394461639673E-21</c:v>
                </c:pt>
                <c:pt idx="131">
                  <c:v>4.3379421036311114E-21</c:v>
                </c:pt>
                <c:pt idx="132">
                  <c:v>4.7946473778910187E-21</c:v>
                </c:pt>
                <c:pt idx="133">
                  <c:v>5.2994352919266451E-21</c:v>
                </c:pt>
                <c:pt idx="134">
                  <c:v>5.8573680606457291E-21</c:v>
                </c:pt>
                <c:pt idx="135">
                  <c:v>6.4740408567946717E-21</c:v>
                </c:pt>
                <c:pt idx="136">
                  <c:v>7.1556379215865945E-21</c:v>
                </c:pt>
                <c:pt idx="137">
                  <c:v>7.9089945827433394E-21</c:v>
                </c:pt>
                <c:pt idx="138">
                  <c:v>8.7416658018931762E-21</c:v>
                </c:pt>
                <c:pt idx="139">
                  <c:v>9.6620019387448481E-21</c:v>
                </c:pt>
                <c:pt idx="140">
                  <c:v>1.067923249183142E-20</c:v>
                </c:pt>
                <c:pt idx="141">
                  <c:v>1.180355865560964E-20</c:v>
                </c:pt>
                <c:pt idx="142">
                  <c:v>1.304625562211371E-20</c:v>
                </c:pt>
                <c:pt idx="143">
                  <c:v>1.441978565308736E-20</c:v>
                </c:pt>
                <c:pt idx="144">
                  <c:v>1.5937923056523379E-20</c:v>
                </c:pt>
                <c:pt idx="145">
                  <c:v>1.761589232092872E-20</c:v>
                </c:pt>
                <c:pt idx="146">
                  <c:v>1.9470520792578669E-20</c:v>
                </c:pt>
                <c:pt idx="147">
                  <c:v>2.152040742686866E-20</c:v>
                </c:pt>
                <c:pt idx="148">
                  <c:v>2.3786109306072159E-20</c:v>
                </c:pt>
                <c:pt idx="149">
                  <c:v>2.6290347793974671E-20</c:v>
                </c:pt>
                <c:pt idx="150">
                  <c:v>2.905823639478957E-20</c:v>
                </c:pt>
                <c:pt idx="151">
                  <c:v>3.2117532601413432E-20</c:v>
                </c:pt>
                <c:pt idx="152">
                  <c:v>3.549891625865514E-20</c:v>
                </c:pt>
                <c:pt idx="153">
                  <c:v>3.9236297232981139E-20</c:v>
                </c:pt>
                <c:pt idx="154">
                  <c:v>4.3367155474203932E-20</c:v>
                </c:pt>
                <c:pt idx="155">
                  <c:v>4.7932916879396387E-20</c:v>
                </c:pt>
                <c:pt idx="156">
                  <c:v>5.2979368728340962E-20</c:v>
                </c:pt>
                <c:pt idx="157">
                  <c:v>5.8557118856665287E-20</c:v>
                </c:pt>
                <c:pt idx="158">
                  <c:v>6.4722103171443856E-20</c:v>
                </c:pt>
                <c:pt idx="159">
                  <c:v>7.1536146598821496E-20</c:v>
                </c:pt>
                <c:pt idx="160">
                  <c:v>7.9067583089078992E-20</c:v>
                </c:pt>
                <c:pt idx="161">
                  <c:v>8.739194089679199E-20</c:v>
                </c:pt>
                <c:pt idx="162">
                  <c:v>9.6592700008344685E-20</c:v>
                </c:pt>
                <c:pt idx="163">
                  <c:v>1.06762129312597E-19</c:v>
                </c:pt>
                <c:pt idx="164">
                  <c:v>1.180022119101649E-19</c:v>
                </c:pt>
                <c:pt idx="165">
                  <c:v>1.304256678407078E-19</c:v>
                </c:pt>
                <c:pt idx="166">
                  <c:v>1.441570844845275E-19</c:v>
                </c:pt>
                <c:pt idx="167">
                  <c:v>1.5933416597459631E-19</c:v>
                </c:pt>
                <c:pt idx="168">
                  <c:v>1.7610911414863719E-19</c:v>
                </c:pt>
                <c:pt idx="169">
                  <c:v>1.946501548899597E-19</c:v>
                </c:pt>
                <c:pt idx="170">
                  <c:v>2.1514322516384371E-19</c:v>
                </c:pt>
                <c:pt idx="171">
                  <c:v>2.3779383766772538E-19</c:v>
                </c:pt>
                <c:pt idx="172">
                  <c:v>2.628291417946385E-19</c:v>
                </c:pt>
                <c:pt idx="173">
                  <c:v>2.9050020157811049E-19</c:v>
                </c:pt>
                <c:pt idx="174">
                  <c:v>3.2108451346259469E-19</c:v>
                </c:pt>
                <c:pt idx="175">
                  <c:v>3.5488878914870778E-19</c:v>
                </c:pt>
                <c:pt idx="176">
                  <c:v>3.9225203142072169E-19</c:v>
                </c:pt>
                <c:pt idx="177">
                  <c:v>4.3354893380193138E-19</c:v>
                </c:pt>
                <c:pt idx="178">
                  <c:v>4.791936381310557E-19</c:v>
                </c:pt>
                <c:pt idx="179">
                  <c:v>5.2964388774205354E-19</c:v>
                </c:pt>
                <c:pt idx="180">
                  <c:v>5.8540561789719813E-19</c:v>
                </c:pt>
                <c:pt idx="181">
                  <c:v>6.4703802950805306E-19</c:v>
                </c:pt>
                <c:pt idx="182">
                  <c:v>7.1515919702563896E-19</c:v>
                </c:pt>
                <c:pt idx="183">
                  <c:v>7.9045226673804757E-19</c:v>
                </c:pt>
                <c:pt idx="184">
                  <c:v>8.7367230763434827E-19</c:v>
                </c:pt>
                <c:pt idx="185">
                  <c:v>9.6565388353814739E-19</c:v>
                </c:pt>
                <c:pt idx="186">
                  <c:v>1.067319422447094E-18</c:v>
                </c:pt>
                <c:pt idx="187">
                  <c:v>1.1796884670093921E-18</c:v>
                </c:pt>
                <c:pt idx="188">
                  <c:v>1.3038878989049419E-18</c:v>
                </c:pt>
                <c:pt idx="189">
                  <c:v>1.441163239665045E-18</c:v>
                </c:pt>
                <c:pt idx="190">
                  <c:v>1.5928911412600381E-18</c:v>
                </c:pt>
                <c:pt idx="191">
                  <c:v>1.7605931917153571E-18</c:v>
                </c:pt>
                <c:pt idx="192">
                  <c:v>1.945951174204191E-18</c:v>
                </c:pt>
                <c:pt idx="193">
                  <c:v>2.1508239326412839E-18</c:v>
                </c:pt>
                <c:pt idx="194">
                  <c:v>2.3772660129123589E-18</c:v>
                </c:pt>
                <c:pt idx="195">
                  <c:v>2.627548266681282E-18</c:v>
                </c:pt>
                <c:pt idx="196">
                  <c:v>2.9041806243979569E-18</c:v>
                </c:pt>
                <c:pt idx="197">
                  <c:v>3.2099372658837071E-18</c:v>
                </c:pt>
                <c:pt idx="198">
                  <c:v>3.5478844409152489E-18</c:v>
                </c:pt>
                <c:pt idx="199">
                  <c:v>3.9214112188024734E-18</c:v>
                </c:pt>
                <c:pt idx="200">
                  <c:v>4.3342634753298137E-18</c:v>
                </c:pt>
                <c:pt idx="201">
                  <c:v>4.79058145789542E-18</c:v>
                </c:pt>
                <c:pt idx="202">
                  <c:v>5.2949413055662803E-18</c:v>
                </c:pt>
                <c:pt idx="203">
                  <c:v>5.8524009404296772E-18</c:v>
                </c:pt>
                <c:pt idx="204">
                  <c:v>6.4685507904566223E-18</c:v>
                </c:pt>
                <c:pt idx="205">
                  <c:v>7.149569852547608E-18</c:v>
                </c:pt>
                <c:pt idx="206">
                  <c:v>7.9022876579823361E-18</c:v>
                </c:pt>
                <c:pt idx="207">
                  <c:v>8.7342527616886038E-18</c:v>
                </c:pt>
                <c:pt idx="208">
                  <c:v>9.6538084421674498E-18</c:v>
                </c:pt>
                <c:pt idx="209">
                  <c:v>1.067017637122352E-17</c:v>
                </c:pt>
                <c:pt idx="210">
                  <c:v>1.179354909257508E-17</c:v>
                </c:pt>
                <c:pt idx="211">
                  <c:v>1.303519223675482E-17</c:v>
                </c:pt>
                <c:pt idx="212">
                  <c:v>1.4407557497354779E-17</c:v>
                </c:pt>
                <c:pt idx="213">
                  <c:v>1.5924407501585348E-17</c:v>
                </c:pt>
                <c:pt idx="214">
                  <c:v>1.7600953827399691E-17</c:v>
                </c:pt>
                <c:pt idx="215">
                  <c:v>1.945400955127634E-17</c:v>
                </c:pt>
                <c:pt idx="216">
                  <c:v>2.1502157856467761E-17</c:v>
                </c:pt>
                <c:pt idx="217">
                  <c:v>2.376593839258813E-17</c:v>
                </c:pt>
                <c:pt idx="218">
                  <c:v>2.626805325542726E-17</c:v>
                </c:pt>
                <c:pt idx="219">
                  <c:v>2.9033594652637648E-17</c:v>
                </c:pt>
                <c:pt idx="220">
                  <c:v>3.2090296538420227E-17</c:v>
                </c:pt>
                <c:pt idx="221">
                  <c:v>3.5468812740698082E-17</c:v>
                </c:pt>
                <c:pt idx="222">
                  <c:v>3.9203024369952713E-17</c:v>
                </c:pt>
                <c:pt idx="223">
                  <c:v>4.3330379592538612E-17</c:v>
                </c:pt>
                <c:pt idx="224">
                  <c:v>4.7892269175857739E-17</c:v>
                </c:pt>
                <c:pt idx="225">
                  <c:v>5.2934441571515663E-17</c:v>
                </c:pt>
                <c:pt idx="226">
                  <c:v>5.8507461699072889E-17</c:v>
                </c:pt>
                <c:pt idx="227">
                  <c:v>6.4667218031264904E-17</c:v>
                </c:pt>
                <c:pt idx="228">
                  <c:v>7.1475483065939418E-17</c:v>
                </c:pt>
                <c:pt idx="229">
                  <c:v>7.9000532805345788E-17</c:v>
                </c:pt>
                <c:pt idx="230">
                  <c:v>8.731783145517009E-17</c:v>
                </c:pt>
                <c:pt idx="231">
                  <c:v>9.6510788209741172E-17</c:v>
                </c:pt>
                <c:pt idx="232">
                  <c:v>1.066715937127633E-16</c:v>
                </c:pt>
                <c:pt idx="233">
                  <c:v>1.1790214458192991E-16</c:v>
                </c:pt>
                <c:pt idx="234">
                  <c:v>1.3031506526891861E-16</c:v>
                </c:pt>
                <c:pt idx="235">
                  <c:v>1.4403483750239901E-16</c:v>
                </c:pt>
                <c:pt idx="236">
                  <c:v>1.5919904864054469E-16</c:v>
                </c:pt>
                <c:pt idx="237">
                  <c:v>1.7595977145204349E-16</c:v>
                </c:pt>
                <c:pt idx="238">
                  <c:v>1.9448508916258841E-16</c:v>
                </c:pt>
                <c:pt idx="239">
                  <c:v>2.14960781060623E-16</c:v>
                </c:pt>
                <c:pt idx="240">
                  <c:v>2.375921855662862E-16</c:v>
                </c:pt>
                <c:pt idx="241">
                  <c:v>2.6260625944713228E-16</c:v>
                </c:pt>
                <c:pt idx="242">
                  <c:v>2.902538538312921E-16</c:v>
                </c:pt>
                <c:pt idx="243">
                  <c:v>3.2081222984282412E-16</c:v>
                </c:pt>
                <c:pt idx="244">
                  <c:v>3.5458783908704531E-16</c:v>
                </c:pt>
                <c:pt idx="245">
                  <c:v>3.919193968696939E-16</c:v>
                </c:pt>
                <c:pt idx="246">
                  <c:v>4.3318127896934769E-16</c:v>
                </c:pt>
                <c:pt idx="247">
                  <c:v>4.7878727602733931E-16</c:v>
                </c:pt>
                <c:pt idx="248">
                  <c:v>5.2919474320565911E-16</c:v>
                </c:pt>
                <c:pt idx="249">
                  <c:v>5.8490918672723533E-16</c:v>
                </c:pt>
                <c:pt idx="250">
                  <c:v>6.4648933329438688E-16</c:v>
                </c:pt>
                <c:pt idx="251">
                  <c:v>7.1455273322339279E-16</c:v>
                </c:pt>
                <c:pt idx="252">
                  <c:v>7.8978195348586849E-16</c:v>
                </c:pt>
                <c:pt idx="253">
                  <c:v>8.7293142276310731E-16</c:v>
                </c:pt>
                <c:pt idx="254">
                  <c:v>9.6483499715829664E-16</c:v>
                </c:pt>
                <c:pt idx="255">
                  <c:v>1.066414322438808E-15</c:v>
                </c:pt>
                <c:pt idx="256">
                  <c:v>1.17868807666813E-15</c:v>
                </c:pt>
                <c:pt idx="257">
                  <c:v>1.3027821859166059E-15</c:v>
                </c:pt>
                <c:pt idx="258">
                  <c:v>1.439941115497978E-15</c:v>
                </c:pt>
                <c:pt idx="259">
                  <c:v>1.59154034996473E-15</c:v>
                </c:pt>
                <c:pt idx="260">
                  <c:v>1.7591001870169529E-15</c:v>
                </c:pt>
                <c:pt idx="261">
                  <c:v>1.9443009836550051E-15</c:v>
                </c:pt>
                <c:pt idx="262">
                  <c:v>2.1490000074710709E-15</c:v>
                </c:pt>
                <c:pt idx="263">
                  <c:v>2.375250062070728E-15</c:v>
                </c:pt>
                <c:pt idx="264">
                  <c:v>2.6253200734076151E-15</c:v>
                </c:pt>
                <c:pt idx="265">
                  <c:v>2.9017178434797701E-15</c:v>
                </c:pt>
                <c:pt idx="266">
                  <c:v>3.207215199569884E-15</c:v>
                </c:pt>
                <c:pt idx="267">
                  <c:v>3.54487579123705E-15</c:v>
                </c:pt>
                <c:pt idx="268">
                  <c:v>3.9180858138187649E-15</c:v>
                </c:pt>
                <c:pt idx="269">
                  <c:v>4.3305879665505799E-15</c:v>
                </c:pt>
                <c:pt idx="270">
                  <c:v>4.7865189858499713E-15</c:v>
                </c:pt>
                <c:pt idx="271">
                  <c:v>5.2904511301616759E-15</c:v>
                </c:pt>
                <c:pt idx="272">
                  <c:v>5.8474380323926788E-15</c:v>
                </c:pt>
                <c:pt idx="273">
                  <c:v>6.4630653797624097E-15</c:v>
                </c:pt>
                <c:pt idx="274">
                  <c:v>7.1435069293057075E-15</c:v>
                </c:pt>
                <c:pt idx="275">
                  <c:v>7.8955864207759717E-15</c:v>
                </c:pt>
                <c:pt idx="276">
                  <c:v>8.7268460078333597E-15</c:v>
                </c:pt>
                <c:pt idx="277">
                  <c:v>9.6456218937759817E-15</c:v>
                </c:pt>
                <c:pt idx="278">
                  <c:v>1.066112793031733E-14</c:v>
                </c:pt>
                <c:pt idx="279">
                  <c:v>1.178354801777297E-14</c:v>
                </c:pt>
                <c:pt idx="280">
                  <c:v>1.302413823328262E-14</c:v>
                </c:pt>
                <c:pt idx="281">
                  <c:v>1.4395339711248639E-14</c:v>
                </c:pt>
                <c:pt idx="282">
                  <c:v>1.5910903408004139E-14</c:v>
                </c:pt>
                <c:pt idx="283">
                  <c:v>1.7586028001896819E-14</c:v>
                </c:pt>
                <c:pt idx="284">
                  <c:v>1.9437512311709441E-14</c:v>
                </c:pt>
                <c:pt idx="285">
                  <c:v>2.1483923761926579E-14</c:v>
                </c:pt>
                <c:pt idx="286">
                  <c:v>2.3745784584286549E-14</c:v>
                </c:pt>
                <c:pt idx="287">
                  <c:v>2.6245777622922469E-14</c:v>
                </c:pt>
                <c:pt idx="288">
                  <c:v>2.9008973806985663E-14</c:v>
                </c:pt>
                <c:pt idx="289">
                  <c:v>3.2063083571942557E-14</c:v>
                </c:pt>
                <c:pt idx="290">
                  <c:v>3.5438734750893288E-14</c:v>
                </c:pt>
                <c:pt idx="291">
                  <c:v>3.9169779722720308E-14</c:v>
                </c:pt>
                <c:pt idx="292">
                  <c:v>4.3293634897272059E-14</c:v>
                </c:pt>
                <c:pt idx="293">
                  <c:v>4.7851655942069921E-14</c:v>
                </c:pt>
                <c:pt idx="294">
                  <c:v>5.2889552513469387E-14</c:v>
                </c:pt>
                <c:pt idx="295">
                  <c:v>5.8457846651357534E-14</c:v>
                </c:pt>
                <c:pt idx="296">
                  <c:v>6.4612379434356504E-14</c:v>
                </c:pt>
                <c:pt idx="297">
                  <c:v>7.1414870976475368E-14</c:v>
                </c:pt>
                <c:pt idx="298">
                  <c:v>7.8933539381072612E-14</c:v>
                </c:pt>
                <c:pt idx="299">
                  <c:v>8.7243784859259007E-14</c:v>
                </c:pt>
                <c:pt idx="300">
                  <c:v>9.6428945873341149E-14</c:v>
                </c:pt>
                <c:pt idx="301">
                  <c:v>1.0658113488822169E-13</c:v>
                </c:pt>
                <c:pt idx="302">
                  <c:v>1.1780216211200799E-13</c:v>
                </c:pt>
                <c:pt idx="303">
                  <c:v>1.302045564894552E-13</c:v>
                </c:pt>
                <c:pt idx="304">
                  <c:v>1.439126941871954E-13</c:v>
                </c:pt>
                <c:pt idx="305">
                  <c:v>1.590640458876292E-13</c:v>
                </c:pt>
                <c:pt idx="306">
                  <c:v>1.758105553998646E-13</c:v>
                </c:pt>
                <c:pt idx="307">
                  <c:v>1.943201634129496E-13</c:v>
                </c:pt>
                <c:pt idx="308">
                  <c:v>2.1477849167220241E-13</c:v>
                </c:pt>
                <c:pt idx="309">
                  <c:v>2.37390704468255E-13</c:v>
                </c:pt>
                <c:pt idx="310">
                  <c:v>2.6238356610652971E-13</c:v>
                </c:pt>
                <c:pt idx="311">
                  <c:v>2.9000771499031249E-13</c:v>
                </c:pt>
                <c:pt idx="312">
                  <c:v>3.2054017712281441E-13</c:v>
                </c:pt>
                <c:pt idx="313">
                  <c:v>3.5428714423461562E-13</c:v>
                </c:pt>
                <c:pt idx="314">
                  <c:v>3.9158704439670682E-13</c:v>
                </c:pt>
                <c:pt idx="315">
                  <c:v>4.3281393591239761E-13</c:v>
                </c:pt>
                <c:pt idx="316">
                  <c:v>4.7838125852346234E-13</c:v>
                </c:pt>
                <c:pt idx="317">
                  <c:v>5.287459795490773E-13</c:v>
                </c:pt>
                <c:pt idx="318">
                  <c:v>5.8441317653667676E-13</c:v>
                </c:pt>
                <c:pt idx="319">
                  <c:v>6.4594110238144763E-13</c:v>
                </c:pt>
                <c:pt idx="320">
                  <c:v>7.139467837094025E-13</c:v>
                </c:pt>
                <c:pt idx="321">
                  <c:v>7.8911220866695967E-13</c:v>
                </c:pt>
                <c:pt idx="322">
                  <c:v>8.7219116617059156E-13</c:v>
                </c:pt>
                <c:pt idx="323">
                  <c:v>9.6401680520325195E-13</c:v>
                </c:pt>
                <c:pt idx="324">
                  <c:v>1.065509989965336E-12</c:v>
                </c:pt>
                <c:pt idx="325">
                  <c:v>1.1776885346688E-12</c:v>
                </c:pt>
                <c:pt idx="326">
                  <c:v>1.301677410584807E-12</c:v>
                </c:pt>
                <c:pt idx="327">
                  <c:v>1.438720027705172E-12</c:v>
                </c:pt>
                <c:pt idx="328">
                  <c:v>1.5901907041545501E-12</c:v>
                </c:pt>
                <c:pt idx="329">
                  <c:v>1.757608448401827E-12</c:v>
                </c:pt>
                <c:pt idx="330">
                  <c:v>1.9426521924839381E-12</c:v>
                </c:pt>
                <c:pt idx="331">
                  <c:v>2.1471776290072599E-12</c:v>
                </c:pt>
                <c:pt idx="332">
                  <c:v>2.3732358207745879E-12</c:v>
                </c:pt>
                <c:pt idx="333">
                  <c:v>2.623093769662414E-12</c:v>
                </c:pt>
                <c:pt idx="334">
                  <c:v>2.8992571510217271E-12</c:v>
                </c:pt>
                <c:pt idx="335">
                  <c:v>3.2044954415915291E-12</c:v>
                </c:pt>
                <c:pt idx="336">
                  <c:v>3.541869692918306E-12</c:v>
                </c:pt>
                <c:pt idx="337">
                  <c:v>3.9147632288040938E-12</c:v>
                </c:pt>
                <c:pt idx="338">
                  <c:v>4.3269155746293643E-12</c:v>
                </c:pt>
                <c:pt idx="339">
                  <c:v>4.7824599588079946E-12</c:v>
                </c:pt>
                <c:pt idx="340">
                  <c:v>5.2859647624531627E-12</c:v>
                </c:pt>
                <c:pt idx="341">
                  <c:v>5.8424793329287806E-12</c:v>
                </c:pt>
                <c:pt idx="342">
                  <c:v>6.4575846207223262E-12</c:v>
                </c:pt>
                <c:pt idx="343">
                  <c:v>7.1374491474465823E-12</c:v>
                </c:pt>
                <c:pt idx="344">
                  <c:v>7.8888908662391347E-12</c:v>
                </c:pt>
                <c:pt idx="345">
                  <c:v>8.7194455349206217E-12</c:v>
                </c:pt>
                <c:pt idx="346">
                  <c:v>9.6374422875855929E-12</c:v>
                </c:pt>
                <c:pt idx="347">
                  <c:v>1.06520871624871E-11</c:v>
                </c:pt>
                <c:pt idx="348">
                  <c:v>1.1773555423867179E-11</c:v>
                </c:pt>
                <c:pt idx="349">
                  <c:v>1.301309360357245E-11</c:v>
                </c:pt>
                <c:pt idx="350">
                  <c:v>1.4383132285769051E-11</c:v>
                </c:pt>
                <c:pt idx="351">
                  <c:v>1.589741076580823E-11</c:v>
                </c:pt>
                <c:pt idx="352">
                  <c:v>1.7571114833369578E-11</c:v>
                </c:pt>
                <c:pt idx="353">
                  <c:v>1.9421029061628408E-11</c:v>
                </c:pt>
                <c:pt idx="354">
                  <c:v>2.146570512966217E-11</c:v>
                </c:pt>
                <c:pt idx="355">
                  <c:v>2.372564786610072E-11</c:v>
                </c:pt>
                <c:pt idx="356">
                  <c:v>2.6223520879741841E-11</c:v>
                </c:pt>
                <c:pt idx="357">
                  <c:v>2.8984373839275441E-11</c:v>
                </c:pt>
                <c:pt idx="358">
                  <c:v>3.2035893681371303E-11</c:v>
                </c:pt>
                <c:pt idx="359">
                  <c:v>3.5408682266342837E-11</c:v>
                </c:pt>
                <c:pt idx="360">
                  <c:v>3.9136563265829392E-11</c:v>
                </c:pt>
                <c:pt idx="361">
                  <c:v>4.3256921360091839E-11</c:v>
                </c:pt>
                <c:pt idx="362">
                  <c:v>4.7811077146522937E-11</c:v>
                </c:pt>
                <c:pt idx="363">
                  <c:v>5.2844701519110119E-11</c:v>
                </c:pt>
                <c:pt idx="364">
                  <c:v>5.840827367440869E-11</c:v>
                </c:pt>
                <c:pt idx="365">
                  <c:v>6.4557587337093966E-11</c:v>
                </c:pt>
                <c:pt idx="366">
                  <c:v>7.1354310281727788E-11</c:v>
                </c:pt>
                <c:pt idx="367">
                  <c:v>7.8866602761840373E-11</c:v>
                </c:pt>
                <c:pt idx="368">
                  <c:v>8.7169801048190304E-11</c:v>
                </c:pt>
                <c:pt idx="369">
                  <c:v>9.6347172930985632E-11</c:v>
                </c:pt>
                <c:pt idx="370">
                  <c:v>1.064907527625593E-10</c:v>
                </c:pt>
                <c:pt idx="371">
                  <c:v>1.1770226441462491E-10</c:v>
                </c:pt>
                <c:pt idx="372">
                  <c:v>1.3009414140590649E-10</c:v>
                </c:pt>
                <c:pt idx="373">
                  <c:v>1.437906544303927E-10</c:v>
                </c:pt>
                <c:pt idx="374">
                  <c:v>1.58929157593502E-10</c:v>
                </c:pt>
                <c:pt idx="375">
                  <c:v>1.7566146585393949E-10</c:v>
                </c:pt>
                <c:pt idx="376">
                  <c:v>1.94155377484755E-10</c:v>
                </c:pt>
                <c:pt idx="377">
                  <c:v>2.1459635682146751E-10</c:v>
                </c:pt>
                <c:pt idx="378">
                  <c:v>2.371893941725297E-10</c:v>
                </c:pt>
                <c:pt idx="379">
                  <c:v>2.6216106154403029E-10</c:v>
                </c:pt>
                <c:pt idx="380">
                  <c:v>2.8976178479430611E-10</c:v>
                </c:pt>
                <c:pt idx="381">
                  <c:v>3.202683550044925E-10</c:v>
                </c:pt>
                <c:pt idx="382">
                  <c:v>3.5398670425006641E-10</c:v>
                </c:pt>
                <c:pt idx="383">
                  <c:v>3.9125497360993518E-10</c:v>
                </c:pt>
                <c:pt idx="384">
                  <c:v>4.3244690418024551E-10</c:v>
                </c:pt>
                <c:pt idx="385">
                  <c:v>4.7797558509942299E-10</c:v>
                </c:pt>
                <c:pt idx="386">
                  <c:v>5.2829759617106251E-10</c:v>
                </c:pt>
                <c:pt idx="387">
                  <c:v>5.8391758662858802E-10</c:v>
                </c:pt>
                <c:pt idx="388">
                  <c:v>6.4539333595937436E-10</c:v>
                </c:pt>
                <c:pt idx="389">
                  <c:v>7.1334134754022145E-10</c:v>
                </c:pt>
                <c:pt idx="390">
                  <c:v>7.8844303117950338E-10</c:v>
                </c:pt>
                <c:pt idx="391">
                  <c:v>8.7145153656687368E-10</c:v>
                </c:pt>
                <c:pt idx="392">
                  <c:v>9.631993061591605E-10</c:v>
                </c:pt>
                <c:pt idx="393">
                  <c:v>1.06460642324582E-9</c:v>
                </c:pt>
                <c:pt idx="394">
                  <c:v>1.1766898389115609E-9</c:v>
                </c:pt>
                <c:pt idx="395">
                  <c:v>1.300573570427983E-9</c:v>
                </c:pt>
                <c:pt idx="396">
                  <c:v>1.43749997334758E-9</c:v>
                </c:pt>
                <c:pt idx="397">
                  <c:v>1.588842200341263E-9</c:v>
                </c:pt>
                <c:pt idx="398">
                  <c:v>1.7561179717216389E-9</c:v>
                </c:pt>
                <c:pt idx="399">
                  <c:v>1.9410047957481209E-9</c:v>
                </c:pt>
                <c:pt idx="400">
                  <c:v>2.145356791349475E-9</c:v>
                </c:pt>
                <c:pt idx="401">
                  <c:v>2.3712232819684241E-9</c:v>
                </c:pt>
                <c:pt idx="402">
                  <c:v>2.6208693469949861E-9</c:v>
                </c:pt>
                <c:pt idx="403">
                  <c:v>2.8967985368865429E-9</c:v>
                </c:pt>
                <c:pt idx="404">
                  <c:v>3.201777979770556E-9</c:v>
                </c:pt>
                <c:pt idx="405">
                  <c:v>3.538866131309444E-9</c:v>
                </c:pt>
                <c:pt idx="406">
                  <c:v>3.91144344611366E-9</c:v>
                </c:pt>
                <c:pt idx="407">
                  <c:v>4.3232462782886538E-9</c:v>
                </c:pt>
                <c:pt idx="408">
                  <c:v>4.7784043510834872E-9</c:v>
                </c:pt>
                <c:pt idx="409">
                  <c:v>5.2814821714014687E-9</c:v>
                </c:pt>
                <c:pt idx="410">
                  <c:v>5.8375248044945146E-9</c:v>
                </c:pt>
                <c:pt idx="411">
                  <c:v>6.4521084678870151E-9</c:v>
                </c:pt>
                <c:pt idx="412">
                  <c:v>7.131396451906017E-9</c:v>
                </c:pt>
                <c:pt idx="413">
                  <c:v>7.8822009276102534E-9</c:v>
                </c:pt>
                <c:pt idx="414">
                  <c:v>8.712051261952086E-9</c:v>
                </c:pt>
                <c:pt idx="415">
                  <c:v>9.6292695252646614E-9</c:v>
                </c:pt>
                <c:pt idx="416">
                  <c:v>1.064305394829143E-8</c:v>
                </c:pt>
                <c:pt idx="417">
                  <c:v>1.17635711656994E-8</c:v>
                </c:pt>
                <c:pt idx="418">
                  <c:v>1.300205817112911E-8</c:v>
                </c:pt>
                <c:pt idx="419">
                  <c:v>1.437093500622606E-8</c:v>
                </c:pt>
                <c:pt idx="420">
                  <c:v>1.5883929313744708E-8</c:v>
                </c:pt>
                <c:pt idx="421">
                  <c:v>1.755621400378908E-8</c:v>
                </c:pt>
                <c:pt idx="422">
                  <c:v>1.940455941376313E-8</c:v>
                </c:pt>
                <c:pt idx="423">
                  <c:v>2.1447501487947631E-8</c:v>
                </c:pt>
                <c:pt idx="424">
                  <c:v>2.3705527663272401E-8</c:v>
                </c:pt>
                <c:pt idx="425">
                  <c:v>2.620128232542017E-8</c:v>
                </c:pt>
                <c:pt idx="426">
                  <c:v>2.8959793895649591E-8</c:v>
                </c:pt>
                <c:pt idx="427">
                  <c:v>3.2008725825654187E-8</c:v>
                </c:pt>
                <c:pt idx="428">
                  <c:v>3.5378654017525361E-8</c:v>
                </c:pt>
                <c:pt idx="429">
                  <c:v>3.9103373450889269E-8</c:v>
                </c:pt>
                <c:pt idx="430">
                  <c:v>4.3220237092192798E-8</c:v>
                </c:pt>
                <c:pt idx="431">
                  <c:v>4.7770530484837967E-8</c:v>
                </c:pt>
                <c:pt idx="432">
                  <c:v>5.2799885776698583E-8</c:v>
                </c:pt>
                <c:pt idx="433">
                  <c:v>5.8358739337028811E-8</c:v>
                </c:pt>
                <c:pt idx="434">
                  <c:v>6.4502837551915468E-8</c:v>
                </c:pt>
                <c:pt idx="435">
                  <c:v>7.1293795870562345E-8</c:v>
                </c:pt>
                <c:pt idx="436">
                  <c:v>7.8799716708717727E-8</c:v>
                </c:pt>
                <c:pt idx="437">
                  <c:v>8.7095872405795221E-8</c:v>
                </c:pt>
                <c:pt idx="438">
                  <c:v>9.6265460084600866E-8</c:v>
                </c:pt>
                <c:pt idx="439">
                  <c:v>1.0640043598365719E-7</c:v>
                </c:pt>
                <c:pt idx="440">
                  <c:v>1.176024376290656E-7</c:v>
                </c:pt>
                <c:pt idx="441">
                  <c:v>1.2998380309373389E-7</c:v>
                </c:pt>
                <c:pt idx="442">
                  <c:v>1.4366869756542141E-7</c:v>
                </c:pt>
                <c:pt idx="443">
                  <c:v>1.5879435852112719E-7</c:v>
                </c:pt>
                <c:pt idx="444">
                  <c:v>1.7551247199480791E-7</c:v>
                </c:pt>
                <c:pt idx="445">
                  <c:v>1.9399069373998191E-7</c:v>
                </c:pt>
                <c:pt idx="446">
                  <c:v>2.1441433054183081E-7</c:v>
                </c:pt>
                <c:pt idx="447">
                  <c:v>2.3698819853940671E-7</c:v>
                </c:pt>
                <c:pt idx="448">
                  <c:v>2.619386771935809E-7</c:v>
                </c:pt>
                <c:pt idx="449">
                  <c:v>2.8951597949837448E-7</c:v>
                </c:pt>
                <c:pt idx="450">
                  <c:v>3.1999666120173018E-7</c:v>
                </c:pt>
                <c:pt idx="451">
                  <c:v>3.5368639419859353E-7</c:v>
                </c:pt>
                <c:pt idx="452">
                  <c:v>3.9092303190827898E-7</c:v>
                </c:pt>
                <c:pt idx="453">
                  <c:v>4.3207999737599192E-7</c:v>
                </c:pt>
                <c:pt idx="454">
                  <c:v>4.7757002807469836E-7</c:v>
                </c:pt>
                <c:pt idx="455">
                  <c:v>5.2784931496030487E-7</c:v>
                </c:pt>
                <c:pt idx="456">
                  <c:v>5.8342207728661089E-7</c:v>
                </c:pt>
                <c:pt idx="457">
                  <c:v>6.4484561905612297E-7</c:v>
                </c:pt>
                <c:pt idx="458">
                  <c:v>7.1273591781228737E-7</c:v>
                </c:pt>
                <c:pt idx="459">
                  <c:v>7.8777380181687597E-7</c:v>
                </c:pt>
                <c:pt idx="460">
                  <c:v>8.7071177755595456E-7</c:v>
                </c:pt>
                <c:pt idx="461">
                  <c:v>9.6238157603892113E-7</c:v>
                </c:pt>
                <c:pt idx="462">
                  <c:v>1.0637024935624821E-6</c:v>
                </c:pt>
                <c:pt idx="463">
                  <c:v>1.1756906105772229E-6</c:v>
                </c:pt>
                <c:pt idx="464">
                  <c:v>1.299468981099227E-6</c:v>
                </c:pt>
                <c:pt idx="465">
                  <c:v>1.436278894840064E-6</c:v>
                </c:pt>
                <c:pt idx="466">
                  <c:v>1.587492324984096E-6</c:v>
                </c:pt>
                <c:pt idx="467">
                  <c:v>1.7546256864295159E-6</c:v>
                </c:pt>
                <c:pt idx="468">
                  <c:v>1.9393550424477799E-6</c:v>
                </c:pt>
                <c:pt idx="469">
                  <c:v>2.1435329122378522E-6</c:v>
                </c:pt>
                <c:pt idx="470">
                  <c:v>2.3692068479005528E-6</c:v>
                </c:pt>
                <c:pt idx="471">
                  <c:v>2.618639967097336E-6</c:v>
                </c:pt>
                <c:pt idx="472">
                  <c:v>2.8943336472622661E-6</c:v>
                </c:pt>
                <c:pt idx="473">
                  <c:v>3.1990526089041459E-6</c:v>
                </c:pt>
                <c:pt idx="474">
                  <c:v>3.5358526394836852E-6</c:v>
                </c:pt>
                <c:pt idx="475">
                  <c:v>3.9081112358171768E-6</c:v>
                </c:pt>
                <c:pt idx="476">
                  <c:v>4.3195614722108503E-6</c:v>
                </c:pt>
                <c:pt idx="477">
                  <c:v>4.7743294338579517E-6</c:v>
                </c:pt>
                <c:pt idx="478">
                  <c:v>5.2769755907603876E-6</c:v>
                </c:pt>
                <c:pt idx="479">
                  <c:v>5.8325405269243437E-6</c:v>
                </c:pt>
                <c:pt idx="480">
                  <c:v>6.4465954832179078E-6</c:v>
                </c:pt>
                <c:pt idx="481">
                  <c:v>7.1252982205088848E-6</c:v>
                </c:pt>
                <c:pt idx="482">
                  <c:v>7.8754547629987952E-6</c:v>
                </c:pt>
                <c:pt idx="483">
                  <c:v>8.7045876405718825E-6</c:v>
                </c:pt>
                <c:pt idx="484">
                  <c:v>9.6210113140717751E-6</c:v>
                </c:pt>
                <c:pt idx="485">
                  <c:v>1.063391553935015E-5</c:v>
                </c:pt>
                <c:pt idx="486">
                  <c:v>1.175345750542577E-5</c:v>
                </c:pt>
                <c:pt idx="487">
                  <c:v>1.299086366993149E-5</c:v>
                </c:pt>
                <c:pt idx="488">
                  <c:v>1.435854231209441E-5</c:v>
                </c:pt>
                <c:pt idx="489">
                  <c:v>1.587020793075355E-5</c:v>
                </c:pt>
                <c:pt idx="490">
                  <c:v>1.7541018733431449E-5</c:v>
                </c:pt>
                <c:pt idx="491">
                  <c:v>1.9387728593431951E-5</c:v>
                </c:pt>
                <c:pt idx="492">
                  <c:v>2.1428854996618771E-5</c:v>
                </c:pt>
                <c:pt idx="493">
                  <c:v>2.3684864659388169E-5</c:v>
                </c:pt>
                <c:pt idx="494">
                  <c:v>2.6178378675960759E-5</c:v>
                </c:pt>
                <c:pt idx="495">
                  <c:v>2.8934399248222821E-5</c:v>
                </c:pt>
                <c:pt idx="496">
                  <c:v>3.1980560266891781E-5</c:v>
                </c:pt>
                <c:pt idx="497">
                  <c:v>3.5347404250863468E-5</c:v>
                </c:pt>
                <c:pt idx="498">
                  <c:v>3.9068688414591872E-5</c:v>
                </c:pt>
                <c:pt idx="499">
                  <c:v>4.3181722923811517E-5</c:v>
                </c:pt>
                <c:pt idx="500">
                  <c:v>4.7727744720707478E-5</c:v>
                </c:pt>
                <c:pt idx="501">
                  <c:v>5.2752330653892768E-5</c:v>
                </c:pt>
                <c:pt idx="502">
                  <c:v>5.8305854039723373E-5</c:v>
                </c:pt>
                <c:pt idx="503">
                  <c:v>6.4443989213368546E-5</c:v>
                </c:pt>
                <c:pt idx="504">
                  <c:v>7.122826910485666E-5</c:v>
                </c:pt>
                <c:pt idx="505">
                  <c:v>7.8726701401611398E-5</c:v>
                </c:pt>
                <c:pt idx="506">
                  <c:v>8.7014449439857202E-5</c:v>
                </c:pt>
                <c:pt idx="507">
                  <c:v>9.6174584608279569E-5</c:v>
                </c:pt>
                <c:pt idx="508">
                  <c:v>1.062989177545088E-4</c:v>
                </c:pt>
                <c:pt idx="509">
                  <c:v>1.174889178651611E-4</c:v>
                </c:pt>
                <c:pt idx="510">
                  <c:v>1.2985672715053911E-4</c:v>
                </c:pt>
                <c:pt idx="511">
                  <c:v>1.4352628261376919E-4</c:v>
                </c:pt>
                <c:pt idx="512">
                  <c:v>1.5863455522993649E-4</c:v>
                </c:pt>
                <c:pt idx="513">
                  <c:v>1.7533291901316071E-4</c:v>
                </c:pt>
                <c:pt idx="514">
                  <c:v>1.9378866351919911E-4</c:v>
                </c:pt>
                <c:pt idx="515">
                  <c:v>2.1418666472928789E-4</c:v>
                </c:pt>
                <c:pt idx="516">
                  <c:v>2.367312308000657E-4</c:v>
                </c:pt>
                <c:pt idx="517">
                  <c:v>2.6164814085805229E-4</c:v>
                </c:pt>
                <c:pt idx="518">
                  <c:v>2.8918689687969072E-4</c:v>
                </c:pt>
                <c:pt idx="519">
                  <c:v>3.1962321074545429E-4</c:v>
                </c:pt>
                <c:pt idx="520">
                  <c:v>3.532617508056207E-4</c:v>
                </c:pt>
                <c:pt idx="521">
                  <c:v>3.9043917476442089E-4</c:v>
                </c:pt>
                <c:pt idx="522">
                  <c:v>4.3152747839785423E-4</c:v>
                </c:pt>
                <c:pt idx="523">
                  <c:v>4.7693769258894071E-4</c:v>
                </c:pt>
                <c:pt idx="524">
                  <c:v>5.2712396441488292E-4</c:v>
                </c:pt>
                <c:pt idx="525">
                  <c:v>5.8258806157607853E-4</c:v>
                </c:pt>
                <c:pt idx="526">
                  <c:v>6.4388434334132201E-4</c:v>
                </c:pt>
                <c:pt idx="527">
                  <c:v>7.1162524542166153E-4</c:v>
                </c:pt>
                <c:pt idx="528">
                  <c:v>7.864873308018463E-4</c:v>
                </c:pt>
                <c:pt idx="529">
                  <c:v>8.6921796357903051E-4</c:v>
                </c:pt>
                <c:pt idx="530">
                  <c:v>9.6064266830724347E-4</c:v>
                </c:pt>
                <c:pt idx="531">
                  <c:v>1.061673243246799E-3</c:v>
                </c:pt>
                <c:pt idx="532">
                  <c:v>1.173316702291615E-3</c:v>
                </c:pt>
                <c:pt idx="533">
                  <c:v>1.296685127211148E-3</c:v>
                </c:pt>
                <c:pt idx="534">
                  <c:v>1.4330065192112349E-3</c:v>
                </c:pt>
                <c:pt idx="535">
                  <c:v>1.583636746694131E-3</c:v>
                </c:pt>
                <c:pt idx="536">
                  <c:v>1.75007269447919E-3</c:v>
                </c:pt>
                <c:pt idx="537">
                  <c:v>1.9339667286163501E-3</c:v>
                </c:pt>
                <c:pt idx="538">
                  <c:v>2.1371426002509001E-3</c:v>
                </c:pt>
                <c:pt idx="539">
                  <c:v>2.3616129217289461E-3</c:v>
                </c:pt>
                <c:pt idx="540">
                  <c:v>2.609598358186836E-3</c:v>
                </c:pt>
                <c:pt idx="541">
                  <c:v>2.8835486881323489E-3</c:v>
                </c:pt>
                <c:pt idx="542">
                  <c:v>3.1861658968465509E-3</c:v>
                </c:pt>
                <c:pt idx="543">
                  <c:v>3.520429476603758E-3</c:v>
                </c:pt>
                <c:pt idx="544">
                  <c:v>3.8896241174560171E-3</c:v>
                </c:pt>
                <c:pt idx="545">
                  <c:v>4.2973699813057308E-3</c:v>
                </c:pt>
                <c:pt idx="546">
                  <c:v>4.7476557597530061E-3</c:v>
                </c:pt>
                <c:pt idx="547">
                  <c:v>5.2448747221943938E-3</c:v>
                </c:pt>
                <c:pt idx="548">
                  <c:v>5.7938639641648797E-3</c:v>
                </c:pt>
                <c:pt idx="549">
                  <c:v>6.3999470660967388E-3</c:v>
                </c:pt>
                <c:pt idx="550">
                  <c:v>7.0689803684500707E-3</c:v>
                </c:pt>
                <c:pt idx="551">
                  <c:v>7.807403059262974E-3</c:v>
                </c:pt>
                <c:pt idx="552">
                  <c:v>8.6222912530033811E-3</c:v>
                </c:pt>
                <c:pt idx="553">
                  <c:v>9.521416213308969E-3</c:v>
                </c:pt>
                <c:pt idx="554">
                  <c:v>1.051330683453041E-2</c:v>
                </c:pt>
                <c:pt idx="555">
                  <c:v>1.160731644530469E-2</c:v>
                </c:pt>
                <c:pt idx="556">
                  <c:v>1.2813693928581751E-2</c:v>
                </c:pt>
                <c:pt idx="557">
                  <c:v>1.4143659063005199E-2</c:v>
                </c:pt>
                <c:pt idx="558">
                  <c:v>1.5609481876194689E-2</c:v>
                </c:pt>
                <c:pt idx="559">
                  <c:v>1.7224565656608262E-2</c:v>
                </c:pt>
                <c:pt idx="560">
                  <c:v>1.9003533092075382E-2</c:v>
                </c:pt>
                <c:pt idx="561">
                  <c:v>2.0962314784083742E-2</c:v>
                </c:pt>
                <c:pt idx="562">
                  <c:v>2.311823912136796E-2</c:v>
                </c:pt>
                <c:pt idx="563">
                  <c:v>2.549012217799641E-2</c:v>
                </c:pt>
                <c:pt idx="564">
                  <c:v>2.809835592370976E-2</c:v>
                </c:pt>
                <c:pt idx="565">
                  <c:v>3.0964992591959211E-2</c:v>
                </c:pt>
                <c:pt idx="566">
                  <c:v>3.4113822539182409E-2</c:v>
                </c:pt>
                <c:pt idx="567">
                  <c:v>3.7570442344390817E-2</c:v>
                </c:pt>
                <c:pt idx="568">
                  <c:v>4.136230924107609E-2</c:v>
                </c:pt>
                <c:pt idx="569">
                  <c:v>4.551877724780215E-2</c:v>
                </c:pt>
                <c:pt idx="570">
                  <c:v>5.0071109579481687E-2</c:v>
                </c:pt>
                <c:pt idx="571">
                  <c:v>5.5052461095769237E-2</c:v>
                </c:pt>
                <c:pt idx="572">
                  <c:v>6.0497823703640263E-2</c:v>
                </c:pt>
                <c:pt idx="573">
                  <c:v>6.6443926817909185E-2</c:v>
                </c:pt>
                <c:pt idx="574">
                  <c:v>7.2929084250729387E-2</c:v>
                </c:pt>
                <c:pt idx="575">
                  <c:v>7.9992978320780797E-2</c:v>
                </c:pt>
                <c:pt idx="576">
                  <c:v>8.7676371635450182E-2</c:v>
                </c:pt>
                <c:pt idx="577">
                  <c:v>9.602073701474946E-2</c:v>
                </c:pt>
                <c:pt idx="578">
                  <c:v>0.10506779652224151</c:v>
                </c:pt>
                <c:pt idx="579">
                  <c:v>0.1148589616882614</c:v>
                </c:pt>
                <c:pt idx="580">
                  <c:v>0.1254346689037317</c:v>
                </c:pt>
                <c:pt idx="581">
                  <c:v>0.13683360677345871</c:v>
                </c:pt>
                <c:pt idx="582">
                  <c:v>0.1490918360686298</c:v>
                </c:pt>
                <c:pt idx="583">
                  <c:v>0.16224180788808121</c:v>
                </c:pt>
                <c:pt idx="584">
                  <c:v>0.17631129173416091</c:v>
                </c:pt>
                <c:pt idx="585">
                  <c:v>0.19132223233809029</c:v>
                </c:pt>
                <c:pt idx="586">
                  <c:v>0.20728956200699239</c:v>
                </c:pt>
                <c:pt idx="587">
                  <c:v>0.2242200036296674</c:v>
                </c:pt>
                <c:pt idx="588">
                  <c:v>0.24211090772147581</c:v>
                </c:pt>
                <c:pt idx="589">
                  <c:v>0.26094917429707259</c:v>
                </c:pt>
                <c:pt idx="590">
                  <c:v>0.28071031608807051</c:v>
                </c:pt>
                <c:pt idx="591">
                  <c:v>0.30135772275590827</c:v>
                </c:pt>
                <c:pt idx="592">
                  <c:v>0.32284218539783399</c:v>
                </c:pt>
                <c:pt idx="593">
                  <c:v>0.34510173606242361</c:v>
                </c:pt>
                <c:pt idx="594">
                  <c:v>0.36806184771930911</c:v>
                </c:pt>
                <c:pt idx="595">
                  <c:v>0.39163602611870968</c:v>
                </c:pt>
                <c:pt idx="596">
                  <c:v>0.41572680669645462</c:v>
                </c:pt>
                <c:pt idx="597">
                  <c:v>0.4402271481517368</c:v>
                </c:pt>
                <c:pt idx="598">
                  <c:v>0.46502219108996201</c:v>
                </c:pt>
                <c:pt idx="599">
                  <c:v>0.48999132711696958</c:v>
                </c:pt>
                <c:pt idx="600">
                  <c:v>0.51501050311550101</c:v>
                </c:pt>
                <c:pt idx="601">
                  <c:v>0.53995466917433843</c:v>
                </c:pt>
                <c:pt idx="602">
                  <c:v>0.56470026846311572</c:v>
                </c:pt>
                <c:pt idx="603">
                  <c:v>0.58912766434027175</c:v>
                </c:pt>
                <c:pt idx="604">
                  <c:v>0.61312340447349789</c:v>
                </c:pt>
                <c:pt idx="605">
                  <c:v>0.63658223325524432</c:v>
                </c:pt>
                <c:pt idx="606">
                  <c:v>0.65940878108572498</c:v>
                </c:pt>
                <c:pt idx="607">
                  <c:v>0.68151888039136932</c:v>
                </c:pt>
                <c:pt idx="608">
                  <c:v>0.70284048146591638</c:v>
                </c:pt>
                <c:pt idx="609">
                  <c:v>0.72331416425967632</c:v>
                </c:pt>
                <c:pt idx="610">
                  <c:v>0.74289326322919902</c:v>
                </c:pt>
                <c:pt idx="611">
                  <c:v>0.76154363984927742</c:v>
                </c:pt>
                <c:pt idx="612">
                  <c:v>0.77924315047071535</c:v>
                </c:pt>
                <c:pt idx="613">
                  <c:v>0.79598086552220182</c:v>
                </c:pt>
                <c:pt idx="614">
                  <c:v>0.81175609974242502</c:v>
                </c:pt>
                <c:pt idx="615">
                  <c:v>0.82657731271768731</c:v>
                </c:pt>
                <c:pt idx="616">
                  <c:v>0.84046093527440258</c:v>
                </c:pt>
                <c:pt idx="617">
                  <c:v>0.8534301711394322</c:v>
                </c:pt>
                <c:pt idx="618">
                  <c:v>0.86551381564171959</c:v>
                </c:pt>
                <c:pt idx="619">
                  <c:v>0.87674512490903234</c:v>
                </c:pt>
                <c:pt idx="620">
                  <c:v>0.88716076069574423</c:v>
                </c:pt>
                <c:pt idx="621">
                  <c:v>0.8967998281767714</c:v>
                </c:pt>
                <c:pt idx="622">
                  <c:v>0.90570301710693446</c:v>
                </c:pt>
                <c:pt idx="623">
                  <c:v>0.91391185087018845</c:v>
                </c:pt>
                <c:pt idx="624">
                  <c:v>0.92146804320044806</c:v>
                </c:pt>
                <c:pt idx="625">
                  <c:v>0.92841295872100016</c:v>
                </c:pt>
                <c:pt idx="626">
                  <c:v>0.93478717083322205</c:v>
                </c:pt>
                <c:pt idx="627">
                  <c:v>0.94063010875886466</c:v>
                </c:pt>
                <c:pt idx="628">
                  <c:v>0.94597978455669174</c:v>
                </c:pt>
                <c:pt idx="629">
                  <c:v>0.95087259054499573</c:v>
                </c:pt>
                <c:pt idx="630">
                  <c:v>0.95534315762634459</c:v>
                </c:pt>
                <c:pt idx="631">
                  <c:v>0.95942426540506498</c:v>
                </c:pt>
                <c:pt idx="632">
                  <c:v>0.9631467956054266</c:v>
                </c:pt>
                <c:pt idx="633">
                  <c:v>0.96653972105246666</c:v>
                </c:pt>
                <c:pt idx="634">
                  <c:v>0.9696301232997927</c:v>
                </c:pt>
                <c:pt idx="635">
                  <c:v>0.97244323282804801</c:v>
                </c:pt>
                <c:pt idx="636">
                  <c:v>0.97500248655689503</c:v>
                </c:pt>
                <c:pt idx="637">
                  <c:v>0.9773295981871275</c:v>
                </c:pt>
                <c:pt idx="638">
                  <c:v>0.97944463760201383</c:v>
                </c:pt>
                <c:pt idx="639">
                  <c:v>0.98136611619969671</c:v>
                </c:pt>
                <c:pt idx="640">
                  <c:v>0.98311107559831878</c:v>
                </c:pt>
                <c:pt idx="641">
                  <c:v>0.98469517765320824</c:v>
                </c:pt>
                <c:pt idx="642">
                  <c:v>0.98613279415439525</c:v>
                </c:pt>
                <c:pt idx="643">
                  <c:v>0.98743709493784437</c:v>
                </c:pt>
                <c:pt idx="644">
                  <c:v>0.98862013345108912</c:v>
                </c:pt>
                <c:pt idx="645">
                  <c:v>0.98969292906967121</c:v>
                </c:pt>
                <c:pt idx="646">
                  <c:v>0.99066554567124054</c:v>
                </c:pt>
                <c:pt idx="647">
                  <c:v>0.99154716614536642</c:v>
                </c:pt>
                <c:pt idx="648">
                  <c:v>0.99234616265468722</c:v>
                </c:pt>
                <c:pt idx="649">
                  <c:v>0.9930701625720495</c:v>
                </c:pt>
                <c:pt idx="650">
                  <c:v>0.99372611010335121</c:v>
                </c:pt>
                <c:pt idx="651">
                  <c:v>0.9943203236709226</c:v>
                </c:pt>
                <c:pt idx="652">
                  <c:v>0.99485854918092065</c:v>
                </c:pt>
                <c:pt idx="653">
                  <c:v>0.99534600933341655</c:v>
                </c:pt>
                <c:pt idx="654">
                  <c:v>0.99578744915815764</c:v>
                </c:pt>
                <c:pt idx="655">
                  <c:v>0.99618717797455847</c:v>
                </c:pt>
                <c:pt idx="656">
                  <c:v>0.9965491079831299</c:v>
                </c:pt>
                <c:pt idx="657">
                  <c:v>0.99687678969879889</c:v>
                </c:pt>
                <c:pt idx="658">
                  <c:v>0.99717344443564337</c:v>
                </c:pt>
                <c:pt idx="659">
                  <c:v>0.99744199404849554</c:v>
                </c:pt>
                <c:pt idx="660">
                  <c:v>0.99768508813046886</c:v>
                </c:pt>
                <c:pt idx="661">
                  <c:v>0.99790512885741622</c:v>
                </c:pt>
                <c:pt idx="662">
                  <c:v>0.99810429366117137</c:v>
                </c:pt>
                <c:pt idx="663">
                  <c:v>0.99828455590355392</c:v>
                </c:pt>
                <c:pt idx="664">
                  <c:v>0.99844770371291103</c:v>
                </c:pt>
                <c:pt idx="665">
                  <c:v>0.99859535713464231</c:v>
                </c:pt>
                <c:pt idx="666">
                  <c:v>0.99872898373691532</c:v>
                </c:pt>
                <c:pt idx="667">
                  <c:v>0.99884991280278779</c:v>
                </c:pt>
                <c:pt idx="668">
                  <c:v>0.99895934823029675</c:v>
                </c:pt>
                <c:pt idx="669">
                  <c:v>0.99905838025283411</c:v>
                </c:pt>
                <c:pt idx="670">
                  <c:v>0.99914799608335092</c:v>
                </c:pt>
                <c:pt idx="671">
                  <c:v>0.99922908957766032</c:v>
                </c:pt>
                <c:pt idx="672">
                  <c:v>0.99930247000432493</c:v>
                </c:pt>
                <c:pt idx="673">
                  <c:v>0.99936887000135444</c:v>
                </c:pt>
                <c:pt idx="674">
                  <c:v>0.9994289527931719</c:v>
                </c:pt>
                <c:pt idx="675">
                  <c:v>0.99948331873503249</c:v>
                </c:pt>
                <c:pt idx="676">
                  <c:v>0.99953251124626596</c:v>
                </c:pt>
                <c:pt idx="677">
                  <c:v>0.99957702218835587</c:v>
                </c:pt>
                <c:pt idx="678">
                  <c:v>0.9996172967389293</c:v>
                </c:pt>
                <c:pt idx="679">
                  <c:v>0.99965373780819289</c:v>
                </c:pt>
                <c:pt idx="680">
                  <c:v>0.99968671004018428</c:v>
                </c:pt>
                <c:pt idx="681">
                  <c:v>0.99971654343739491</c:v>
                </c:pt>
                <c:pt idx="682">
                  <c:v>0.9997435366438191</c:v>
                </c:pt>
                <c:pt idx="683">
                  <c:v>0.9997679599183058</c:v>
                </c:pt>
                <c:pt idx="684">
                  <c:v>0.99979005782715791</c:v>
                </c:pt>
                <c:pt idx="685">
                  <c:v>0.9998100516822811</c:v>
                </c:pt>
                <c:pt idx="686">
                  <c:v>0.99982814174874679</c:v>
                </c:pt>
                <c:pt idx="687">
                  <c:v>0.99984450924343737</c:v>
                </c:pt>
                <c:pt idx="688">
                  <c:v>0.9998593181444253</c:v>
                </c:pt>
                <c:pt idx="689">
                  <c:v>0.99987271682891221</c:v>
                </c:pt>
                <c:pt idx="690">
                  <c:v>0.99988483955589669</c:v>
                </c:pt>
                <c:pt idx="691">
                  <c:v>0.99989580780822129</c:v>
                </c:pt>
                <c:pt idx="692">
                  <c:v>0.99990573150728712</c:v>
                </c:pt>
                <c:pt idx="693">
                  <c:v>0.99991471011246991</c:v>
                </c:pt>
                <c:pt idx="694">
                  <c:v>0.99992283361614953</c:v>
                </c:pt>
                <c:pt idx="695">
                  <c:v>0.99993018344423357</c:v>
                </c:pt>
                <c:pt idx="696">
                  <c:v>0.99993683327112781</c:v>
                </c:pt>
                <c:pt idx="697">
                  <c:v>0.99994284975726166</c:v>
                </c:pt>
                <c:pt idx="698">
                  <c:v>0.99994829321651246</c:v>
                </c:pt>
                <c:pt idx="699">
                  <c:v>0.99995321822017869</c:v>
                </c:pt>
                <c:pt idx="700">
                  <c:v>0.99995767414352399</c:v>
                </c:pt>
                <c:pt idx="701">
                  <c:v>0.99996170566034337</c:v>
                </c:pt>
                <c:pt idx="702">
                  <c:v>0.99996535319048785</c:v>
                </c:pt>
                <c:pt idx="703">
                  <c:v>0.99996865330481643</c:v>
                </c:pt>
                <c:pt idx="704">
                  <c:v>0.99997163909162035</c:v>
                </c:pt>
                <c:pt idx="705">
                  <c:v>0.99997434048818157</c:v>
                </c:pt>
                <c:pt idx="706">
                  <c:v>0.99997678458077943</c:v>
                </c:pt>
                <c:pt idx="707">
                  <c:v>0.99997899587614514</c:v>
                </c:pt>
                <c:pt idx="708">
                  <c:v>0.99998099654708128</c:v>
                </c:pt>
                <c:pt idx="709">
                  <c:v>0.99998280665469852</c:v>
                </c:pt>
                <c:pt idx="710">
                  <c:v>0.99998444434950229</c:v>
                </c:pt>
                <c:pt idx="711">
                  <c:v>0.99998592605333125</c:v>
                </c:pt>
                <c:pt idx="712">
                  <c:v>0.9999872666239783</c:v>
                </c:pt>
                <c:pt idx="713">
                  <c:v>0.9999884795041365</c:v>
                </c:pt>
                <c:pt idx="714">
                  <c:v>0.99998957685616541</c:v>
                </c:pt>
                <c:pt idx="715">
                  <c:v>0.99999056968402222</c:v>
                </c:pt>
                <c:pt idx="716">
                  <c:v>0.99999146794358662</c:v>
                </c:pt>
                <c:pt idx="717">
                  <c:v>0.99999228064247747</c:v>
                </c:pt>
                <c:pt idx="718">
                  <c:v>0.99999301593036516</c:v>
                </c:pt>
                <c:pt idx="719">
                  <c:v>0.99999368118068432</c:v>
                </c:pt>
                <c:pt idx="720">
                  <c:v>0.99999428306456384</c:v>
                </c:pt>
                <c:pt idx="721">
                  <c:v>0.99999482761771685</c:v>
                </c:pt>
                <c:pt idx="722">
                  <c:v>0.99999532030096083</c:v>
                </c:pt>
                <c:pt idx="723">
                  <c:v>0.99999576605497431</c:v>
                </c:pt>
                <c:pt idx="724">
                  <c:v>0.99999616934983626</c:v>
                </c:pt>
                <c:pt idx="725">
                  <c:v>0.99999653422985046</c:v>
                </c:pt>
                <c:pt idx="726">
                  <c:v>0.99999686435409951</c:v>
                </c:pt>
                <c:pt idx="727">
                  <c:v>0.99999716303313524</c:v>
                </c:pt>
                <c:pt idx="728">
                  <c:v>0.99999743326217672</c:v>
                </c:pt>
                <c:pt idx="729">
                  <c:v>0.99999767775114434</c:v>
                </c:pt>
                <c:pt idx="730">
                  <c:v>0.99999789895183522</c:v>
                </c:pt>
                <c:pt idx="731">
                  <c:v>0.99999809908250914</c:v>
                </c:pt>
                <c:pt idx="732">
                  <c:v>0.99999828015013181</c:v>
                </c:pt>
                <c:pt idx="733">
                  <c:v>0.99999844397050186</c:v>
                </c:pt>
                <c:pt idx="734">
                  <c:v>0.9999985921864597</c:v>
                </c:pt>
                <c:pt idx="735">
                  <c:v>0.9999987262843606</c:v>
                </c:pt>
                <c:pt idx="736">
                  <c:v>0.99999884760898095</c:v>
                </c:pt>
                <c:pt idx="737">
                  <c:v>0.99999895737700373</c:v>
                </c:pt>
                <c:pt idx="738">
                  <c:v>0.99999905668921951</c:v>
                </c:pt>
                <c:pt idx="739">
                  <c:v>0.99999914654156463</c:v>
                </c:pt>
                <c:pt idx="740">
                  <c:v>0.99999922783510942</c:v>
                </c:pt>
                <c:pt idx="741">
                  <c:v>0.9999993013850943</c:v>
                </c:pt>
                <c:pt idx="742">
                  <c:v>0.99999936792910427</c:v>
                </c:pt>
                <c:pt idx="743">
                  <c:v>0.99999942813446696</c:v>
                </c:pt>
                <c:pt idx="744">
                  <c:v>0.99999948260494331</c:v>
                </c:pt>
                <c:pt idx="745">
                  <c:v>0.99999953188678359</c:v>
                </c:pt>
                <c:pt idx="746">
                  <c:v>0.9999995764742039</c:v>
                </c:pt>
                <c:pt idx="747">
                  <c:v>0.99999961681434379</c:v>
                </c:pt>
                <c:pt idx="748">
                  <c:v>0.99999965331174923</c:v>
                </c:pt>
                <c:pt idx="749">
                  <c:v>0.99999968633242986</c:v>
                </c:pt>
                <c:pt idx="750">
                  <c:v>0.99999971620752992</c:v>
                </c:pt>
                <c:pt idx="751">
                  <c:v>0.99999974323664798</c:v>
                </c:pt>
                <c:pt idx="752">
                  <c:v>0.99999976769084276</c:v>
                </c:pt>
                <c:pt idx="753">
                  <c:v>0.99999978981534998</c:v>
                </c:pt>
                <c:pt idx="754">
                  <c:v>0.99999980983204273</c:v>
                </c:pt>
                <c:pt idx="755">
                  <c:v>0.99999982794165654</c:v>
                </c:pt>
                <c:pt idx="756">
                  <c:v>0.99999984432580113</c:v>
                </c:pt>
                <c:pt idx="757">
                  <c:v>0.99999985914878375</c:v>
                </c:pt>
                <c:pt idx="758">
                  <c:v>0.99999987255925427</c:v>
                </c:pt>
                <c:pt idx="759">
                  <c:v>0.99999988469169909</c:v>
                </c:pt>
                <c:pt idx="760">
                  <c:v>0.99999989566778602</c:v>
                </c:pt>
                <c:pt idx="761">
                  <c:v>0.99999990559758845</c:v>
                </c:pt>
                <c:pt idx="762">
                  <c:v>0.99999991458068604</c:v>
                </c:pt>
                <c:pt idx="763">
                  <c:v>0.99999992270716498</c:v>
                </c:pt>
                <c:pt idx="764">
                  <c:v>0.99999993005852039</c:v>
                </c:pt>
                <c:pt idx="765">
                  <c:v>0.99999993670847487</c:v>
                </c:pt>
                <c:pt idx="766">
                  <c:v>0.99999994272371684</c:v>
                </c:pt>
                <c:pt idx="767">
                  <c:v>0.99999994816456972</c:v>
                </c:pt>
                <c:pt idx="768">
                  <c:v>0.99999995308559597</c:v>
                </c:pt>
                <c:pt idx="769">
                  <c:v>0.9999999575361459</c:v>
                </c:pt>
                <c:pt idx="770">
                  <c:v>0.99999996156085136</c:v>
                </c:pt>
                <c:pt idx="771">
                  <c:v>0.99999996520007384</c:v>
                </c:pt>
                <c:pt idx="772">
                  <c:v>0.99999996849030881</c:v>
                </c:pt>
                <c:pt idx="773">
                  <c:v>0.99999997146455177</c:v>
                </c:pt>
                <c:pt idx="774">
                  <c:v>0.99999997415263009</c:v>
                </c:pt>
                <c:pt idx="775">
                  <c:v>0.99999997658150086</c:v>
                </c:pt>
                <c:pt idx="776">
                  <c:v>0.99999997877552127</c:v>
                </c:pt>
                <c:pt idx="777">
                  <c:v>0.99999998075669427</c:v>
                </c:pt>
                <c:pt idx="778">
                  <c:v>0.99999998254488764</c:v>
                </c:pt>
                <c:pt idx="779">
                  <c:v>0.99999998415803437</c:v>
                </c:pt>
                <c:pt idx="780">
                  <c:v>0.99999998561231129</c:v>
                </c:pt>
                <c:pt idx="781">
                  <c:v>0.99999998692230285</c:v>
                </c:pt>
                <c:pt idx="782">
                  <c:v>0.99999998810114599</c:v>
                </c:pt>
                <c:pt idx="783">
                  <c:v>0.99999998916066291</c:v>
                </c:pt>
                <c:pt idx="784">
                  <c:v>0.99999999011147844</c:v>
                </c:pt>
                <c:pt idx="785">
                  <c:v>0.99999999096312797</c:v>
                </c:pt>
                <c:pt idx="786">
                  <c:v>0.99999999172415199</c:v>
                </c:pt>
                <c:pt idx="787">
                  <c:v>0.99999999240218251</c:v>
                </c:pt>
                <c:pt idx="788">
                  <c:v>0.99999999300401921</c:v>
                </c:pt>
                <c:pt idx="789">
                  <c:v>0.99999999353569746</c:v>
                </c:pt>
                <c:pt idx="790">
                  <c:v>0.99999999400254902</c:v>
                </c:pt>
                <c:pt idx="791">
                  <c:v>0.99999999440925569</c:v>
                </c:pt>
                <c:pt idx="792">
                  <c:v>0.9999999947598962</c:v>
                </c:pt>
                <c:pt idx="793">
                  <c:v>0.99999999505798687</c:v>
                </c:pt>
                <c:pt idx="794">
                  <c:v>0.99999999530651706</c:v>
                </c:pt>
                <c:pt idx="795">
                  <c:v>0.99999999550797924</c:v>
                </c:pt>
                <c:pt idx="796">
                  <c:v>0.99999999566439346</c:v>
                </c:pt>
                <c:pt idx="797">
                  <c:v>0.99999999577732845</c:v>
                </c:pt>
                <c:pt idx="798">
                  <c:v>0.99999999584791688</c:v>
                </c:pt>
                <c:pt idx="799">
                  <c:v>0.99999999587686672</c:v>
                </c:pt>
                <c:pt idx="800">
                  <c:v>0.99999999586446797</c:v>
                </c:pt>
                <c:pt idx="801">
                  <c:v>0.99999999581059651</c:v>
                </c:pt>
                <c:pt idx="802">
                  <c:v>0.99999999571471188</c:v>
                </c:pt>
                <c:pt idx="803">
                  <c:v>0.99999999557585284</c:v>
                </c:pt>
                <c:pt idx="804">
                  <c:v>0.99999999539262663</c:v>
                </c:pt>
                <c:pt idx="805">
                  <c:v>0.99999999516319582</c:v>
                </c:pt>
                <c:pt idx="806">
                  <c:v>0.9999999948852597</c:v>
                </c:pt>
                <c:pt idx="807">
                  <c:v>0.99999999455603084</c:v>
                </c:pt>
                <c:pt idx="808">
                  <c:v>0.99999999417220764</c:v>
                </c:pt>
                <c:pt idx="809">
                  <c:v>0.99999999372994097</c:v>
                </c:pt>
                <c:pt idx="810">
                  <c:v>0.99999999322479571</c:v>
                </c:pt>
                <c:pt idx="811">
                  <c:v>0.99999999265170603</c:v>
                </c:pt>
                <c:pt idx="812">
                  <c:v>0.99999999200492484</c:v>
                </c:pt>
                <c:pt idx="813">
                  <c:v>0.99999999127796568</c:v>
                </c:pt>
                <c:pt idx="814">
                  <c:v>0.99999999046353838</c:v>
                </c:pt>
                <c:pt idx="815">
                  <c:v>0.99999998955347591</c:v>
                </c:pt>
                <c:pt idx="816">
                  <c:v>0.99999998853865135</c:v>
                </c:pt>
                <c:pt idx="817">
                  <c:v>0.99999998740888774</c:v>
                </c:pt>
                <c:pt idx="818">
                  <c:v>0.99999998615285568</c:v>
                </c:pt>
                <c:pt idx="819">
                  <c:v>0.9999999847579587</c:v>
                </c:pt>
                <c:pt idx="820">
                  <c:v>0.99999998321020866</c:v>
                </c:pt>
                <c:pt idx="821">
                  <c:v>0.99999998149408365</c:v>
                </c:pt>
                <c:pt idx="822">
                  <c:v>0.99999997959237397</c:v>
                </c:pt>
                <c:pt idx="823">
                  <c:v>0.99999997748600844</c:v>
                </c:pt>
                <c:pt idx="824">
                  <c:v>0.99999997515386385</c:v>
                </c:pt>
                <c:pt idx="825">
                  <c:v>0.99999997257255224</c:v>
                </c:pt>
                <c:pt idx="826">
                  <c:v>0.99999996971618699</c:v>
                </c:pt>
                <c:pt idx="827">
                  <c:v>0.99999996655612378</c:v>
                </c:pt>
                <c:pt idx="828">
                  <c:v>0.99999996306067207</c:v>
                </c:pt>
                <c:pt idx="829">
                  <c:v>0.99999995919477802</c:v>
                </c:pt>
                <c:pt idx="830">
                  <c:v>0.99999995491967286</c:v>
                </c:pt>
                <c:pt idx="831">
                  <c:v>0.99999995019248433</c:v>
                </c:pt>
                <c:pt idx="832">
                  <c:v>0.99999994496580624</c:v>
                </c:pt>
                <c:pt idx="833">
                  <c:v>0.9999999391872233</c:v>
                </c:pt>
                <c:pt idx="834">
                  <c:v>0.99999993279878574</c:v>
                </c:pt>
                <c:pt idx="835">
                  <c:v>0.99999992573642749</c:v>
                </c:pt>
                <c:pt idx="836">
                  <c:v>0.99999991792932486</c:v>
                </c:pt>
                <c:pt idx="837">
                  <c:v>0.99999990929918481</c:v>
                </c:pt>
                <c:pt idx="838">
                  <c:v>0.99999989975946113</c:v>
                </c:pt>
                <c:pt idx="839">
                  <c:v>0.99999988921448524</c:v>
                </c:pt>
                <c:pt idx="840">
                  <c:v>0.9999998775585085</c:v>
                </c:pt>
                <c:pt idx="841">
                  <c:v>0.99999986467464008</c:v>
                </c:pt>
                <c:pt idx="842">
                  <c:v>0.99999985043367523</c:v>
                </c:pt>
                <c:pt idx="843">
                  <c:v>0.9999998346928004</c:v>
                </c:pt>
                <c:pt idx="844">
                  <c:v>0.99999981729415954</c:v>
                </c:pt>
                <c:pt idx="845">
                  <c:v>0.99999979806327266</c:v>
                </c:pt>
                <c:pt idx="846">
                  <c:v>0.9999997768072848</c:v>
                </c:pt>
                <c:pt idx="847">
                  <c:v>0.99999975331303259</c:v>
                </c:pt>
                <c:pt idx="848">
                  <c:v>0.99999972734490705</c:v>
                </c:pt>
                <c:pt idx="849">
                  <c:v>0.99999969864248917</c:v>
                </c:pt>
                <c:pt idx="850">
                  <c:v>0.99999966691794073</c:v>
                </c:pt>
                <c:pt idx="851">
                  <c:v>0.99999963185311558</c:v>
                </c:pt>
                <c:pt idx="852">
                  <c:v>0.99999959309637032</c:v>
                </c:pt>
                <c:pt idx="853">
                  <c:v>0.99999955025903797</c:v>
                </c:pt>
                <c:pt idx="854">
                  <c:v>0.99999950291152961</c:v>
                </c:pt>
                <c:pt idx="855">
                  <c:v>0.99999945057902717</c:v>
                </c:pt>
                <c:pt idx="856">
                  <c:v>0.99999939273672045</c:v>
                </c:pt>
                <c:pt idx="857">
                  <c:v>0.99999932880454612</c:v>
                </c:pt>
                <c:pt idx="858">
                  <c:v>0.99999925814136925</c:v>
                </c:pt>
                <c:pt idx="859">
                  <c:v>0.99999918003855426</c:v>
                </c:pt>
                <c:pt idx="860">
                  <c:v>0.99999909371285844</c:v>
                </c:pt>
                <c:pt idx="861">
                  <c:v>0.99999899829857786</c:v>
                </c:pt>
                <c:pt idx="862">
                  <c:v>0.99999889283886534</c:v>
                </c:pt>
                <c:pt idx="863">
                  <c:v>0.99999877627613565</c:v>
                </c:pt>
                <c:pt idx="864">
                  <c:v>0.99999864744145917</c:v>
                </c:pt>
                <c:pt idx="865">
                  <c:v>0.99999850504284071</c:v>
                </c:pt>
                <c:pt idx="866">
                  <c:v>0.9999983476522617</c:v>
                </c:pt>
                <c:pt idx="867">
                  <c:v>0.99999817369136179</c:v>
                </c:pt>
                <c:pt idx="868">
                  <c:v>0.99999798141560969</c:v>
                </c:pt>
                <c:pt idx="869">
                  <c:v>0.99999776889680958</c:v>
                </c:pt>
                <c:pt idx="870">
                  <c:v>0.99999753400376568</c:v>
                </c:pt>
                <c:pt idx="871">
                  <c:v>0.99999727438090968</c:v>
                </c:pt>
                <c:pt idx="872">
                  <c:v>0.99999698742468068</c:v>
                </c:pt>
                <c:pt idx="873">
                  <c:v>0.99999667025741645</c:v>
                </c:pt>
                <c:pt idx="874">
                  <c:v>0.99999631969849767</c:v>
                </c:pt>
                <c:pt idx="875">
                  <c:v>0.99999593223245364</c:v>
                </c:pt>
                <c:pt idx="876">
                  <c:v>0.99999550397371106</c:v>
                </c:pt>
                <c:pt idx="877">
                  <c:v>0.99999503062763018</c:v>
                </c:pt>
                <c:pt idx="878">
                  <c:v>0.999994507447443</c:v>
                </c:pt>
                <c:pt idx="879">
                  <c:v>0.99999392918665453</c:v>
                </c:pt>
                <c:pt idx="880">
                  <c:v>0.99999329004643678</c:v>
                </c:pt>
                <c:pt idx="881">
                  <c:v>0.99999258361748233</c:v>
                </c:pt>
                <c:pt idx="882">
                  <c:v>0.99999180281574096</c:v>
                </c:pt>
                <c:pt idx="883">
                  <c:v>0.99999093981138854</c:v>
                </c:pt>
                <c:pt idx="884">
                  <c:v>0.99998998595032229</c:v>
                </c:pt>
                <c:pt idx="885">
                  <c:v>0.99998893166739145</c:v>
                </c:pt>
                <c:pt idx="886">
                  <c:v>0.99998776639049647</c:v>
                </c:pt>
                <c:pt idx="887">
                  <c:v>0.99998647843459465</c:v>
                </c:pt>
                <c:pt idx="888">
                  <c:v>0.99998505488455081</c:v>
                </c:pt>
                <c:pt idx="889">
                  <c:v>0.99998348146565952</c:v>
                </c:pt>
                <c:pt idx="890">
                  <c:v>0.99998174240054161</c:v>
                </c:pt>
                <c:pt idx="891">
                  <c:v>0.99997982025098298</c:v>
                </c:pt>
                <c:pt idx="892">
                  <c:v>0.99997769574312978</c:v>
                </c:pt>
                <c:pt idx="893">
                  <c:v>0.99997534757429296</c:v>
                </c:pt>
                <c:pt idx="894">
                  <c:v>0.99997275219942516</c:v>
                </c:pt>
                <c:pt idx="895">
                  <c:v>0.99996988359513617</c:v>
                </c:pt>
                <c:pt idx="896">
                  <c:v>0.99996671299888285</c:v>
                </c:pt>
                <c:pt idx="897">
                  <c:v>0.99996320862072741</c:v>
                </c:pt>
                <c:pt idx="898">
                  <c:v>0.99995933532477788</c:v>
                </c:pt>
                <c:pt idx="899">
                  <c:v>0.99995505427713027</c:v>
                </c:pt>
                <c:pt idx="900">
                  <c:v>0.99995032255679128</c:v>
                </c:pt>
                <c:pt idx="901">
                  <c:v>0.99994509272569276</c:v>
                </c:pt>
                <c:pt idx="902">
                  <c:v>0.99993931235350819</c:v>
                </c:pt>
                <c:pt idx="903">
                  <c:v>0.99993292349252416</c:v>
                </c:pt>
                <c:pt idx="904">
                  <c:v>0.99992586209732759</c:v>
                </c:pt>
                <c:pt idx="905">
                  <c:v>0.99991805738352446</c:v>
                </c:pt>
                <c:pt idx="906">
                  <c:v>0.99990943111909381</c:v>
                </c:pt>
                <c:pt idx="907">
                  <c:v>0.99989989684132585</c:v>
                </c:pt>
                <c:pt idx="908">
                  <c:v>0.99988935899154319</c:v>
                </c:pt>
                <c:pt idx="909">
                  <c:v>0.99987771195900665</c:v>
                </c:pt>
                <c:pt idx="910">
                  <c:v>0.99986483902450185</c:v>
                </c:pt>
                <c:pt idx="911">
                  <c:v>0.99985061119312457</c:v>
                </c:pt>
                <c:pt idx="912">
                  <c:v>0.99983488590468628</c:v>
                </c:pt>
                <c:pt idx="913">
                  <c:v>0.99981750560897542</c:v>
                </c:pt>
                <c:pt idx="914">
                  <c:v>0.99979829619177785</c:v>
                </c:pt>
                <c:pt idx="915">
                  <c:v>0.99977706523611631</c:v>
                </c:pt>
                <c:pt idx="916">
                  <c:v>0.99975360010156433</c:v>
                </c:pt>
                <c:pt idx="917">
                  <c:v>0.99972766580273287</c:v>
                </c:pt>
                <c:pt idx="918">
                  <c:v>0.99969900266609213</c:v>
                </c:pt>
                <c:pt idx="919">
                  <c:v>0.99966732374216749</c:v>
                </c:pt>
                <c:pt idx="920">
                  <c:v>0.99963231194780755</c:v>
                </c:pt>
                <c:pt idx="921">
                  <c:v>0.99959361691067039</c:v>
                </c:pt>
                <c:pt idx="922">
                  <c:v>0.99955085148525102</c:v>
                </c:pt>
                <c:pt idx="923">
                  <c:v>0.99950358790670624</c:v>
                </c:pt>
                <c:pt idx="924">
                  <c:v>0.99945135354535497</c:v>
                </c:pt>
                <c:pt idx="925">
                  <c:v>0.99939362622105288</c:v>
                </c:pt>
                <c:pt idx="926">
                  <c:v>0.99932982903261536</c:v>
                </c:pt>
                <c:pt idx="927">
                  <c:v>0.99925932465307576</c:v>
                </c:pt>
                <c:pt idx="928">
                  <c:v>0.99918140903679198</c:v>
                </c:pt>
                <c:pt idx="929">
                  <c:v>0.99909530447922557</c:v>
                </c:pt>
                <c:pt idx="930">
                  <c:v>0.99900015196458969</c:v>
                </c:pt>
                <c:pt idx="931">
                  <c:v>0.99889500273047382</c:v>
                </c:pt>
                <c:pt idx="932">
                  <c:v>0.99877880897198867</c:v>
                </c:pt>
                <c:pt idx="933">
                  <c:v>0.99865041360090712</c:v>
                </c:pt>
                <c:pt idx="934">
                  <c:v>0.99850853896770642</c:v>
                </c:pt>
                <c:pt idx="935">
                  <c:v>0.99835177444634249</c:v>
                </c:pt>
                <c:pt idx="936">
                  <c:v>0.9981785627730001</c:v>
                </c:pt>
                <c:pt idx="937">
                  <c:v>0.99798718502100969</c:v>
                </c:pt>
                <c:pt idx="938">
                  <c:v>0.9977757440846271</c:v>
                </c:pt>
                <c:pt idx="939">
                  <c:v>0.99754214653449524</c:v>
                </c:pt>
                <c:pt idx="940">
                  <c:v>0.99728408269745616</c:v>
                </c:pt>
                <c:pt idx="941">
                  <c:v>0.9969990048030779</c:v>
                </c:pt>
                <c:pt idx="942">
                  <c:v>0.99668410302896282</c:v>
                </c:pt>
                <c:pt idx="943">
                  <c:v>0.99633627926687707</c:v>
                </c:pt>
                <c:pt idx="944">
                  <c:v>0.99595211842224318</c:v>
                </c:pt>
                <c:pt idx="945">
                  <c:v>0.99552785705099955</c:v>
                </c:pt>
                <c:pt idx="946">
                  <c:v>0.99505934913068905</c:v>
                </c:pt>
                <c:pt idx="947">
                  <c:v>0.99454202875755893</c:v>
                </c:pt>
                <c:pt idx="948">
                  <c:v>0.99397086955914604</c:v>
                </c:pt>
                <c:pt idx="949">
                  <c:v>0.99334034061327392</c:v>
                </c:pt>
                <c:pt idx="950">
                  <c:v>0.99264435867069856</c:v>
                </c:pt>
                <c:pt idx="951">
                  <c:v>0.99187623649125856</c:v>
                </c:pt>
                <c:pt idx="952">
                  <c:v>0.99102862712394957</c:v>
                </c:pt>
                <c:pt idx="953">
                  <c:v>0.99009346399190357</c:v>
                </c:pt>
                <c:pt idx="954">
                  <c:v>0.98906189668618805</c:v>
                </c:pt>
                <c:pt idx="955">
                  <c:v>0.98792422243047362</c:v>
                </c:pt>
                <c:pt idx="956">
                  <c:v>0.98666981325525538</c:v>
                </c:pt>
                <c:pt idx="957">
                  <c:v>0.98528703901923331</c:v>
                </c:pt>
                <c:pt idx="958">
                  <c:v>0.98376318654103756</c:v>
                </c:pt>
                <c:pt idx="959">
                  <c:v>0.98208437526157244</c:v>
                </c:pt>
                <c:pt idx="960">
                  <c:v>0.9802354700513114</c:v>
                </c:pt>
                <c:pt idx="961">
                  <c:v>0.97819999201373908</c:v>
                </c:pt>
                <c:pt idx="962">
                  <c:v>0.97596002842203977</c:v>
                </c:pt>
                <c:pt idx="963">
                  <c:v>0.97349614326738054</c:v>
                </c:pt>
                <c:pt idx="964">
                  <c:v>0.97078729029988209</c:v>
                </c:pt>
                <c:pt idx="965">
                  <c:v>0.96781073091302006</c:v>
                </c:pt>
                <c:pt idx="966">
                  <c:v>0.96454195976292512</c:v>
                </c:pt>
                <c:pt idx="967">
                  <c:v>0.96095464162773303</c:v>
                </c:pt>
                <c:pt idx="968">
                  <c:v>0.95702056369741051</c:v>
                </c:pt>
                <c:pt idx="969">
                  <c:v>0.95270960823517969</c:v>
                </c:pt>
                <c:pt idx="970">
                  <c:v>0.94798975135510266</c:v>
                </c:pt>
                <c:pt idx="971">
                  <c:v>0.94282709449542468</c:v>
                </c:pt>
                <c:pt idx="972">
                  <c:v>0.93718593600174305</c:v>
                </c:pt>
                <c:pt idx="973">
                  <c:v>0.93102889102262698</c:v>
                </c:pt>
                <c:pt idx="974">
                  <c:v>0.92431706860170071</c:v>
                </c:pt>
                <c:pt idx="975">
                  <c:v>0.9170103153453123</c:v>
                </c:pt>
                <c:pt idx="976">
                  <c:v>0.90906753525546491</c:v>
                </c:pt>
                <c:pt idx="977">
                  <c:v>0.90044709512608223</c:v>
                </c:pt>
                <c:pt idx="978">
                  <c:v>0.89110732417248362</c:v>
                </c:pt>
                <c:pt idx="979">
                  <c:v>0.88100711515269681</c:v>
                </c:pt>
                <c:pt idx="980">
                  <c:v>0.87010663199574634</c:v>
                </c:pt>
                <c:pt idx="981">
                  <c:v>0.85836812573821852</c:v>
                </c:pt>
                <c:pt idx="982">
                  <c:v>0.84575685627802466</c:v>
                </c:pt>
                <c:pt idx="983">
                  <c:v>0.83224211202982845</c:v>
                </c:pt>
                <c:pt idx="984">
                  <c:v>0.81779831303927975</c:v>
                </c:pt>
                <c:pt idx="985">
                  <c:v>0.80240617562560124</c:v>
                </c:pt>
                <c:pt idx="986">
                  <c:v>0.78605390845881695</c:v>
                </c:pt>
                <c:pt idx="987">
                  <c:v>0.7687384015861215</c:v>
                </c:pt>
                <c:pt idx="988">
                  <c:v>0.75046636191862226</c:v>
                </c:pt>
                <c:pt idx="989">
                  <c:v>0.7312553418462201</c:v>
                </c:pt>
                <c:pt idx="990">
                  <c:v>0.71113460284720797</c:v>
                </c:pt>
                <c:pt idx="991">
                  <c:v>0.69014575411867884</c:v>
                </c:pt>
                <c:pt idx="992">
                  <c:v>0.66834310822123677</c:v>
                </c:pt>
                <c:pt idx="993">
                  <c:v>0.64579370215432141</c:v>
                </c:pt>
                <c:pt idx="994">
                  <c:v>0.62257694346640746</c:v>
                </c:pt>
                <c:pt idx="995">
                  <c:v>0.59878385680879076</c:v>
                </c:pt>
                <c:pt idx="996">
                  <c:v>0.5745159260744479</c:v>
                </c:pt>
                <c:pt idx="997">
                  <c:v>0.54988354968534814</c:v>
                </c:pt>
                <c:pt idx="998">
                  <c:v>0.52500414998308775</c:v>
                </c:pt>
                <c:pt idx="9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3F-4F91-8887-5B4973EB30D9}"/>
            </c:ext>
          </c:extLst>
        </c:ser>
        <c:ser>
          <c:idx val="2"/>
          <c:order val="2"/>
          <c:tx>
            <c:v>μ = 300</c:v>
          </c:tx>
          <c:spPr>
            <a:ln w="3810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Parametric_k_study!$A$2:$A$1001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1.001001001001001E-3</c:v>
                </c:pt>
                <c:pt idx="2">
                  <c:v>2.002002002002002E-3</c:v>
                </c:pt>
                <c:pt idx="3">
                  <c:v>3.003003003003003E-3</c:v>
                </c:pt>
                <c:pt idx="4">
                  <c:v>4.004004004004004E-3</c:v>
                </c:pt>
                <c:pt idx="5">
                  <c:v>5.005005005005005E-3</c:v>
                </c:pt>
                <c:pt idx="6">
                  <c:v>6.006006006006006E-3</c:v>
                </c:pt>
                <c:pt idx="7">
                  <c:v>7.0070070070070069E-3</c:v>
                </c:pt>
                <c:pt idx="8">
                  <c:v>8.0080080080080079E-3</c:v>
                </c:pt>
                <c:pt idx="9">
                  <c:v>9.0090090090090089E-3</c:v>
                </c:pt>
                <c:pt idx="10">
                  <c:v>1.001001001001001E-2</c:v>
                </c:pt>
                <c:pt idx="11">
                  <c:v>1.1011011011011009E-2</c:v>
                </c:pt>
                <c:pt idx="12">
                  <c:v>1.201201201201201E-2</c:v>
                </c:pt>
                <c:pt idx="13">
                  <c:v>1.3013013013013009E-2</c:v>
                </c:pt>
                <c:pt idx="14">
                  <c:v>1.401401401401401E-2</c:v>
                </c:pt>
                <c:pt idx="15">
                  <c:v>1.501501501501501E-2</c:v>
                </c:pt>
                <c:pt idx="16">
                  <c:v>1.6016016016016019E-2</c:v>
                </c:pt>
                <c:pt idx="17">
                  <c:v>1.7017017017017019E-2</c:v>
                </c:pt>
                <c:pt idx="18">
                  <c:v>1.8018018018018021E-2</c:v>
                </c:pt>
                <c:pt idx="19">
                  <c:v>1.9019019019019021E-2</c:v>
                </c:pt>
                <c:pt idx="20">
                  <c:v>2.002002002002002E-2</c:v>
                </c:pt>
                <c:pt idx="21">
                  <c:v>2.1021021021021019E-2</c:v>
                </c:pt>
                <c:pt idx="22">
                  <c:v>2.2022022022022018E-2</c:v>
                </c:pt>
                <c:pt idx="23">
                  <c:v>2.3023023023023021E-2</c:v>
                </c:pt>
                <c:pt idx="24">
                  <c:v>2.402402402402402E-2</c:v>
                </c:pt>
                <c:pt idx="25">
                  <c:v>2.502502502502502E-2</c:v>
                </c:pt>
                <c:pt idx="26">
                  <c:v>2.6026026026026029E-2</c:v>
                </c:pt>
                <c:pt idx="27">
                  <c:v>2.7027027027027029E-2</c:v>
                </c:pt>
                <c:pt idx="28">
                  <c:v>2.8028028028028031E-2</c:v>
                </c:pt>
                <c:pt idx="29">
                  <c:v>2.9029029029029031E-2</c:v>
                </c:pt>
                <c:pt idx="30">
                  <c:v>3.003003003003003E-2</c:v>
                </c:pt>
                <c:pt idx="31">
                  <c:v>3.1031031031031029E-2</c:v>
                </c:pt>
                <c:pt idx="32">
                  <c:v>3.2032032032032032E-2</c:v>
                </c:pt>
                <c:pt idx="33">
                  <c:v>3.3033033033033031E-2</c:v>
                </c:pt>
                <c:pt idx="34">
                  <c:v>3.403403403403403E-2</c:v>
                </c:pt>
                <c:pt idx="35">
                  <c:v>3.5035035035035043E-2</c:v>
                </c:pt>
                <c:pt idx="36">
                  <c:v>3.6036036036036043E-2</c:v>
                </c:pt>
                <c:pt idx="37">
                  <c:v>3.7037037037037028E-2</c:v>
                </c:pt>
                <c:pt idx="38">
                  <c:v>3.8038038038038041E-2</c:v>
                </c:pt>
                <c:pt idx="39">
                  <c:v>3.903903903903904E-2</c:v>
                </c:pt>
                <c:pt idx="40">
                  <c:v>4.004004004004004E-2</c:v>
                </c:pt>
                <c:pt idx="41">
                  <c:v>4.1041041041041039E-2</c:v>
                </c:pt>
                <c:pt idx="42">
                  <c:v>4.2042042042042038E-2</c:v>
                </c:pt>
                <c:pt idx="43">
                  <c:v>4.3043043043043037E-2</c:v>
                </c:pt>
                <c:pt idx="44">
                  <c:v>4.4044044044044037E-2</c:v>
                </c:pt>
                <c:pt idx="45">
                  <c:v>4.5045045045045043E-2</c:v>
                </c:pt>
                <c:pt idx="46">
                  <c:v>4.6046046046046049E-2</c:v>
                </c:pt>
                <c:pt idx="47">
                  <c:v>4.7047047047047048E-2</c:v>
                </c:pt>
                <c:pt idx="48">
                  <c:v>4.8048048048048048E-2</c:v>
                </c:pt>
                <c:pt idx="49">
                  <c:v>4.9049049049049047E-2</c:v>
                </c:pt>
                <c:pt idx="50">
                  <c:v>5.0050050050050053E-2</c:v>
                </c:pt>
                <c:pt idx="51">
                  <c:v>5.1051051051051052E-2</c:v>
                </c:pt>
                <c:pt idx="52">
                  <c:v>5.2052052052052052E-2</c:v>
                </c:pt>
                <c:pt idx="53">
                  <c:v>5.3053053053053051E-2</c:v>
                </c:pt>
                <c:pt idx="54">
                  <c:v>5.4054054054054057E-2</c:v>
                </c:pt>
                <c:pt idx="55">
                  <c:v>5.5055055055055063E-2</c:v>
                </c:pt>
                <c:pt idx="56">
                  <c:v>5.6056056056056063E-2</c:v>
                </c:pt>
                <c:pt idx="57">
                  <c:v>5.7057057057057048E-2</c:v>
                </c:pt>
                <c:pt idx="58">
                  <c:v>5.8058058058058047E-2</c:v>
                </c:pt>
                <c:pt idx="59">
                  <c:v>5.905905905905906E-2</c:v>
                </c:pt>
                <c:pt idx="60">
                  <c:v>6.006006006006006E-2</c:v>
                </c:pt>
                <c:pt idx="61">
                  <c:v>6.1061061061061059E-2</c:v>
                </c:pt>
                <c:pt idx="62">
                  <c:v>6.2062062062062058E-2</c:v>
                </c:pt>
                <c:pt idx="63">
                  <c:v>6.3063063063063057E-2</c:v>
                </c:pt>
                <c:pt idx="64">
                  <c:v>6.4064064064064064E-2</c:v>
                </c:pt>
                <c:pt idx="65">
                  <c:v>6.506506506506507E-2</c:v>
                </c:pt>
                <c:pt idx="66">
                  <c:v>6.6066066066066062E-2</c:v>
                </c:pt>
                <c:pt idx="67">
                  <c:v>6.7067067067067068E-2</c:v>
                </c:pt>
                <c:pt idx="68">
                  <c:v>6.8068068068068061E-2</c:v>
                </c:pt>
                <c:pt idx="69">
                  <c:v>6.9069069069069067E-2</c:v>
                </c:pt>
                <c:pt idx="70">
                  <c:v>7.0070070070070073E-2</c:v>
                </c:pt>
                <c:pt idx="71">
                  <c:v>7.1071071071071065E-2</c:v>
                </c:pt>
                <c:pt idx="72">
                  <c:v>7.2072072072072071E-2</c:v>
                </c:pt>
                <c:pt idx="73">
                  <c:v>7.3073073073073078E-2</c:v>
                </c:pt>
                <c:pt idx="74">
                  <c:v>7.407407407407407E-2</c:v>
                </c:pt>
                <c:pt idx="75">
                  <c:v>7.5075075075075076E-2</c:v>
                </c:pt>
                <c:pt idx="76">
                  <c:v>7.6076076076076082E-2</c:v>
                </c:pt>
                <c:pt idx="77">
                  <c:v>7.7077077077077075E-2</c:v>
                </c:pt>
                <c:pt idx="78">
                  <c:v>7.8078078078078081E-2</c:v>
                </c:pt>
                <c:pt idx="79">
                  <c:v>7.9079079079079073E-2</c:v>
                </c:pt>
                <c:pt idx="80">
                  <c:v>8.0080080080080079E-2</c:v>
                </c:pt>
                <c:pt idx="81">
                  <c:v>8.1081081081081086E-2</c:v>
                </c:pt>
                <c:pt idx="82">
                  <c:v>8.2082082082082078E-2</c:v>
                </c:pt>
                <c:pt idx="83">
                  <c:v>8.3083083083083084E-2</c:v>
                </c:pt>
                <c:pt idx="84">
                  <c:v>8.4084084084084076E-2</c:v>
                </c:pt>
                <c:pt idx="85">
                  <c:v>8.5085085085085083E-2</c:v>
                </c:pt>
                <c:pt idx="86">
                  <c:v>8.6086086086086089E-2</c:v>
                </c:pt>
                <c:pt idx="87">
                  <c:v>8.7087087087087081E-2</c:v>
                </c:pt>
                <c:pt idx="88">
                  <c:v>8.8088088088088087E-2</c:v>
                </c:pt>
                <c:pt idx="89">
                  <c:v>8.9089089089089094E-2</c:v>
                </c:pt>
                <c:pt idx="90">
                  <c:v>9.0090090090090086E-2</c:v>
                </c:pt>
                <c:pt idx="91">
                  <c:v>9.1091091091091092E-2</c:v>
                </c:pt>
                <c:pt idx="92">
                  <c:v>9.2092092092092098E-2</c:v>
                </c:pt>
                <c:pt idx="93">
                  <c:v>9.3093093093093091E-2</c:v>
                </c:pt>
                <c:pt idx="94">
                  <c:v>9.4094094094094097E-2</c:v>
                </c:pt>
                <c:pt idx="95">
                  <c:v>9.5095095095095089E-2</c:v>
                </c:pt>
                <c:pt idx="96">
                  <c:v>9.6096096096096095E-2</c:v>
                </c:pt>
                <c:pt idx="97">
                  <c:v>9.7097097097097101E-2</c:v>
                </c:pt>
                <c:pt idx="98">
                  <c:v>9.8098098098098094E-2</c:v>
                </c:pt>
                <c:pt idx="99">
                  <c:v>9.90990990990991E-2</c:v>
                </c:pt>
                <c:pt idx="100">
                  <c:v>0.10010010010010011</c:v>
                </c:pt>
                <c:pt idx="101">
                  <c:v>0.1011011011011011</c:v>
                </c:pt>
                <c:pt idx="102">
                  <c:v>0.1021021021021021</c:v>
                </c:pt>
                <c:pt idx="103">
                  <c:v>0.1031031031031031</c:v>
                </c:pt>
                <c:pt idx="104">
                  <c:v>0.1041041041041041</c:v>
                </c:pt>
                <c:pt idx="105">
                  <c:v>0.1051051051051051</c:v>
                </c:pt>
                <c:pt idx="106">
                  <c:v>0.1061061061061061</c:v>
                </c:pt>
                <c:pt idx="107">
                  <c:v>0.10710710710710709</c:v>
                </c:pt>
                <c:pt idx="108">
                  <c:v>0.1081081081081081</c:v>
                </c:pt>
                <c:pt idx="109">
                  <c:v>0.10910910910910911</c:v>
                </c:pt>
                <c:pt idx="110">
                  <c:v>0.1101101101101101</c:v>
                </c:pt>
                <c:pt idx="111">
                  <c:v>0.1111111111111111</c:v>
                </c:pt>
                <c:pt idx="112">
                  <c:v>0.1121121121121121</c:v>
                </c:pt>
                <c:pt idx="113">
                  <c:v>0.1131131131131131</c:v>
                </c:pt>
                <c:pt idx="114">
                  <c:v>0.1141141141141141</c:v>
                </c:pt>
                <c:pt idx="115">
                  <c:v>0.1151151151151151</c:v>
                </c:pt>
                <c:pt idx="116">
                  <c:v>0.11611611611611609</c:v>
                </c:pt>
                <c:pt idx="117">
                  <c:v>0.1171171171171171</c:v>
                </c:pt>
                <c:pt idx="118">
                  <c:v>0.11811811811811811</c:v>
                </c:pt>
                <c:pt idx="119">
                  <c:v>0.1191191191191191</c:v>
                </c:pt>
                <c:pt idx="120">
                  <c:v>0.12012012012012011</c:v>
                </c:pt>
                <c:pt idx="121">
                  <c:v>0.1211211211211211</c:v>
                </c:pt>
                <c:pt idx="122">
                  <c:v>0.1221221221221221</c:v>
                </c:pt>
                <c:pt idx="123">
                  <c:v>0.1231231231231231</c:v>
                </c:pt>
                <c:pt idx="124">
                  <c:v>0.1241241241241241</c:v>
                </c:pt>
                <c:pt idx="125">
                  <c:v>0.12512512512512511</c:v>
                </c:pt>
                <c:pt idx="126">
                  <c:v>0.12612612612612609</c:v>
                </c:pt>
                <c:pt idx="127">
                  <c:v>0.12712712712712709</c:v>
                </c:pt>
                <c:pt idx="128">
                  <c:v>0.1281281281281281</c:v>
                </c:pt>
                <c:pt idx="129">
                  <c:v>0.12912912912912911</c:v>
                </c:pt>
                <c:pt idx="130">
                  <c:v>0.13013013013013011</c:v>
                </c:pt>
                <c:pt idx="131">
                  <c:v>0.13113113113113109</c:v>
                </c:pt>
                <c:pt idx="132">
                  <c:v>0.1321321321321321</c:v>
                </c:pt>
                <c:pt idx="133">
                  <c:v>0.1331331331331331</c:v>
                </c:pt>
                <c:pt idx="134">
                  <c:v>0.13413413413413411</c:v>
                </c:pt>
                <c:pt idx="135">
                  <c:v>0.13513513513513509</c:v>
                </c:pt>
                <c:pt idx="136">
                  <c:v>0.13613613613613609</c:v>
                </c:pt>
                <c:pt idx="137">
                  <c:v>0.1371371371371371</c:v>
                </c:pt>
                <c:pt idx="138">
                  <c:v>0.13813813813813811</c:v>
                </c:pt>
                <c:pt idx="139">
                  <c:v>0.13913913913913911</c:v>
                </c:pt>
                <c:pt idx="140">
                  <c:v>0.14014014014014009</c:v>
                </c:pt>
                <c:pt idx="141">
                  <c:v>0.14114114114114121</c:v>
                </c:pt>
                <c:pt idx="142">
                  <c:v>0.1421421421421421</c:v>
                </c:pt>
                <c:pt idx="143">
                  <c:v>0.14314314314314311</c:v>
                </c:pt>
                <c:pt idx="144">
                  <c:v>0.14414414414414409</c:v>
                </c:pt>
                <c:pt idx="145">
                  <c:v>0.14514514514514509</c:v>
                </c:pt>
                <c:pt idx="146">
                  <c:v>0.14614614614614621</c:v>
                </c:pt>
                <c:pt idx="147">
                  <c:v>0.14714714714714711</c:v>
                </c:pt>
                <c:pt idx="148">
                  <c:v>0.14814814814814811</c:v>
                </c:pt>
                <c:pt idx="149">
                  <c:v>0.14914914914914909</c:v>
                </c:pt>
                <c:pt idx="150">
                  <c:v>0.15015015015015021</c:v>
                </c:pt>
                <c:pt idx="151">
                  <c:v>0.15115115115115119</c:v>
                </c:pt>
                <c:pt idx="152">
                  <c:v>0.15215215215215219</c:v>
                </c:pt>
                <c:pt idx="153">
                  <c:v>0.15315315315315309</c:v>
                </c:pt>
                <c:pt idx="154">
                  <c:v>0.15415415415415409</c:v>
                </c:pt>
                <c:pt idx="155">
                  <c:v>0.15515515515515521</c:v>
                </c:pt>
                <c:pt idx="156">
                  <c:v>0.15615615615615619</c:v>
                </c:pt>
                <c:pt idx="157">
                  <c:v>0.1571571571571572</c:v>
                </c:pt>
                <c:pt idx="158">
                  <c:v>0.15815815815815809</c:v>
                </c:pt>
                <c:pt idx="159">
                  <c:v>0.15915915915915921</c:v>
                </c:pt>
                <c:pt idx="160">
                  <c:v>0.16016016016016019</c:v>
                </c:pt>
                <c:pt idx="161">
                  <c:v>0.16116116116116119</c:v>
                </c:pt>
                <c:pt idx="162">
                  <c:v>0.1621621621621622</c:v>
                </c:pt>
                <c:pt idx="163">
                  <c:v>0.16316316316316309</c:v>
                </c:pt>
                <c:pt idx="164">
                  <c:v>0.16416416416416421</c:v>
                </c:pt>
                <c:pt idx="165">
                  <c:v>0.16516516516516519</c:v>
                </c:pt>
                <c:pt idx="166">
                  <c:v>0.1661661661661662</c:v>
                </c:pt>
                <c:pt idx="167">
                  <c:v>0.1671671671671672</c:v>
                </c:pt>
                <c:pt idx="168">
                  <c:v>0.16816816816816821</c:v>
                </c:pt>
                <c:pt idx="169">
                  <c:v>0.16916916916916919</c:v>
                </c:pt>
                <c:pt idx="170">
                  <c:v>0.17017017017017019</c:v>
                </c:pt>
                <c:pt idx="171">
                  <c:v>0.1711711711711712</c:v>
                </c:pt>
                <c:pt idx="172">
                  <c:v>0.17217217217217221</c:v>
                </c:pt>
                <c:pt idx="173">
                  <c:v>0.17317317317317321</c:v>
                </c:pt>
                <c:pt idx="174">
                  <c:v>0.17417417417417419</c:v>
                </c:pt>
                <c:pt idx="175">
                  <c:v>0.1751751751751752</c:v>
                </c:pt>
                <c:pt idx="176">
                  <c:v>0.1761761761761762</c:v>
                </c:pt>
                <c:pt idx="177">
                  <c:v>0.17717717717717721</c:v>
                </c:pt>
                <c:pt idx="178">
                  <c:v>0.17817817817817819</c:v>
                </c:pt>
                <c:pt idx="179">
                  <c:v>0.17917917917917919</c:v>
                </c:pt>
                <c:pt idx="180">
                  <c:v>0.1801801801801802</c:v>
                </c:pt>
                <c:pt idx="181">
                  <c:v>0.18118118118118121</c:v>
                </c:pt>
                <c:pt idx="182">
                  <c:v>0.18218218218218221</c:v>
                </c:pt>
                <c:pt idx="183">
                  <c:v>0.18318318318318319</c:v>
                </c:pt>
                <c:pt idx="184">
                  <c:v>0.1841841841841842</c:v>
                </c:pt>
                <c:pt idx="185">
                  <c:v>0.1851851851851852</c:v>
                </c:pt>
                <c:pt idx="186">
                  <c:v>0.18618618618618621</c:v>
                </c:pt>
                <c:pt idx="187">
                  <c:v>0.18718718718718719</c:v>
                </c:pt>
                <c:pt idx="188">
                  <c:v>0.18818818818818819</c:v>
                </c:pt>
                <c:pt idx="189">
                  <c:v>0.1891891891891892</c:v>
                </c:pt>
                <c:pt idx="190">
                  <c:v>0.19019019019019021</c:v>
                </c:pt>
                <c:pt idx="191">
                  <c:v>0.19119119119119121</c:v>
                </c:pt>
                <c:pt idx="192">
                  <c:v>0.19219219219219219</c:v>
                </c:pt>
                <c:pt idx="193">
                  <c:v>0.1931931931931932</c:v>
                </c:pt>
                <c:pt idx="194">
                  <c:v>0.1941941941941942</c:v>
                </c:pt>
                <c:pt idx="195">
                  <c:v>0.19519519519519521</c:v>
                </c:pt>
                <c:pt idx="196">
                  <c:v>0.19619619619619619</c:v>
                </c:pt>
                <c:pt idx="197">
                  <c:v>0.19719719719719719</c:v>
                </c:pt>
                <c:pt idx="198">
                  <c:v>0.1981981981981982</c:v>
                </c:pt>
                <c:pt idx="199">
                  <c:v>0.19919919919919921</c:v>
                </c:pt>
                <c:pt idx="200">
                  <c:v>0.20020020020020021</c:v>
                </c:pt>
                <c:pt idx="201">
                  <c:v>0.20120120120120119</c:v>
                </c:pt>
                <c:pt idx="202">
                  <c:v>0.2022022022022022</c:v>
                </c:pt>
                <c:pt idx="203">
                  <c:v>0.2032032032032032</c:v>
                </c:pt>
                <c:pt idx="204">
                  <c:v>0.20420420420420421</c:v>
                </c:pt>
                <c:pt idx="205">
                  <c:v>0.20520520520520519</c:v>
                </c:pt>
                <c:pt idx="206">
                  <c:v>0.20620620620620619</c:v>
                </c:pt>
                <c:pt idx="207">
                  <c:v>0.2072072072072072</c:v>
                </c:pt>
                <c:pt idx="208">
                  <c:v>0.20820820820820821</c:v>
                </c:pt>
                <c:pt idx="209">
                  <c:v>0.20920920920920921</c:v>
                </c:pt>
                <c:pt idx="210">
                  <c:v>0.21021021021021019</c:v>
                </c:pt>
                <c:pt idx="211">
                  <c:v>0.2112112112112112</c:v>
                </c:pt>
                <c:pt idx="212">
                  <c:v>0.2122122122122122</c:v>
                </c:pt>
                <c:pt idx="213">
                  <c:v>0.21321321321321321</c:v>
                </c:pt>
                <c:pt idx="214">
                  <c:v>0.21421421421421419</c:v>
                </c:pt>
                <c:pt idx="215">
                  <c:v>0.21521521521521519</c:v>
                </c:pt>
                <c:pt idx="216">
                  <c:v>0.2162162162162162</c:v>
                </c:pt>
                <c:pt idx="217">
                  <c:v>0.21721721721721721</c:v>
                </c:pt>
                <c:pt idx="218">
                  <c:v>0.21821821821821821</c:v>
                </c:pt>
                <c:pt idx="219">
                  <c:v>0.21921921921921919</c:v>
                </c:pt>
                <c:pt idx="220">
                  <c:v>0.2202202202202202</c:v>
                </c:pt>
                <c:pt idx="221">
                  <c:v>0.2212212212212212</c:v>
                </c:pt>
                <c:pt idx="222">
                  <c:v>0.22222222222222221</c:v>
                </c:pt>
                <c:pt idx="223">
                  <c:v>0.22322322322322319</c:v>
                </c:pt>
                <c:pt idx="224">
                  <c:v>0.22422422422422419</c:v>
                </c:pt>
                <c:pt idx="225">
                  <c:v>0.2252252252252252</c:v>
                </c:pt>
                <c:pt idx="226">
                  <c:v>0.22622622622622621</c:v>
                </c:pt>
                <c:pt idx="227">
                  <c:v>0.22722722722722721</c:v>
                </c:pt>
                <c:pt idx="228">
                  <c:v>0.22822822822822819</c:v>
                </c:pt>
                <c:pt idx="229">
                  <c:v>0.2292292292292292</c:v>
                </c:pt>
                <c:pt idx="230">
                  <c:v>0.2302302302302302</c:v>
                </c:pt>
                <c:pt idx="231">
                  <c:v>0.23123123123123121</c:v>
                </c:pt>
                <c:pt idx="232">
                  <c:v>0.23223223223223219</c:v>
                </c:pt>
                <c:pt idx="233">
                  <c:v>0.23323323323323319</c:v>
                </c:pt>
                <c:pt idx="234">
                  <c:v>0.2342342342342342</c:v>
                </c:pt>
                <c:pt idx="235">
                  <c:v>0.23523523523523521</c:v>
                </c:pt>
                <c:pt idx="236">
                  <c:v>0.23623623623623621</c:v>
                </c:pt>
                <c:pt idx="237">
                  <c:v>0.23723723723723719</c:v>
                </c:pt>
                <c:pt idx="238">
                  <c:v>0.2382382382382382</c:v>
                </c:pt>
                <c:pt idx="239">
                  <c:v>0.2392392392392392</c:v>
                </c:pt>
                <c:pt idx="240">
                  <c:v>0.24024024024024021</c:v>
                </c:pt>
                <c:pt idx="241">
                  <c:v>0.24124124124124119</c:v>
                </c:pt>
                <c:pt idx="242">
                  <c:v>0.24224224224224231</c:v>
                </c:pt>
                <c:pt idx="243">
                  <c:v>0.2432432432432432</c:v>
                </c:pt>
                <c:pt idx="244">
                  <c:v>0.24424424424424421</c:v>
                </c:pt>
                <c:pt idx="245">
                  <c:v>0.24524524524524521</c:v>
                </c:pt>
                <c:pt idx="246">
                  <c:v>0.24624624624624619</c:v>
                </c:pt>
                <c:pt idx="247">
                  <c:v>0.24724724724724731</c:v>
                </c:pt>
                <c:pt idx="248">
                  <c:v>0.24824824824824829</c:v>
                </c:pt>
                <c:pt idx="249">
                  <c:v>0.24924924924924921</c:v>
                </c:pt>
                <c:pt idx="250">
                  <c:v>0.25025025025025027</c:v>
                </c:pt>
                <c:pt idx="251">
                  <c:v>0.25125125125125131</c:v>
                </c:pt>
                <c:pt idx="252">
                  <c:v>0.25225225225225217</c:v>
                </c:pt>
                <c:pt idx="253">
                  <c:v>0.25325325325325332</c:v>
                </c:pt>
                <c:pt idx="254">
                  <c:v>0.25425425425425419</c:v>
                </c:pt>
                <c:pt idx="255">
                  <c:v>0.25525525525525528</c:v>
                </c:pt>
                <c:pt idx="256">
                  <c:v>0.25625625625625631</c:v>
                </c:pt>
                <c:pt idx="257">
                  <c:v>0.25725725725725718</c:v>
                </c:pt>
                <c:pt idx="258">
                  <c:v>0.25825825825825832</c:v>
                </c:pt>
                <c:pt idx="259">
                  <c:v>0.25925925925925919</c:v>
                </c:pt>
                <c:pt idx="260">
                  <c:v>0.26026026026026028</c:v>
                </c:pt>
                <c:pt idx="261">
                  <c:v>0.26126126126126131</c:v>
                </c:pt>
                <c:pt idx="262">
                  <c:v>0.26226226226226218</c:v>
                </c:pt>
                <c:pt idx="263">
                  <c:v>0.26326326326326333</c:v>
                </c:pt>
                <c:pt idx="264">
                  <c:v>0.26426426426426419</c:v>
                </c:pt>
                <c:pt idx="265">
                  <c:v>0.26526526526526528</c:v>
                </c:pt>
                <c:pt idx="266">
                  <c:v>0.26626626626626632</c:v>
                </c:pt>
                <c:pt idx="267">
                  <c:v>0.26726726726726718</c:v>
                </c:pt>
                <c:pt idx="268">
                  <c:v>0.26826826826826827</c:v>
                </c:pt>
                <c:pt idx="269">
                  <c:v>0.26926926926926931</c:v>
                </c:pt>
                <c:pt idx="270">
                  <c:v>0.27027027027027029</c:v>
                </c:pt>
                <c:pt idx="271">
                  <c:v>0.27127127127127132</c:v>
                </c:pt>
                <c:pt idx="272">
                  <c:v>0.27227227227227219</c:v>
                </c:pt>
                <c:pt idx="273">
                  <c:v>0.27327327327327328</c:v>
                </c:pt>
                <c:pt idx="274">
                  <c:v>0.27427427427427431</c:v>
                </c:pt>
                <c:pt idx="275">
                  <c:v>0.27527527527527529</c:v>
                </c:pt>
                <c:pt idx="276">
                  <c:v>0.27627627627627632</c:v>
                </c:pt>
                <c:pt idx="277">
                  <c:v>0.2772772772772773</c:v>
                </c:pt>
                <c:pt idx="278">
                  <c:v>0.27827827827827828</c:v>
                </c:pt>
                <c:pt idx="279">
                  <c:v>0.27927927927927931</c:v>
                </c:pt>
                <c:pt idx="280">
                  <c:v>0.28028028028028029</c:v>
                </c:pt>
                <c:pt idx="281">
                  <c:v>0.28128128128128133</c:v>
                </c:pt>
                <c:pt idx="282">
                  <c:v>0.2822822822822823</c:v>
                </c:pt>
                <c:pt idx="283">
                  <c:v>0.28328328328328328</c:v>
                </c:pt>
                <c:pt idx="284">
                  <c:v>0.28428428428428432</c:v>
                </c:pt>
                <c:pt idx="285">
                  <c:v>0.28528528528528529</c:v>
                </c:pt>
                <c:pt idx="286">
                  <c:v>0.28628628628628627</c:v>
                </c:pt>
                <c:pt idx="287">
                  <c:v>0.28728728728728731</c:v>
                </c:pt>
                <c:pt idx="288">
                  <c:v>0.28828828828828829</c:v>
                </c:pt>
                <c:pt idx="289">
                  <c:v>0.28928928928928932</c:v>
                </c:pt>
                <c:pt idx="290">
                  <c:v>0.2902902902902903</c:v>
                </c:pt>
                <c:pt idx="291">
                  <c:v>0.29129129129129128</c:v>
                </c:pt>
                <c:pt idx="292">
                  <c:v>0.29229229229229231</c:v>
                </c:pt>
                <c:pt idx="293">
                  <c:v>0.29329329329329329</c:v>
                </c:pt>
                <c:pt idx="294">
                  <c:v>0.29429429429429432</c:v>
                </c:pt>
                <c:pt idx="295">
                  <c:v>0.2952952952952953</c:v>
                </c:pt>
                <c:pt idx="296">
                  <c:v>0.29629629629629628</c:v>
                </c:pt>
                <c:pt idx="297">
                  <c:v>0.29729729729729731</c:v>
                </c:pt>
                <c:pt idx="298">
                  <c:v>0.29829829829829829</c:v>
                </c:pt>
                <c:pt idx="299">
                  <c:v>0.29929929929929933</c:v>
                </c:pt>
                <c:pt idx="300">
                  <c:v>0.3003003003003003</c:v>
                </c:pt>
                <c:pt idx="301">
                  <c:v>0.30130130130130128</c:v>
                </c:pt>
                <c:pt idx="302">
                  <c:v>0.30230230230230232</c:v>
                </c:pt>
                <c:pt idx="303">
                  <c:v>0.3033033033033033</c:v>
                </c:pt>
                <c:pt idx="304">
                  <c:v>0.30430430430430427</c:v>
                </c:pt>
                <c:pt idx="305">
                  <c:v>0.30530530530530531</c:v>
                </c:pt>
                <c:pt idx="306">
                  <c:v>0.30630630630630629</c:v>
                </c:pt>
                <c:pt idx="307">
                  <c:v>0.30730730730730732</c:v>
                </c:pt>
                <c:pt idx="308">
                  <c:v>0.3083083083083083</c:v>
                </c:pt>
                <c:pt idx="309">
                  <c:v>0.30930930930930928</c:v>
                </c:pt>
                <c:pt idx="310">
                  <c:v>0.31031031031031031</c:v>
                </c:pt>
                <c:pt idx="311">
                  <c:v>0.31131131131131129</c:v>
                </c:pt>
                <c:pt idx="312">
                  <c:v>0.31231231231231232</c:v>
                </c:pt>
                <c:pt idx="313">
                  <c:v>0.3133133133133133</c:v>
                </c:pt>
                <c:pt idx="314">
                  <c:v>0.31431431431431428</c:v>
                </c:pt>
                <c:pt idx="315">
                  <c:v>0.31531531531531531</c:v>
                </c:pt>
                <c:pt idx="316">
                  <c:v>0.31631631631631629</c:v>
                </c:pt>
                <c:pt idx="317">
                  <c:v>0.31731731731731733</c:v>
                </c:pt>
                <c:pt idx="318">
                  <c:v>0.31831831831831831</c:v>
                </c:pt>
                <c:pt idx="319">
                  <c:v>0.31931931931931928</c:v>
                </c:pt>
                <c:pt idx="320">
                  <c:v>0.32032032032032032</c:v>
                </c:pt>
                <c:pt idx="321">
                  <c:v>0.3213213213213213</c:v>
                </c:pt>
                <c:pt idx="322">
                  <c:v>0.32232232232232227</c:v>
                </c:pt>
                <c:pt idx="323">
                  <c:v>0.32332332332332331</c:v>
                </c:pt>
                <c:pt idx="324">
                  <c:v>0.32432432432432429</c:v>
                </c:pt>
                <c:pt idx="325">
                  <c:v>0.32532532532532532</c:v>
                </c:pt>
                <c:pt idx="326">
                  <c:v>0.3263263263263263</c:v>
                </c:pt>
                <c:pt idx="327">
                  <c:v>0.32732732732732728</c:v>
                </c:pt>
                <c:pt idx="328">
                  <c:v>0.32832832832832831</c:v>
                </c:pt>
                <c:pt idx="329">
                  <c:v>0.32932932932932929</c:v>
                </c:pt>
                <c:pt idx="330">
                  <c:v>0.33033033033033032</c:v>
                </c:pt>
                <c:pt idx="331">
                  <c:v>0.3313313313313313</c:v>
                </c:pt>
                <c:pt idx="332">
                  <c:v>0.33233233233233228</c:v>
                </c:pt>
                <c:pt idx="333">
                  <c:v>0.33333333333333331</c:v>
                </c:pt>
                <c:pt idx="334">
                  <c:v>0.33433433433433429</c:v>
                </c:pt>
                <c:pt idx="335">
                  <c:v>0.33533533533533533</c:v>
                </c:pt>
                <c:pt idx="336">
                  <c:v>0.33633633633633631</c:v>
                </c:pt>
                <c:pt idx="337">
                  <c:v>0.33733733733733728</c:v>
                </c:pt>
                <c:pt idx="338">
                  <c:v>0.33833833833833832</c:v>
                </c:pt>
                <c:pt idx="339">
                  <c:v>0.33933933933933941</c:v>
                </c:pt>
                <c:pt idx="340">
                  <c:v>0.34034034034034027</c:v>
                </c:pt>
                <c:pt idx="341">
                  <c:v>0.34134134134134142</c:v>
                </c:pt>
                <c:pt idx="342">
                  <c:v>0.34234234234234229</c:v>
                </c:pt>
                <c:pt idx="343">
                  <c:v>0.34334334334334332</c:v>
                </c:pt>
                <c:pt idx="344">
                  <c:v>0.34434434434434441</c:v>
                </c:pt>
                <c:pt idx="345">
                  <c:v>0.34534534534534528</c:v>
                </c:pt>
                <c:pt idx="346">
                  <c:v>0.34634634634634642</c:v>
                </c:pt>
                <c:pt idx="347">
                  <c:v>0.34734734734734729</c:v>
                </c:pt>
                <c:pt idx="348">
                  <c:v>0.34834834834834832</c:v>
                </c:pt>
                <c:pt idx="349">
                  <c:v>0.34934934934934941</c:v>
                </c:pt>
                <c:pt idx="350">
                  <c:v>0.35035035035035028</c:v>
                </c:pt>
                <c:pt idx="351">
                  <c:v>0.35135135135135143</c:v>
                </c:pt>
                <c:pt idx="352">
                  <c:v>0.35235235235235229</c:v>
                </c:pt>
                <c:pt idx="353">
                  <c:v>0.35335335335335333</c:v>
                </c:pt>
                <c:pt idx="354">
                  <c:v>0.35435435435435442</c:v>
                </c:pt>
                <c:pt idx="355">
                  <c:v>0.35535535535535528</c:v>
                </c:pt>
                <c:pt idx="356">
                  <c:v>0.35635635635635637</c:v>
                </c:pt>
                <c:pt idx="357">
                  <c:v>0.35735735735735741</c:v>
                </c:pt>
                <c:pt idx="358">
                  <c:v>0.35835835835835828</c:v>
                </c:pt>
                <c:pt idx="359">
                  <c:v>0.35935935935935942</c:v>
                </c:pt>
                <c:pt idx="360">
                  <c:v>0.36036036036036029</c:v>
                </c:pt>
                <c:pt idx="361">
                  <c:v>0.36136136136136138</c:v>
                </c:pt>
                <c:pt idx="362">
                  <c:v>0.36236236236236241</c:v>
                </c:pt>
                <c:pt idx="363">
                  <c:v>0.36336336336336328</c:v>
                </c:pt>
                <c:pt idx="364">
                  <c:v>0.36436436436436442</c:v>
                </c:pt>
                <c:pt idx="365">
                  <c:v>0.36536536536536529</c:v>
                </c:pt>
                <c:pt idx="366">
                  <c:v>0.36636636636636638</c:v>
                </c:pt>
                <c:pt idx="367">
                  <c:v>0.36736736736736741</c:v>
                </c:pt>
                <c:pt idx="368">
                  <c:v>0.36836836836836839</c:v>
                </c:pt>
                <c:pt idx="369">
                  <c:v>0.36936936936936943</c:v>
                </c:pt>
                <c:pt idx="370">
                  <c:v>0.37037037037037029</c:v>
                </c:pt>
                <c:pt idx="371">
                  <c:v>0.37137137137137138</c:v>
                </c:pt>
                <c:pt idx="372">
                  <c:v>0.37237237237237242</c:v>
                </c:pt>
                <c:pt idx="373">
                  <c:v>0.3733733733733734</c:v>
                </c:pt>
                <c:pt idx="374">
                  <c:v>0.37437437437437437</c:v>
                </c:pt>
                <c:pt idx="375">
                  <c:v>0.37537537537537541</c:v>
                </c:pt>
                <c:pt idx="376">
                  <c:v>0.37637637637637639</c:v>
                </c:pt>
                <c:pt idx="377">
                  <c:v>0.37737737737737742</c:v>
                </c:pt>
                <c:pt idx="378">
                  <c:v>0.3783783783783784</c:v>
                </c:pt>
                <c:pt idx="379">
                  <c:v>0.37937937937937938</c:v>
                </c:pt>
                <c:pt idx="380">
                  <c:v>0.38038038038038041</c:v>
                </c:pt>
                <c:pt idx="381">
                  <c:v>0.38138138138138139</c:v>
                </c:pt>
                <c:pt idx="382">
                  <c:v>0.38238238238238242</c:v>
                </c:pt>
                <c:pt idx="383">
                  <c:v>0.3833833833833834</c:v>
                </c:pt>
                <c:pt idx="384">
                  <c:v>0.38438438438438438</c:v>
                </c:pt>
                <c:pt idx="385">
                  <c:v>0.38538538538538542</c:v>
                </c:pt>
                <c:pt idx="386">
                  <c:v>0.38638638638638639</c:v>
                </c:pt>
                <c:pt idx="387">
                  <c:v>0.38738738738738743</c:v>
                </c:pt>
                <c:pt idx="388">
                  <c:v>0.38838838838838841</c:v>
                </c:pt>
                <c:pt idx="389">
                  <c:v>0.38938938938938938</c:v>
                </c:pt>
                <c:pt idx="390">
                  <c:v>0.39039039039039042</c:v>
                </c:pt>
                <c:pt idx="391">
                  <c:v>0.3913913913913914</c:v>
                </c:pt>
                <c:pt idx="392">
                  <c:v>0.39239239239239238</c:v>
                </c:pt>
                <c:pt idx="393">
                  <c:v>0.39339339339339341</c:v>
                </c:pt>
                <c:pt idx="394">
                  <c:v>0.39439439439439439</c:v>
                </c:pt>
                <c:pt idx="395">
                  <c:v>0.39539539539539542</c:v>
                </c:pt>
                <c:pt idx="396">
                  <c:v>0.3963963963963964</c:v>
                </c:pt>
                <c:pt idx="397">
                  <c:v>0.39739739739739738</c:v>
                </c:pt>
                <c:pt idx="398">
                  <c:v>0.39839839839839841</c:v>
                </c:pt>
                <c:pt idx="399">
                  <c:v>0.39939939939939939</c:v>
                </c:pt>
                <c:pt idx="400">
                  <c:v>0.40040040040040042</c:v>
                </c:pt>
                <c:pt idx="401">
                  <c:v>0.4014014014014014</c:v>
                </c:pt>
                <c:pt idx="402">
                  <c:v>0.40240240240240238</c:v>
                </c:pt>
                <c:pt idx="403">
                  <c:v>0.40340340340340342</c:v>
                </c:pt>
                <c:pt idx="404">
                  <c:v>0.40440440440440439</c:v>
                </c:pt>
                <c:pt idx="405">
                  <c:v>0.40540540540540537</c:v>
                </c:pt>
                <c:pt idx="406">
                  <c:v>0.40640640640640641</c:v>
                </c:pt>
                <c:pt idx="407">
                  <c:v>0.40740740740740738</c:v>
                </c:pt>
                <c:pt idx="408">
                  <c:v>0.40840840840840842</c:v>
                </c:pt>
                <c:pt idx="409">
                  <c:v>0.4094094094094094</c:v>
                </c:pt>
                <c:pt idx="410">
                  <c:v>0.41041041041041038</c:v>
                </c:pt>
                <c:pt idx="411">
                  <c:v>0.41141141141141141</c:v>
                </c:pt>
                <c:pt idx="412">
                  <c:v>0.41241241241241239</c:v>
                </c:pt>
                <c:pt idx="413">
                  <c:v>0.41341341341341342</c:v>
                </c:pt>
                <c:pt idx="414">
                  <c:v>0.4144144144144144</c:v>
                </c:pt>
                <c:pt idx="415">
                  <c:v>0.41541541541541538</c:v>
                </c:pt>
                <c:pt idx="416">
                  <c:v>0.41641641641641641</c:v>
                </c:pt>
                <c:pt idx="417">
                  <c:v>0.41741741741741739</c:v>
                </c:pt>
                <c:pt idx="418">
                  <c:v>0.41841841841841843</c:v>
                </c:pt>
                <c:pt idx="419">
                  <c:v>0.4194194194194194</c:v>
                </c:pt>
                <c:pt idx="420">
                  <c:v>0.42042042042042038</c:v>
                </c:pt>
                <c:pt idx="421">
                  <c:v>0.42142142142142142</c:v>
                </c:pt>
                <c:pt idx="422">
                  <c:v>0.42242242242242239</c:v>
                </c:pt>
                <c:pt idx="423">
                  <c:v>0.42342342342342337</c:v>
                </c:pt>
                <c:pt idx="424">
                  <c:v>0.42442442442442441</c:v>
                </c:pt>
                <c:pt idx="425">
                  <c:v>0.42542542542542539</c:v>
                </c:pt>
                <c:pt idx="426">
                  <c:v>0.42642642642642642</c:v>
                </c:pt>
                <c:pt idx="427">
                  <c:v>0.4274274274274274</c:v>
                </c:pt>
                <c:pt idx="428">
                  <c:v>0.42842842842842838</c:v>
                </c:pt>
                <c:pt idx="429">
                  <c:v>0.42942942942942941</c:v>
                </c:pt>
                <c:pt idx="430">
                  <c:v>0.43043043043043039</c:v>
                </c:pt>
                <c:pt idx="431">
                  <c:v>0.43143143143143142</c:v>
                </c:pt>
                <c:pt idx="432">
                  <c:v>0.43243243243243251</c:v>
                </c:pt>
                <c:pt idx="433">
                  <c:v>0.43343343343343338</c:v>
                </c:pt>
                <c:pt idx="434">
                  <c:v>0.43443443443443441</c:v>
                </c:pt>
                <c:pt idx="435">
                  <c:v>0.43543543543543539</c:v>
                </c:pt>
                <c:pt idx="436">
                  <c:v>0.43643643643643643</c:v>
                </c:pt>
                <c:pt idx="437">
                  <c:v>0.43743743743743752</c:v>
                </c:pt>
                <c:pt idx="438">
                  <c:v>0.43843843843843838</c:v>
                </c:pt>
                <c:pt idx="439">
                  <c:v>0.43943943943943942</c:v>
                </c:pt>
                <c:pt idx="440">
                  <c:v>0.44044044044044051</c:v>
                </c:pt>
                <c:pt idx="441">
                  <c:v>0.44144144144144137</c:v>
                </c:pt>
                <c:pt idx="442">
                  <c:v>0.44244244244244252</c:v>
                </c:pt>
                <c:pt idx="443">
                  <c:v>0.44344344344344339</c:v>
                </c:pt>
                <c:pt idx="444">
                  <c:v>0.44444444444444442</c:v>
                </c:pt>
                <c:pt idx="445">
                  <c:v>0.44544544544544551</c:v>
                </c:pt>
                <c:pt idx="446">
                  <c:v>0.44644644644644638</c:v>
                </c:pt>
                <c:pt idx="447">
                  <c:v>0.44744744744744752</c:v>
                </c:pt>
                <c:pt idx="448">
                  <c:v>0.44844844844844839</c:v>
                </c:pt>
                <c:pt idx="449">
                  <c:v>0.44944944944944942</c:v>
                </c:pt>
                <c:pt idx="450">
                  <c:v>0.45045045045045051</c:v>
                </c:pt>
                <c:pt idx="451">
                  <c:v>0.45145145145145138</c:v>
                </c:pt>
                <c:pt idx="452">
                  <c:v>0.45245245245245252</c:v>
                </c:pt>
                <c:pt idx="453">
                  <c:v>0.45345345345345339</c:v>
                </c:pt>
                <c:pt idx="454">
                  <c:v>0.45445445445445443</c:v>
                </c:pt>
                <c:pt idx="455">
                  <c:v>0.45545545545545552</c:v>
                </c:pt>
                <c:pt idx="456">
                  <c:v>0.45645645645645638</c:v>
                </c:pt>
                <c:pt idx="457">
                  <c:v>0.45745745745745747</c:v>
                </c:pt>
                <c:pt idx="458">
                  <c:v>0.45845845845845851</c:v>
                </c:pt>
                <c:pt idx="459">
                  <c:v>0.45945945945945937</c:v>
                </c:pt>
                <c:pt idx="460">
                  <c:v>0.46046046046046052</c:v>
                </c:pt>
                <c:pt idx="461">
                  <c:v>0.46146146146146139</c:v>
                </c:pt>
                <c:pt idx="462">
                  <c:v>0.46246246246246248</c:v>
                </c:pt>
                <c:pt idx="463">
                  <c:v>0.46346346346346351</c:v>
                </c:pt>
                <c:pt idx="464">
                  <c:v>0.46446446446446438</c:v>
                </c:pt>
                <c:pt idx="465">
                  <c:v>0.46546546546546552</c:v>
                </c:pt>
                <c:pt idx="466">
                  <c:v>0.46646646646646639</c:v>
                </c:pt>
                <c:pt idx="467">
                  <c:v>0.46746746746746748</c:v>
                </c:pt>
                <c:pt idx="468">
                  <c:v>0.46846846846846851</c:v>
                </c:pt>
                <c:pt idx="469">
                  <c:v>0.46946946946946949</c:v>
                </c:pt>
                <c:pt idx="470">
                  <c:v>0.47047047047047053</c:v>
                </c:pt>
                <c:pt idx="471">
                  <c:v>0.47147147147147139</c:v>
                </c:pt>
                <c:pt idx="472">
                  <c:v>0.47247247247247248</c:v>
                </c:pt>
                <c:pt idx="473">
                  <c:v>0.47347347347347352</c:v>
                </c:pt>
                <c:pt idx="474">
                  <c:v>0.47447447447447449</c:v>
                </c:pt>
                <c:pt idx="475">
                  <c:v>0.47547547547547547</c:v>
                </c:pt>
                <c:pt idx="476">
                  <c:v>0.47647647647647651</c:v>
                </c:pt>
                <c:pt idx="477">
                  <c:v>0.47747747747747749</c:v>
                </c:pt>
                <c:pt idx="478">
                  <c:v>0.47847847847847852</c:v>
                </c:pt>
                <c:pt idx="479">
                  <c:v>0.4794794794794795</c:v>
                </c:pt>
                <c:pt idx="480">
                  <c:v>0.48048048048048048</c:v>
                </c:pt>
                <c:pt idx="481">
                  <c:v>0.48148148148148151</c:v>
                </c:pt>
                <c:pt idx="482">
                  <c:v>0.48248248248248249</c:v>
                </c:pt>
                <c:pt idx="483">
                  <c:v>0.48348348348348352</c:v>
                </c:pt>
                <c:pt idx="484">
                  <c:v>0.4844844844844845</c:v>
                </c:pt>
                <c:pt idx="485">
                  <c:v>0.48548548548548548</c:v>
                </c:pt>
                <c:pt idx="486">
                  <c:v>0.48648648648648651</c:v>
                </c:pt>
                <c:pt idx="487">
                  <c:v>0.48748748748748749</c:v>
                </c:pt>
                <c:pt idx="488">
                  <c:v>0.48848848848848853</c:v>
                </c:pt>
                <c:pt idx="489">
                  <c:v>0.4894894894894895</c:v>
                </c:pt>
                <c:pt idx="490">
                  <c:v>0.49049049049049048</c:v>
                </c:pt>
                <c:pt idx="491">
                  <c:v>0.49149149149149152</c:v>
                </c:pt>
                <c:pt idx="492">
                  <c:v>0.4924924924924925</c:v>
                </c:pt>
                <c:pt idx="493">
                  <c:v>0.49349349349349347</c:v>
                </c:pt>
                <c:pt idx="494">
                  <c:v>0.49449449449449451</c:v>
                </c:pt>
                <c:pt idx="495">
                  <c:v>0.49549549549549549</c:v>
                </c:pt>
                <c:pt idx="496">
                  <c:v>0.49649649649649652</c:v>
                </c:pt>
                <c:pt idx="497">
                  <c:v>0.4974974974974975</c:v>
                </c:pt>
                <c:pt idx="498">
                  <c:v>0.49849849849849848</c:v>
                </c:pt>
                <c:pt idx="499">
                  <c:v>0.49949949949949951</c:v>
                </c:pt>
                <c:pt idx="500">
                  <c:v>0.50050050050050054</c:v>
                </c:pt>
                <c:pt idx="501">
                  <c:v>0.50150150150150152</c:v>
                </c:pt>
                <c:pt idx="502">
                  <c:v>0.5025025025025025</c:v>
                </c:pt>
                <c:pt idx="503">
                  <c:v>0.50350350350350348</c:v>
                </c:pt>
                <c:pt idx="504">
                  <c:v>0.50450450450450446</c:v>
                </c:pt>
                <c:pt idx="505">
                  <c:v>0.50550550550550555</c:v>
                </c:pt>
                <c:pt idx="506">
                  <c:v>0.50650650650650653</c:v>
                </c:pt>
                <c:pt idx="507">
                  <c:v>0.5075075075075075</c:v>
                </c:pt>
                <c:pt idx="508">
                  <c:v>0.50850850850850848</c:v>
                </c:pt>
                <c:pt idx="509">
                  <c:v>0.50950950950950946</c:v>
                </c:pt>
                <c:pt idx="510">
                  <c:v>0.51051051051051055</c:v>
                </c:pt>
                <c:pt idx="511">
                  <c:v>0.51151151151151153</c:v>
                </c:pt>
                <c:pt idx="512">
                  <c:v>0.51251251251251251</c:v>
                </c:pt>
                <c:pt idx="513">
                  <c:v>0.51351351351351349</c:v>
                </c:pt>
                <c:pt idx="514">
                  <c:v>0.51451451451451446</c:v>
                </c:pt>
                <c:pt idx="515">
                  <c:v>0.51551551551551555</c:v>
                </c:pt>
                <c:pt idx="516">
                  <c:v>0.51651651651651653</c:v>
                </c:pt>
                <c:pt idx="517">
                  <c:v>0.51751751751751751</c:v>
                </c:pt>
                <c:pt idx="518">
                  <c:v>0.51851851851851849</c:v>
                </c:pt>
                <c:pt idx="519">
                  <c:v>0.51951951951951947</c:v>
                </c:pt>
                <c:pt idx="520">
                  <c:v>0.52052052052052056</c:v>
                </c:pt>
                <c:pt idx="521">
                  <c:v>0.52152152152152154</c:v>
                </c:pt>
                <c:pt idx="522">
                  <c:v>0.52252252252252251</c:v>
                </c:pt>
                <c:pt idx="523">
                  <c:v>0.52352352352352349</c:v>
                </c:pt>
                <c:pt idx="524">
                  <c:v>0.52452452452452447</c:v>
                </c:pt>
                <c:pt idx="525">
                  <c:v>0.52552552552552556</c:v>
                </c:pt>
                <c:pt idx="526">
                  <c:v>0.52652652652652654</c:v>
                </c:pt>
                <c:pt idx="527">
                  <c:v>0.52752752752752752</c:v>
                </c:pt>
                <c:pt idx="528">
                  <c:v>0.5285285285285285</c:v>
                </c:pt>
                <c:pt idx="529">
                  <c:v>0.52952952952952947</c:v>
                </c:pt>
                <c:pt idx="530">
                  <c:v>0.53053053053053056</c:v>
                </c:pt>
                <c:pt idx="531">
                  <c:v>0.53153153153153154</c:v>
                </c:pt>
                <c:pt idx="532">
                  <c:v>0.53253253253253252</c:v>
                </c:pt>
                <c:pt idx="533">
                  <c:v>0.5335335335335335</c:v>
                </c:pt>
                <c:pt idx="534">
                  <c:v>0.53453453453453448</c:v>
                </c:pt>
                <c:pt idx="535">
                  <c:v>0.53553553553553557</c:v>
                </c:pt>
                <c:pt idx="536">
                  <c:v>0.53653653653653655</c:v>
                </c:pt>
                <c:pt idx="537">
                  <c:v>0.53753753753753752</c:v>
                </c:pt>
                <c:pt idx="538">
                  <c:v>0.5385385385385385</c:v>
                </c:pt>
                <c:pt idx="539">
                  <c:v>0.53953953953953948</c:v>
                </c:pt>
                <c:pt idx="540">
                  <c:v>0.54054054054054057</c:v>
                </c:pt>
                <c:pt idx="541">
                  <c:v>0.54154154154154155</c:v>
                </c:pt>
                <c:pt idx="542">
                  <c:v>0.54254254254254253</c:v>
                </c:pt>
                <c:pt idx="543">
                  <c:v>0.54354354354354351</c:v>
                </c:pt>
                <c:pt idx="544">
                  <c:v>0.54454454454454448</c:v>
                </c:pt>
                <c:pt idx="545">
                  <c:v>0.54554554554554557</c:v>
                </c:pt>
                <c:pt idx="546">
                  <c:v>0.54654654654654655</c:v>
                </c:pt>
                <c:pt idx="547">
                  <c:v>0.54754754754754753</c:v>
                </c:pt>
                <c:pt idx="548">
                  <c:v>0.54854854854854851</c:v>
                </c:pt>
                <c:pt idx="549">
                  <c:v>0.5495495495495496</c:v>
                </c:pt>
                <c:pt idx="550">
                  <c:v>0.55055055055055058</c:v>
                </c:pt>
                <c:pt idx="551">
                  <c:v>0.55155155155155156</c:v>
                </c:pt>
                <c:pt idx="552">
                  <c:v>0.55255255255255253</c:v>
                </c:pt>
                <c:pt idx="553">
                  <c:v>0.55355355355355351</c:v>
                </c:pt>
                <c:pt idx="554">
                  <c:v>0.5545545545545546</c:v>
                </c:pt>
                <c:pt idx="555">
                  <c:v>0.55555555555555558</c:v>
                </c:pt>
                <c:pt idx="556">
                  <c:v>0.55655655655655656</c:v>
                </c:pt>
                <c:pt idx="557">
                  <c:v>0.55755755755755754</c:v>
                </c:pt>
                <c:pt idx="558">
                  <c:v>0.55855855855855852</c:v>
                </c:pt>
                <c:pt idx="559">
                  <c:v>0.55955955955955961</c:v>
                </c:pt>
                <c:pt idx="560">
                  <c:v>0.56056056056056058</c:v>
                </c:pt>
                <c:pt idx="561">
                  <c:v>0.56156156156156156</c:v>
                </c:pt>
                <c:pt idx="562">
                  <c:v>0.56256256256256254</c:v>
                </c:pt>
                <c:pt idx="563">
                  <c:v>0.56356356356356352</c:v>
                </c:pt>
                <c:pt idx="564">
                  <c:v>0.56456456456456461</c:v>
                </c:pt>
                <c:pt idx="565">
                  <c:v>0.56556556556556559</c:v>
                </c:pt>
                <c:pt idx="566">
                  <c:v>0.56656656656656657</c:v>
                </c:pt>
                <c:pt idx="567">
                  <c:v>0.56756756756756754</c:v>
                </c:pt>
                <c:pt idx="568">
                  <c:v>0.56856856856856852</c:v>
                </c:pt>
                <c:pt idx="569">
                  <c:v>0.56956956956956961</c:v>
                </c:pt>
                <c:pt idx="570">
                  <c:v>0.57057057057057059</c:v>
                </c:pt>
                <c:pt idx="571">
                  <c:v>0.57157157157157157</c:v>
                </c:pt>
                <c:pt idx="572">
                  <c:v>0.57257257257257255</c:v>
                </c:pt>
                <c:pt idx="573">
                  <c:v>0.57357357357357353</c:v>
                </c:pt>
                <c:pt idx="574">
                  <c:v>0.57457457457457461</c:v>
                </c:pt>
                <c:pt idx="575">
                  <c:v>0.57557557557557559</c:v>
                </c:pt>
                <c:pt idx="576">
                  <c:v>0.57657657657657657</c:v>
                </c:pt>
                <c:pt idx="577">
                  <c:v>0.57757757757757755</c:v>
                </c:pt>
                <c:pt idx="578">
                  <c:v>0.57857857857857853</c:v>
                </c:pt>
                <c:pt idx="579">
                  <c:v>0.57957957957957962</c:v>
                </c:pt>
                <c:pt idx="580">
                  <c:v>0.5805805805805806</c:v>
                </c:pt>
                <c:pt idx="581">
                  <c:v>0.58158158158158157</c:v>
                </c:pt>
                <c:pt idx="582">
                  <c:v>0.58258258258258255</c:v>
                </c:pt>
                <c:pt idx="583">
                  <c:v>0.58358358358358353</c:v>
                </c:pt>
                <c:pt idx="584">
                  <c:v>0.58458458458458462</c:v>
                </c:pt>
                <c:pt idx="585">
                  <c:v>0.5855855855855856</c:v>
                </c:pt>
                <c:pt idx="586">
                  <c:v>0.58658658658658658</c:v>
                </c:pt>
                <c:pt idx="587">
                  <c:v>0.58758758758758756</c:v>
                </c:pt>
                <c:pt idx="588">
                  <c:v>0.58858858858858853</c:v>
                </c:pt>
                <c:pt idx="589">
                  <c:v>0.58958958958958962</c:v>
                </c:pt>
                <c:pt idx="590">
                  <c:v>0.5905905905905906</c:v>
                </c:pt>
                <c:pt idx="591">
                  <c:v>0.59159159159159158</c:v>
                </c:pt>
                <c:pt idx="592">
                  <c:v>0.59259259259259256</c:v>
                </c:pt>
                <c:pt idx="593">
                  <c:v>0.59359359359359354</c:v>
                </c:pt>
                <c:pt idx="594">
                  <c:v>0.59459459459459463</c:v>
                </c:pt>
                <c:pt idx="595">
                  <c:v>0.59559559559559561</c:v>
                </c:pt>
                <c:pt idx="596">
                  <c:v>0.59659659659659658</c:v>
                </c:pt>
                <c:pt idx="597">
                  <c:v>0.59759759759759756</c:v>
                </c:pt>
                <c:pt idx="598">
                  <c:v>0.59859859859859854</c:v>
                </c:pt>
                <c:pt idx="599">
                  <c:v>0.59959959959959963</c:v>
                </c:pt>
                <c:pt idx="600">
                  <c:v>0.60060060060060061</c:v>
                </c:pt>
                <c:pt idx="601">
                  <c:v>0.60160160160160159</c:v>
                </c:pt>
                <c:pt idx="602">
                  <c:v>0.60260260260260257</c:v>
                </c:pt>
                <c:pt idx="603">
                  <c:v>0.60360360360360354</c:v>
                </c:pt>
                <c:pt idx="604">
                  <c:v>0.60460460460460463</c:v>
                </c:pt>
                <c:pt idx="605">
                  <c:v>0.60560560560560561</c:v>
                </c:pt>
                <c:pt idx="606">
                  <c:v>0.60660660660660659</c:v>
                </c:pt>
                <c:pt idx="607">
                  <c:v>0.60760760760760757</c:v>
                </c:pt>
                <c:pt idx="608">
                  <c:v>0.60860860860860866</c:v>
                </c:pt>
                <c:pt idx="609">
                  <c:v>0.60960960960960964</c:v>
                </c:pt>
                <c:pt idx="610">
                  <c:v>0.61061061061061062</c:v>
                </c:pt>
                <c:pt idx="611">
                  <c:v>0.61161161161161159</c:v>
                </c:pt>
                <c:pt idx="612">
                  <c:v>0.61261261261261257</c:v>
                </c:pt>
                <c:pt idx="613">
                  <c:v>0.61361361361361366</c:v>
                </c:pt>
                <c:pt idx="614">
                  <c:v>0.61461461461461464</c:v>
                </c:pt>
                <c:pt idx="615">
                  <c:v>0.61561561561561562</c:v>
                </c:pt>
                <c:pt idx="616">
                  <c:v>0.6166166166166166</c:v>
                </c:pt>
                <c:pt idx="617">
                  <c:v>0.61761761761761758</c:v>
                </c:pt>
                <c:pt idx="618">
                  <c:v>0.61861861861861867</c:v>
                </c:pt>
                <c:pt idx="619">
                  <c:v>0.61961961961961964</c:v>
                </c:pt>
                <c:pt idx="620">
                  <c:v>0.62062062062062062</c:v>
                </c:pt>
                <c:pt idx="621">
                  <c:v>0.6216216216216216</c:v>
                </c:pt>
                <c:pt idx="622">
                  <c:v>0.62262262262262258</c:v>
                </c:pt>
                <c:pt idx="623">
                  <c:v>0.62362362362362367</c:v>
                </c:pt>
                <c:pt idx="624">
                  <c:v>0.62462462462462465</c:v>
                </c:pt>
                <c:pt idx="625">
                  <c:v>0.62562562562562563</c:v>
                </c:pt>
                <c:pt idx="626">
                  <c:v>0.6266266266266266</c:v>
                </c:pt>
                <c:pt idx="627">
                  <c:v>0.62762762762762758</c:v>
                </c:pt>
                <c:pt idx="628">
                  <c:v>0.62862862862862867</c:v>
                </c:pt>
                <c:pt idx="629">
                  <c:v>0.62962962962962965</c:v>
                </c:pt>
                <c:pt idx="630">
                  <c:v>0.63063063063063063</c:v>
                </c:pt>
                <c:pt idx="631">
                  <c:v>0.63163163163163161</c:v>
                </c:pt>
                <c:pt idx="632">
                  <c:v>0.63263263263263259</c:v>
                </c:pt>
                <c:pt idx="633">
                  <c:v>0.63363363363363367</c:v>
                </c:pt>
                <c:pt idx="634">
                  <c:v>0.63463463463463465</c:v>
                </c:pt>
                <c:pt idx="635">
                  <c:v>0.63563563563563563</c:v>
                </c:pt>
                <c:pt idx="636">
                  <c:v>0.63663663663663661</c:v>
                </c:pt>
                <c:pt idx="637">
                  <c:v>0.63763763763763759</c:v>
                </c:pt>
                <c:pt idx="638">
                  <c:v>0.63863863863863868</c:v>
                </c:pt>
                <c:pt idx="639">
                  <c:v>0.63963963963963966</c:v>
                </c:pt>
                <c:pt idx="640">
                  <c:v>0.64064064064064064</c:v>
                </c:pt>
                <c:pt idx="641">
                  <c:v>0.64164164164164161</c:v>
                </c:pt>
                <c:pt idx="642">
                  <c:v>0.64264264264264259</c:v>
                </c:pt>
                <c:pt idx="643">
                  <c:v>0.64364364364364368</c:v>
                </c:pt>
                <c:pt idx="644">
                  <c:v>0.64464464464464466</c:v>
                </c:pt>
                <c:pt idx="645">
                  <c:v>0.64564564564564564</c:v>
                </c:pt>
                <c:pt idx="646">
                  <c:v>0.64664664664664662</c:v>
                </c:pt>
                <c:pt idx="647">
                  <c:v>0.6476476476476476</c:v>
                </c:pt>
                <c:pt idx="648">
                  <c:v>0.64864864864864868</c:v>
                </c:pt>
                <c:pt idx="649">
                  <c:v>0.64964964964964966</c:v>
                </c:pt>
                <c:pt idx="650">
                  <c:v>0.65065065065065064</c:v>
                </c:pt>
                <c:pt idx="651">
                  <c:v>0.65165165165165162</c:v>
                </c:pt>
                <c:pt idx="652">
                  <c:v>0.6526526526526526</c:v>
                </c:pt>
                <c:pt idx="653">
                  <c:v>0.65365365365365369</c:v>
                </c:pt>
                <c:pt idx="654">
                  <c:v>0.65465465465465467</c:v>
                </c:pt>
                <c:pt idx="655">
                  <c:v>0.65565565565565564</c:v>
                </c:pt>
                <c:pt idx="656">
                  <c:v>0.65665665665665662</c:v>
                </c:pt>
                <c:pt idx="657">
                  <c:v>0.6576576576576576</c:v>
                </c:pt>
                <c:pt idx="658">
                  <c:v>0.65865865865865869</c:v>
                </c:pt>
                <c:pt idx="659">
                  <c:v>0.65965965965965967</c:v>
                </c:pt>
                <c:pt idx="660">
                  <c:v>0.66066066066066065</c:v>
                </c:pt>
                <c:pt idx="661">
                  <c:v>0.66166166166166163</c:v>
                </c:pt>
                <c:pt idx="662">
                  <c:v>0.6626626626626626</c:v>
                </c:pt>
                <c:pt idx="663">
                  <c:v>0.66366366366366369</c:v>
                </c:pt>
                <c:pt idx="664">
                  <c:v>0.66466466466466467</c:v>
                </c:pt>
                <c:pt idx="665">
                  <c:v>0.66566566566566565</c:v>
                </c:pt>
                <c:pt idx="666">
                  <c:v>0.66666666666666663</c:v>
                </c:pt>
                <c:pt idx="667">
                  <c:v>0.66766766766766761</c:v>
                </c:pt>
                <c:pt idx="668">
                  <c:v>0.6686686686686687</c:v>
                </c:pt>
                <c:pt idx="669">
                  <c:v>0.66966966966966968</c:v>
                </c:pt>
                <c:pt idx="670">
                  <c:v>0.67067067067067065</c:v>
                </c:pt>
                <c:pt idx="671">
                  <c:v>0.67167167167167163</c:v>
                </c:pt>
                <c:pt idx="672">
                  <c:v>0.67267267267267261</c:v>
                </c:pt>
                <c:pt idx="673">
                  <c:v>0.6736736736736737</c:v>
                </c:pt>
                <c:pt idx="674">
                  <c:v>0.67467467467467468</c:v>
                </c:pt>
                <c:pt idx="675">
                  <c:v>0.67567567567567566</c:v>
                </c:pt>
                <c:pt idx="676">
                  <c:v>0.67667667667667664</c:v>
                </c:pt>
                <c:pt idx="677">
                  <c:v>0.67767767767767773</c:v>
                </c:pt>
                <c:pt idx="678">
                  <c:v>0.6786786786786787</c:v>
                </c:pt>
                <c:pt idx="679">
                  <c:v>0.67967967967967968</c:v>
                </c:pt>
                <c:pt idx="680">
                  <c:v>0.68068068068068066</c:v>
                </c:pt>
                <c:pt idx="681">
                  <c:v>0.68168168168168164</c:v>
                </c:pt>
                <c:pt idx="682">
                  <c:v>0.68268268268268273</c:v>
                </c:pt>
                <c:pt idx="683">
                  <c:v>0.68368368368368371</c:v>
                </c:pt>
                <c:pt idx="684">
                  <c:v>0.68468468468468469</c:v>
                </c:pt>
                <c:pt idx="685">
                  <c:v>0.68568568568568566</c:v>
                </c:pt>
                <c:pt idx="686">
                  <c:v>0.68668668668668664</c:v>
                </c:pt>
                <c:pt idx="687">
                  <c:v>0.68768768768768773</c:v>
                </c:pt>
                <c:pt idx="688">
                  <c:v>0.68868868868868871</c:v>
                </c:pt>
                <c:pt idx="689">
                  <c:v>0.68968968968968969</c:v>
                </c:pt>
                <c:pt idx="690">
                  <c:v>0.69069069069069067</c:v>
                </c:pt>
                <c:pt idx="691">
                  <c:v>0.69169169169169165</c:v>
                </c:pt>
                <c:pt idx="692">
                  <c:v>0.69269269269269274</c:v>
                </c:pt>
                <c:pt idx="693">
                  <c:v>0.69369369369369371</c:v>
                </c:pt>
                <c:pt idx="694">
                  <c:v>0.69469469469469469</c:v>
                </c:pt>
                <c:pt idx="695">
                  <c:v>0.69569569569569567</c:v>
                </c:pt>
                <c:pt idx="696">
                  <c:v>0.69669669669669665</c:v>
                </c:pt>
                <c:pt idx="697">
                  <c:v>0.69769769769769774</c:v>
                </c:pt>
                <c:pt idx="698">
                  <c:v>0.69869869869869872</c:v>
                </c:pt>
                <c:pt idx="699">
                  <c:v>0.6996996996996997</c:v>
                </c:pt>
                <c:pt idx="700">
                  <c:v>0.70070070070070067</c:v>
                </c:pt>
                <c:pt idx="701">
                  <c:v>0.70170170170170165</c:v>
                </c:pt>
                <c:pt idx="702">
                  <c:v>0.70270270270270274</c:v>
                </c:pt>
                <c:pt idx="703">
                  <c:v>0.70370370370370372</c:v>
                </c:pt>
                <c:pt idx="704">
                  <c:v>0.7047047047047047</c:v>
                </c:pt>
                <c:pt idx="705">
                  <c:v>0.70570570570570568</c:v>
                </c:pt>
                <c:pt idx="706">
                  <c:v>0.70670670670670666</c:v>
                </c:pt>
                <c:pt idx="707">
                  <c:v>0.70770770770770774</c:v>
                </c:pt>
                <c:pt idx="708">
                  <c:v>0.70870870870870872</c:v>
                </c:pt>
                <c:pt idx="709">
                  <c:v>0.7097097097097097</c:v>
                </c:pt>
                <c:pt idx="710">
                  <c:v>0.71071071071071068</c:v>
                </c:pt>
                <c:pt idx="711">
                  <c:v>0.71171171171171166</c:v>
                </c:pt>
                <c:pt idx="712">
                  <c:v>0.71271271271271275</c:v>
                </c:pt>
                <c:pt idx="713">
                  <c:v>0.71371371371371373</c:v>
                </c:pt>
                <c:pt idx="714">
                  <c:v>0.71471471471471471</c:v>
                </c:pt>
                <c:pt idx="715">
                  <c:v>0.71571571571571568</c:v>
                </c:pt>
                <c:pt idx="716">
                  <c:v>0.71671671671671666</c:v>
                </c:pt>
                <c:pt idx="717">
                  <c:v>0.71771771771771775</c:v>
                </c:pt>
                <c:pt idx="718">
                  <c:v>0.71871871871871873</c:v>
                </c:pt>
                <c:pt idx="719">
                  <c:v>0.71971971971971971</c:v>
                </c:pt>
                <c:pt idx="720">
                  <c:v>0.72072072072072069</c:v>
                </c:pt>
                <c:pt idx="721">
                  <c:v>0.72172172172172167</c:v>
                </c:pt>
                <c:pt idx="722">
                  <c:v>0.72272272272272275</c:v>
                </c:pt>
                <c:pt idx="723">
                  <c:v>0.72372372372372373</c:v>
                </c:pt>
                <c:pt idx="724">
                  <c:v>0.72472472472472471</c:v>
                </c:pt>
                <c:pt idx="725">
                  <c:v>0.72572572572572569</c:v>
                </c:pt>
                <c:pt idx="726">
                  <c:v>0.72672672672672667</c:v>
                </c:pt>
                <c:pt idx="727">
                  <c:v>0.72772772772772776</c:v>
                </c:pt>
                <c:pt idx="728">
                  <c:v>0.72872872872872874</c:v>
                </c:pt>
                <c:pt idx="729">
                  <c:v>0.72972972972972971</c:v>
                </c:pt>
                <c:pt idx="730">
                  <c:v>0.73073073073073069</c:v>
                </c:pt>
                <c:pt idx="731">
                  <c:v>0.73173173173173167</c:v>
                </c:pt>
                <c:pt idx="732">
                  <c:v>0.73273273273273276</c:v>
                </c:pt>
                <c:pt idx="733">
                  <c:v>0.73373373373373374</c:v>
                </c:pt>
                <c:pt idx="734">
                  <c:v>0.73473473473473472</c:v>
                </c:pt>
                <c:pt idx="735">
                  <c:v>0.7357357357357357</c:v>
                </c:pt>
                <c:pt idx="736">
                  <c:v>0.73673673673673679</c:v>
                </c:pt>
                <c:pt idx="737">
                  <c:v>0.73773773773773776</c:v>
                </c:pt>
                <c:pt idx="738">
                  <c:v>0.73873873873873874</c:v>
                </c:pt>
                <c:pt idx="739">
                  <c:v>0.73973973973973972</c:v>
                </c:pt>
                <c:pt idx="740">
                  <c:v>0.7407407407407407</c:v>
                </c:pt>
                <c:pt idx="741">
                  <c:v>0.74174174174174179</c:v>
                </c:pt>
                <c:pt idx="742">
                  <c:v>0.74274274274274277</c:v>
                </c:pt>
                <c:pt idx="743">
                  <c:v>0.74374374374374375</c:v>
                </c:pt>
                <c:pt idx="744">
                  <c:v>0.74474474474474472</c:v>
                </c:pt>
                <c:pt idx="745">
                  <c:v>0.7457457457457457</c:v>
                </c:pt>
                <c:pt idx="746">
                  <c:v>0.74674674674674679</c:v>
                </c:pt>
                <c:pt idx="747">
                  <c:v>0.74774774774774777</c:v>
                </c:pt>
                <c:pt idx="748">
                  <c:v>0.74874874874874875</c:v>
                </c:pt>
                <c:pt idx="749">
                  <c:v>0.74974974974974973</c:v>
                </c:pt>
                <c:pt idx="750">
                  <c:v>0.75075075075075071</c:v>
                </c:pt>
                <c:pt idx="751">
                  <c:v>0.7517517517517518</c:v>
                </c:pt>
                <c:pt idx="752">
                  <c:v>0.75275275275275277</c:v>
                </c:pt>
                <c:pt idx="753">
                  <c:v>0.75375375375375375</c:v>
                </c:pt>
                <c:pt idx="754">
                  <c:v>0.75475475475475473</c:v>
                </c:pt>
                <c:pt idx="755">
                  <c:v>0.75575575575575571</c:v>
                </c:pt>
                <c:pt idx="756">
                  <c:v>0.7567567567567568</c:v>
                </c:pt>
                <c:pt idx="757">
                  <c:v>0.75775775775775778</c:v>
                </c:pt>
                <c:pt idx="758">
                  <c:v>0.75875875875875876</c:v>
                </c:pt>
                <c:pt idx="759">
                  <c:v>0.75975975975975973</c:v>
                </c:pt>
                <c:pt idx="760">
                  <c:v>0.76076076076076071</c:v>
                </c:pt>
                <c:pt idx="761">
                  <c:v>0.7617617617617618</c:v>
                </c:pt>
                <c:pt idx="762">
                  <c:v>0.76276276276276278</c:v>
                </c:pt>
                <c:pt idx="763">
                  <c:v>0.76376376376376376</c:v>
                </c:pt>
                <c:pt idx="764">
                  <c:v>0.76476476476476474</c:v>
                </c:pt>
                <c:pt idx="765">
                  <c:v>0.76576576576576572</c:v>
                </c:pt>
                <c:pt idx="766">
                  <c:v>0.76676676676676681</c:v>
                </c:pt>
                <c:pt idx="767">
                  <c:v>0.76776776776776778</c:v>
                </c:pt>
                <c:pt idx="768">
                  <c:v>0.76876876876876876</c:v>
                </c:pt>
                <c:pt idx="769">
                  <c:v>0.76976976976976974</c:v>
                </c:pt>
                <c:pt idx="770">
                  <c:v>0.77077077077077072</c:v>
                </c:pt>
                <c:pt idx="771">
                  <c:v>0.77177177177177181</c:v>
                </c:pt>
                <c:pt idx="772">
                  <c:v>0.77277277277277279</c:v>
                </c:pt>
                <c:pt idx="773">
                  <c:v>0.77377377377377377</c:v>
                </c:pt>
                <c:pt idx="774">
                  <c:v>0.77477477477477474</c:v>
                </c:pt>
                <c:pt idx="775">
                  <c:v>0.77577577577577572</c:v>
                </c:pt>
                <c:pt idx="776">
                  <c:v>0.77677677677677681</c:v>
                </c:pt>
                <c:pt idx="777">
                  <c:v>0.77777777777777779</c:v>
                </c:pt>
                <c:pt idx="778">
                  <c:v>0.77877877877877877</c:v>
                </c:pt>
                <c:pt idx="779">
                  <c:v>0.77977977977977975</c:v>
                </c:pt>
                <c:pt idx="780">
                  <c:v>0.78078078078078073</c:v>
                </c:pt>
                <c:pt idx="781">
                  <c:v>0.78178178178178181</c:v>
                </c:pt>
                <c:pt idx="782">
                  <c:v>0.78278278278278279</c:v>
                </c:pt>
                <c:pt idx="783">
                  <c:v>0.78378378378378377</c:v>
                </c:pt>
                <c:pt idx="784">
                  <c:v>0.78478478478478475</c:v>
                </c:pt>
                <c:pt idx="785">
                  <c:v>0.78578578578578573</c:v>
                </c:pt>
                <c:pt idx="786">
                  <c:v>0.78678678678678682</c:v>
                </c:pt>
                <c:pt idx="787">
                  <c:v>0.7877877877877878</c:v>
                </c:pt>
                <c:pt idx="788">
                  <c:v>0.78878878878878878</c:v>
                </c:pt>
                <c:pt idx="789">
                  <c:v>0.78978978978978975</c:v>
                </c:pt>
                <c:pt idx="790">
                  <c:v>0.79079079079079073</c:v>
                </c:pt>
                <c:pt idx="791">
                  <c:v>0.79179179179179182</c:v>
                </c:pt>
                <c:pt idx="792">
                  <c:v>0.7927927927927928</c:v>
                </c:pt>
                <c:pt idx="793">
                  <c:v>0.79379379379379378</c:v>
                </c:pt>
                <c:pt idx="794">
                  <c:v>0.79479479479479476</c:v>
                </c:pt>
                <c:pt idx="795">
                  <c:v>0.79579579579579574</c:v>
                </c:pt>
                <c:pt idx="796">
                  <c:v>0.79679679679679682</c:v>
                </c:pt>
                <c:pt idx="797">
                  <c:v>0.7977977977977978</c:v>
                </c:pt>
                <c:pt idx="798">
                  <c:v>0.79879879879879878</c:v>
                </c:pt>
                <c:pt idx="799">
                  <c:v>0.79979979979979976</c:v>
                </c:pt>
                <c:pt idx="800">
                  <c:v>0.80080080080080074</c:v>
                </c:pt>
                <c:pt idx="801">
                  <c:v>0.80180180180180183</c:v>
                </c:pt>
                <c:pt idx="802">
                  <c:v>0.80280280280280281</c:v>
                </c:pt>
                <c:pt idx="803">
                  <c:v>0.80380380380380378</c:v>
                </c:pt>
                <c:pt idx="804">
                  <c:v>0.80480480480480476</c:v>
                </c:pt>
                <c:pt idx="805">
                  <c:v>0.80580580580580585</c:v>
                </c:pt>
                <c:pt idx="806">
                  <c:v>0.80680680680680683</c:v>
                </c:pt>
                <c:pt idx="807">
                  <c:v>0.80780780780780781</c:v>
                </c:pt>
                <c:pt idx="808">
                  <c:v>0.80880880880880879</c:v>
                </c:pt>
                <c:pt idx="809">
                  <c:v>0.80980980980980977</c:v>
                </c:pt>
                <c:pt idx="810">
                  <c:v>0.81081081081081086</c:v>
                </c:pt>
                <c:pt idx="811">
                  <c:v>0.81181181181181183</c:v>
                </c:pt>
                <c:pt idx="812">
                  <c:v>0.81281281281281281</c:v>
                </c:pt>
                <c:pt idx="813">
                  <c:v>0.81381381381381379</c:v>
                </c:pt>
                <c:pt idx="814">
                  <c:v>0.81481481481481477</c:v>
                </c:pt>
                <c:pt idx="815">
                  <c:v>0.81581581581581586</c:v>
                </c:pt>
                <c:pt idx="816">
                  <c:v>0.81681681681681684</c:v>
                </c:pt>
                <c:pt idx="817">
                  <c:v>0.81781781781781782</c:v>
                </c:pt>
                <c:pt idx="818">
                  <c:v>0.81881881881881879</c:v>
                </c:pt>
                <c:pt idx="819">
                  <c:v>0.81981981981981977</c:v>
                </c:pt>
                <c:pt idx="820">
                  <c:v>0.82082082082082086</c:v>
                </c:pt>
                <c:pt idx="821">
                  <c:v>0.82182182182182184</c:v>
                </c:pt>
                <c:pt idx="822">
                  <c:v>0.82282282282282282</c:v>
                </c:pt>
                <c:pt idx="823">
                  <c:v>0.8238238238238238</c:v>
                </c:pt>
                <c:pt idx="824">
                  <c:v>0.82482482482482478</c:v>
                </c:pt>
                <c:pt idx="825">
                  <c:v>0.82582582582582587</c:v>
                </c:pt>
                <c:pt idx="826">
                  <c:v>0.82682682682682684</c:v>
                </c:pt>
                <c:pt idx="827">
                  <c:v>0.82782782782782782</c:v>
                </c:pt>
                <c:pt idx="828">
                  <c:v>0.8288288288288288</c:v>
                </c:pt>
                <c:pt idx="829">
                  <c:v>0.82982982982982978</c:v>
                </c:pt>
                <c:pt idx="830">
                  <c:v>0.83083083083083087</c:v>
                </c:pt>
                <c:pt idx="831">
                  <c:v>0.83183183183183185</c:v>
                </c:pt>
                <c:pt idx="832">
                  <c:v>0.83283283283283283</c:v>
                </c:pt>
                <c:pt idx="833">
                  <c:v>0.8338338338338338</c:v>
                </c:pt>
                <c:pt idx="834">
                  <c:v>0.83483483483483478</c:v>
                </c:pt>
                <c:pt idx="835">
                  <c:v>0.83583583583583587</c:v>
                </c:pt>
                <c:pt idx="836">
                  <c:v>0.83683683683683685</c:v>
                </c:pt>
                <c:pt idx="837">
                  <c:v>0.83783783783783783</c:v>
                </c:pt>
                <c:pt idx="838">
                  <c:v>0.83883883883883881</c:v>
                </c:pt>
                <c:pt idx="839">
                  <c:v>0.83983983983983979</c:v>
                </c:pt>
                <c:pt idx="840">
                  <c:v>0.84084084084084088</c:v>
                </c:pt>
                <c:pt idx="841">
                  <c:v>0.84184184184184185</c:v>
                </c:pt>
                <c:pt idx="842">
                  <c:v>0.84284284284284283</c:v>
                </c:pt>
                <c:pt idx="843">
                  <c:v>0.84384384384384381</c:v>
                </c:pt>
                <c:pt idx="844">
                  <c:v>0.84484484484484479</c:v>
                </c:pt>
                <c:pt idx="845">
                  <c:v>0.84584584584584588</c:v>
                </c:pt>
                <c:pt idx="846">
                  <c:v>0.84684684684684686</c:v>
                </c:pt>
                <c:pt idx="847">
                  <c:v>0.84784784784784784</c:v>
                </c:pt>
                <c:pt idx="848">
                  <c:v>0.84884884884884881</c:v>
                </c:pt>
                <c:pt idx="849">
                  <c:v>0.84984984984984979</c:v>
                </c:pt>
                <c:pt idx="850">
                  <c:v>0.85085085085085088</c:v>
                </c:pt>
                <c:pt idx="851">
                  <c:v>0.85185185185185186</c:v>
                </c:pt>
                <c:pt idx="852">
                  <c:v>0.85285285285285284</c:v>
                </c:pt>
                <c:pt idx="853">
                  <c:v>0.85385385385385382</c:v>
                </c:pt>
                <c:pt idx="854">
                  <c:v>0.8548548548548548</c:v>
                </c:pt>
                <c:pt idx="855">
                  <c:v>0.85585585585585588</c:v>
                </c:pt>
                <c:pt idx="856">
                  <c:v>0.85685685685685686</c:v>
                </c:pt>
                <c:pt idx="857">
                  <c:v>0.85785785785785784</c:v>
                </c:pt>
                <c:pt idx="858">
                  <c:v>0.85885885885885882</c:v>
                </c:pt>
                <c:pt idx="859">
                  <c:v>0.8598598598598598</c:v>
                </c:pt>
                <c:pt idx="860">
                  <c:v>0.86086086086086089</c:v>
                </c:pt>
                <c:pt idx="861">
                  <c:v>0.86186186186186187</c:v>
                </c:pt>
                <c:pt idx="862">
                  <c:v>0.86286286286286284</c:v>
                </c:pt>
                <c:pt idx="863">
                  <c:v>0.86386386386386382</c:v>
                </c:pt>
                <c:pt idx="864">
                  <c:v>0.86486486486486491</c:v>
                </c:pt>
                <c:pt idx="865">
                  <c:v>0.86586586586586589</c:v>
                </c:pt>
                <c:pt idx="866">
                  <c:v>0.86686686686686687</c:v>
                </c:pt>
                <c:pt idx="867">
                  <c:v>0.86786786786786785</c:v>
                </c:pt>
                <c:pt idx="868">
                  <c:v>0.86886886886886883</c:v>
                </c:pt>
                <c:pt idx="869">
                  <c:v>0.86986986986986992</c:v>
                </c:pt>
                <c:pt idx="870">
                  <c:v>0.87087087087087089</c:v>
                </c:pt>
                <c:pt idx="871">
                  <c:v>0.87187187187187187</c:v>
                </c:pt>
                <c:pt idx="872">
                  <c:v>0.87287287287287285</c:v>
                </c:pt>
                <c:pt idx="873">
                  <c:v>0.87387387387387383</c:v>
                </c:pt>
                <c:pt idx="874">
                  <c:v>0.87487487487487492</c:v>
                </c:pt>
                <c:pt idx="875">
                  <c:v>0.8758758758758759</c:v>
                </c:pt>
                <c:pt idx="876">
                  <c:v>0.87687687687687688</c:v>
                </c:pt>
                <c:pt idx="877">
                  <c:v>0.87787787787787785</c:v>
                </c:pt>
                <c:pt idx="878">
                  <c:v>0.87887887887887883</c:v>
                </c:pt>
                <c:pt idx="879">
                  <c:v>0.87987987987987992</c:v>
                </c:pt>
                <c:pt idx="880">
                  <c:v>0.8808808808808809</c:v>
                </c:pt>
                <c:pt idx="881">
                  <c:v>0.88188188188188188</c:v>
                </c:pt>
                <c:pt idx="882">
                  <c:v>0.88288288288288286</c:v>
                </c:pt>
                <c:pt idx="883">
                  <c:v>0.88388388388388384</c:v>
                </c:pt>
                <c:pt idx="884">
                  <c:v>0.88488488488488493</c:v>
                </c:pt>
                <c:pt idx="885">
                  <c:v>0.8858858858858859</c:v>
                </c:pt>
                <c:pt idx="886">
                  <c:v>0.88688688688688688</c:v>
                </c:pt>
                <c:pt idx="887">
                  <c:v>0.88788788788788786</c:v>
                </c:pt>
                <c:pt idx="888">
                  <c:v>0.88888888888888884</c:v>
                </c:pt>
                <c:pt idx="889">
                  <c:v>0.88988988988988993</c:v>
                </c:pt>
                <c:pt idx="890">
                  <c:v>0.89089089089089091</c:v>
                </c:pt>
                <c:pt idx="891">
                  <c:v>0.89189189189189189</c:v>
                </c:pt>
                <c:pt idx="892">
                  <c:v>0.89289289289289286</c:v>
                </c:pt>
                <c:pt idx="893">
                  <c:v>0.89389389389389384</c:v>
                </c:pt>
                <c:pt idx="894">
                  <c:v>0.89489489489489493</c:v>
                </c:pt>
                <c:pt idx="895">
                  <c:v>0.89589589589589591</c:v>
                </c:pt>
                <c:pt idx="896">
                  <c:v>0.89689689689689689</c:v>
                </c:pt>
                <c:pt idx="897">
                  <c:v>0.89789789789789787</c:v>
                </c:pt>
                <c:pt idx="898">
                  <c:v>0.89889889889889885</c:v>
                </c:pt>
                <c:pt idx="899">
                  <c:v>0.89989989989989994</c:v>
                </c:pt>
                <c:pt idx="900">
                  <c:v>0.90090090090090091</c:v>
                </c:pt>
                <c:pt idx="901">
                  <c:v>0.90190190190190189</c:v>
                </c:pt>
                <c:pt idx="902">
                  <c:v>0.90290290290290287</c:v>
                </c:pt>
                <c:pt idx="903">
                  <c:v>0.90390390390390385</c:v>
                </c:pt>
                <c:pt idx="904">
                  <c:v>0.90490490490490494</c:v>
                </c:pt>
                <c:pt idx="905">
                  <c:v>0.90590590590590592</c:v>
                </c:pt>
                <c:pt idx="906">
                  <c:v>0.9069069069069069</c:v>
                </c:pt>
                <c:pt idx="907">
                  <c:v>0.90790790790790787</c:v>
                </c:pt>
                <c:pt idx="908">
                  <c:v>0.90890890890890885</c:v>
                </c:pt>
                <c:pt idx="909">
                  <c:v>0.90990990990990994</c:v>
                </c:pt>
                <c:pt idx="910">
                  <c:v>0.91091091091091092</c:v>
                </c:pt>
                <c:pt idx="911">
                  <c:v>0.9119119119119119</c:v>
                </c:pt>
                <c:pt idx="912">
                  <c:v>0.91291291291291288</c:v>
                </c:pt>
                <c:pt idx="913">
                  <c:v>0.91391391391391386</c:v>
                </c:pt>
                <c:pt idx="914">
                  <c:v>0.91491491491491495</c:v>
                </c:pt>
                <c:pt idx="915">
                  <c:v>0.91591591591591592</c:v>
                </c:pt>
                <c:pt idx="916">
                  <c:v>0.9169169169169169</c:v>
                </c:pt>
                <c:pt idx="917">
                  <c:v>0.91791791791791788</c:v>
                </c:pt>
                <c:pt idx="918">
                  <c:v>0.91891891891891886</c:v>
                </c:pt>
                <c:pt idx="919">
                  <c:v>0.91991991991991995</c:v>
                </c:pt>
                <c:pt idx="920">
                  <c:v>0.92092092092092093</c:v>
                </c:pt>
                <c:pt idx="921">
                  <c:v>0.92192192192192191</c:v>
                </c:pt>
                <c:pt idx="922">
                  <c:v>0.92292292292292288</c:v>
                </c:pt>
                <c:pt idx="923">
                  <c:v>0.92392392392392386</c:v>
                </c:pt>
                <c:pt idx="924">
                  <c:v>0.92492492492492495</c:v>
                </c:pt>
                <c:pt idx="925">
                  <c:v>0.92592592592592593</c:v>
                </c:pt>
                <c:pt idx="926">
                  <c:v>0.92692692692692691</c:v>
                </c:pt>
                <c:pt idx="927">
                  <c:v>0.92792792792792789</c:v>
                </c:pt>
                <c:pt idx="928">
                  <c:v>0.92892892892892887</c:v>
                </c:pt>
                <c:pt idx="929">
                  <c:v>0.92992992992992995</c:v>
                </c:pt>
                <c:pt idx="930">
                  <c:v>0.93093093093093093</c:v>
                </c:pt>
                <c:pt idx="931">
                  <c:v>0.93193193193193191</c:v>
                </c:pt>
                <c:pt idx="932">
                  <c:v>0.93293293293293289</c:v>
                </c:pt>
                <c:pt idx="933">
                  <c:v>0.93393393393393398</c:v>
                </c:pt>
                <c:pt idx="934">
                  <c:v>0.93493493493493496</c:v>
                </c:pt>
                <c:pt idx="935">
                  <c:v>0.93593593593593594</c:v>
                </c:pt>
                <c:pt idx="936">
                  <c:v>0.93693693693693691</c:v>
                </c:pt>
                <c:pt idx="937">
                  <c:v>0.93793793793793789</c:v>
                </c:pt>
                <c:pt idx="938">
                  <c:v>0.93893893893893898</c:v>
                </c:pt>
                <c:pt idx="939">
                  <c:v>0.93993993993993996</c:v>
                </c:pt>
                <c:pt idx="940">
                  <c:v>0.94094094094094094</c:v>
                </c:pt>
                <c:pt idx="941">
                  <c:v>0.94194194194194192</c:v>
                </c:pt>
                <c:pt idx="942">
                  <c:v>0.9429429429429429</c:v>
                </c:pt>
                <c:pt idx="943">
                  <c:v>0.94394394394394399</c:v>
                </c:pt>
                <c:pt idx="944">
                  <c:v>0.94494494494494496</c:v>
                </c:pt>
                <c:pt idx="945">
                  <c:v>0.94594594594594594</c:v>
                </c:pt>
                <c:pt idx="946">
                  <c:v>0.94694694694694692</c:v>
                </c:pt>
                <c:pt idx="947">
                  <c:v>0.9479479479479479</c:v>
                </c:pt>
                <c:pt idx="948">
                  <c:v>0.94894894894894899</c:v>
                </c:pt>
                <c:pt idx="949">
                  <c:v>0.94994994994994997</c:v>
                </c:pt>
                <c:pt idx="950">
                  <c:v>0.95095095095095095</c:v>
                </c:pt>
                <c:pt idx="951">
                  <c:v>0.95195195195195192</c:v>
                </c:pt>
                <c:pt idx="952">
                  <c:v>0.9529529529529529</c:v>
                </c:pt>
                <c:pt idx="953">
                  <c:v>0.95395395395395399</c:v>
                </c:pt>
                <c:pt idx="954">
                  <c:v>0.95495495495495497</c:v>
                </c:pt>
                <c:pt idx="955">
                  <c:v>0.95595595595595595</c:v>
                </c:pt>
                <c:pt idx="956">
                  <c:v>0.95695695695695693</c:v>
                </c:pt>
                <c:pt idx="957">
                  <c:v>0.95795795795795791</c:v>
                </c:pt>
                <c:pt idx="958">
                  <c:v>0.958958958958959</c:v>
                </c:pt>
                <c:pt idx="959">
                  <c:v>0.95995995995995997</c:v>
                </c:pt>
                <c:pt idx="960">
                  <c:v>0.96096096096096095</c:v>
                </c:pt>
                <c:pt idx="961">
                  <c:v>0.96196196196196193</c:v>
                </c:pt>
                <c:pt idx="962">
                  <c:v>0.96296296296296291</c:v>
                </c:pt>
                <c:pt idx="963">
                  <c:v>0.963963963963964</c:v>
                </c:pt>
                <c:pt idx="964">
                  <c:v>0.96496496496496498</c:v>
                </c:pt>
                <c:pt idx="965">
                  <c:v>0.96596596596596596</c:v>
                </c:pt>
                <c:pt idx="966">
                  <c:v>0.96696696696696693</c:v>
                </c:pt>
                <c:pt idx="967">
                  <c:v>0.96796796796796791</c:v>
                </c:pt>
                <c:pt idx="968">
                  <c:v>0.968968968968969</c:v>
                </c:pt>
                <c:pt idx="969">
                  <c:v>0.96996996996996998</c:v>
                </c:pt>
                <c:pt idx="970">
                  <c:v>0.97097097097097096</c:v>
                </c:pt>
                <c:pt idx="971">
                  <c:v>0.97197197197197194</c:v>
                </c:pt>
                <c:pt idx="972">
                  <c:v>0.97297297297297292</c:v>
                </c:pt>
                <c:pt idx="973">
                  <c:v>0.97397397397397401</c:v>
                </c:pt>
                <c:pt idx="974">
                  <c:v>0.97497497497497498</c:v>
                </c:pt>
                <c:pt idx="975">
                  <c:v>0.97597597597597596</c:v>
                </c:pt>
                <c:pt idx="976">
                  <c:v>0.97697697697697694</c:v>
                </c:pt>
                <c:pt idx="977">
                  <c:v>0.97797797797797792</c:v>
                </c:pt>
                <c:pt idx="978">
                  <c:v>0.97897897897897901</c:v>
                </c:pt>
                <c:pt idx="979">
                  <c:v>0.97997997997997999</c:v>
                </c:pt>
                <c:pt idx="980">
                  <c:v>0.98098098098098097</c:v>
                </c:pt>
                <c:pt idx="981">
                  <c:v>0.98198198198198194</c:v>
                </c:pt>
                <c:pt idx="982">
                  <c:v>0.98298298298298292</c:v>
                </c:pt>
                <c:pt idx="983">
                  <c:v>0.98398398398398401</c:v>
                </c:pt>
                <c:pt idx="984">
                  <c:v>0.98498498498498499</c:v>
                </c:pt>
                <c:pt idx="985">
                  <c:v>0.98598598598598597</c:v>
                </c:pt>
                <c:pt idx="986">
                  <c:v>0.98698698698698695</c:v>
                </c:pt>
                <c:pt idx="987">
                  <c:v>0.98798798798798793</c:v>
                </c:pt>
                <c:pt idx="988">
                  <c:v>0.98898898898898902</c:v>
                </c:pt>
                <c:pt idx="989">
                  <c:v>0.98998998998998999</c:v>
                </c:pt>
                <c:pt idx="990">
                  <c:v>0.99099099099099097</c:v>
                </c:pt>
                <c:pt idx="991">
                  <c:v>0.99199199199199195</c:v>
                </c:pt>
                <c:pt idx="992">
                  <c:v>0.99299299299299304</c:v>
                </c:pt>
                <c:pt idx="993">
                  <c:v>0.99399399399399402</c:v>
                </c:pt>
                <c:pt idx="994">
                  <c:v>0.994994994994995</c:v>
                </c:pt>
                <c:pt idx="995">
                  <c:v>0.99599599599599598</c:v>
                </c:pt>
                <c:pt idx="996">
                  <c:v>0.99699699699699695</c:v>
                </c:pt>
                <c:pt idx="997">
                  <c:v>0.99799799799799804</c:v>
                </c:pt>
                <c:pt idx="998">
                  <c:v>0.99899899899899902</c:v>
                </c:pt>
                <c:pt idx="999">
                  <c:v>1</c:v>
                </c:pt>
              </c:numCache>
            </c:numRef>
          </c:xVal>
          <c:yVal>
            <c:numRef>
              <c:f>Parametric_k_study!$D$2:$D$1001</c:f>
              <c:numCache>
                <c:formatCode>General</c:formatCode>
                <c:ptCount val="1000"/>
                <c:pt idx="0">
                  <c:v>6.7141842882115936E-79</c:v>
                </c:pt>
                <c:pt idx="1">
                  <c:v>9.0659228877538192E-79</c:v>
                </c:pt>
                <c:pt idx="2">
                  <c:v>1.224139140044201E-78</c:v>
                </c:pt>
                <c:pt idx="3">
                  <c:v>1.6529112951229981E-78</c:v>
                </c:pt>
                <c:pt idx="4">
                  <c:v>2.2318669995686778E-78</c:v>
                </c:pt>
                <c:pt idx="5">
                  <c:v>3.013610178877244E-78</c:v>
                </c:pt>
                <c:pt idx="6">
                  <c:v>4.0691700320795999E-78</c:v>
                </c:pt>
                <c:pt idx="7">
                  <c:v>5.4944547460163194E-78</c:v>
                </c:pt>
                <c:pt idx="8">
                  <c:v>7.4189657148815748E-78</c:v>
                </c:pt>
                <c:pt idx="9">
                  <c:v>1.0017564039178209E-77</c:v>
                </c:pt>
                <c:pt idx="10">
                  <c:v>1.352635840838918E-77</c:v>
                </c:pt>
                <c:pt idx="11">
                  <c:v>1.826415794065686E-77</c:v>
                </c:pt>
                <c:pt idx="12">
                  <c:v>2.4661439184871752E-77</c:v>
                </c:pt>
                <c:pt idx="13">
                  <c:v>3.3299459227478358E-77</c:v>
                </c:pt>
                <c:pt idx="14">
                  <c:v>4.4963068721581567E-77</c:v>
                </c:pt>
                <c:pt idx="15">
                  <c:v>6.071202343109954E-77</c:v>
                </c:pt>
                <c:pt idx="16">
                  <c:v>8.1977273658131931E-77</c:v>
                </c:pt>
                <c:pt idx="17">
                  <c:v>1.106909804125852E-76</c:v>
                </c:pt>
                <c:pt idx="18">
                  <c:v>1.4946207159554519E-76</c:v>
                </c:pt>
                <c:pt idx="19">
                  <c:v>2.018132892342872E-76</c:v>
                </c:pt>
                <c:pt idx="20">
                  <c:v>2.725012658848685E-76</c:v>
                </c:pt>
                <c:pt idx="21">
                  <c:v>3.6794871234991969E-76</c:v>
                </c:pt>
                <c:pt idx="22">
                  <c:v>4.968279852951607E-76</c:v>
                </c:pt>
                <c:pt idx="23">
                  <c:v>6.7084905772878251E-76</c:v>
                </c:pt>
                <c:pt idx="24">
                  <c:v>9.0582348735489669E-76</c:v>
                </c:pt>
                <c:pt idx="25">
                  <c:v>1.2231010549850641E-75</c:v>
                </c:pt>
                <c:pt idx="26">
                  <c:v>1.651509605998394E-75</c:v>
                </c:pt>
                <c:pt idx="27">
                  <c:v>2.229974348880172E-75</c:v>
                </c:pt>
                <c:pt idx="28">
                  <c:v>3.01105460034992E-75</c:v>
                </c:pt>
                <c:pt idx="29">
                  <c:v>4.0657193258034862E-75</c:v>
                </c:pt>
                <c:pt idx="30">
                  <c:v>5.4897953807584318E-75</c:v>
                </c:pt>
                <c:pt idx="31">
                  <c:v>7.4126743406321566E-75</c:v>
                </c:pt>
                <c:pt idx="32">
                  <c:v>1.0009069021563109E-74</c:v>
                </c:pt>
                <c:pt idx="33">
                  <c:v>1.351488788995756E-74</c:v>
                </c:pt>
                <c:pt idx="34">
                  <c:v>1.8248669709902939E-74</c:v>
                </c:pt>
                <c:pt idx="35">
                  <c:v>2.464052598087555E-74</c:v>
                </c:pt>
                <c:pt idx="36">
                  <c:v>3.3271220876157211E-74</c:v>
                </c:pt>
                <c:pt idx="37">
                  <c:v>4.4924939485838721E-74</c:v>
                </c:pt>
                <c:pt idx="38">
                  <c:v>6.0660538887903339E-74</c:v>
                </c:pt>
                <c:pt idx="39">
                  <c:v>8.1907755920981419E-74</c:v>
                </c:pt>
                <c:pt idx="40">
                  <c:v>1.105971130986561E-73</c:v>
                </c:pt>
                <c:pt idx="41">
                  <c:v>1.493353259190443E-73</c:v>
                </c:pt>
                <c:pt idx="42">
                  <c:v>2.0164214908081671E-73</c:v>
                </c:pt>
                <c:pt idx="43">
                  <c:v>2.7227018145707978E-73</c:v>
                </c:pt>
                <c:pt idx="44">
                  <c:v>3.6763668731262053E-73</c:v>
                </c:pt>
                <c:pt idx="45">
                  <c:v>4.9640666904799201E-73</c:v>
                </c:pt>
                <c:pt idx="46">
                  <c:v>6.7028016947006263E-73</c:v>
                </c:pt>
                <c:pt idx="47">
                  <c:v>9.0505533788750504E-73</c:v>
                </c:pt>
                <c:pt idx="48">
                  <c:v>1.2220638502348361E-72</c:v>
                </c:pt>
                <c:pt idx="49">
                  <c:v>1.65010910552342E-72</c:v>
                </c:pt>
                <c:pt idx="50">
                  <c:v>2.2280833031826829E-72</c:v>
                </c:pt>
                <c:pt idx="51">
                  <c:v>3.008501188984474E-72</c:v>
                </c:pt>
                <c:pt idx="52">
                  <c:v>4.0622715457687692E-72</c:v>
                </c:pt>
                <c:pt idx="53">
                  <c:v>5.4851399666994826E-72</c:v>
                </c:pt>
                <c:pt idx="54">
                  <c:v>7.4063883015459648E-72</c:v>
                </c:pt>
                <c:pt idx="55">
                  <c:v>1.000058120782694E-71</c:v>
                </c:pt>
                <c:pt idx="56">
                  <c:v>1.3503427098666759E-71</c:v>
                </c:pt>
                <c:pt idx="57">
                  <c:v>1.8233194613359349E-71</c:v>
                </c:pt>
                <c:pt idx="58">
                  <c:v>2.4619630511534471E-71</c:v>
                </c:pt>
                <c:pt idx="59">
                  <c:v>3.3243006471306529E-71</c:v>
                </c:pt>
                <c:pt idx="60">
                  <c:v>4.4886842584154567E-71</c:v>
                </c:pt>
                <c:pt idx="61">
                  <c:v>6.0609098004231777E-71</c:v>
                </c:pt>
                <c:pt idx="62">
                  <c:v>8.18382971357254E-71</c:v>
                </c:pt>
                <c:pt idx="63">
                  <c:v>1.105033253853679E-70</c:v>
                </c:pt>
                <c:pt idx="64">
                  <c:v>1.4920868772443718E-70</c:v>
                </c:pt>
                <c:pt idx="65">
                  <c:v>2.0147115405630311E-70</c:v>
                </c:pt>
                <c:pt idx="66">
                  <c:v>2.7203929299172249E-70</c:v>
                </c:pt>
                <c:pt idx="67">
                  <c:v>3.6732492687640409E-70</c:v>
                </c:pt>
                <c:pt idx="68">
                  <c:v>4.9598571008218702E-70</c:v>
                </c:pt>
                <c:pt idx="69">
                  <c:v>6.6971176363562671E-70</c:v>
                </c:pt>
                <c:pt idx="70">
                  <c:v>9.0428783982029177E-70</c:v>
                </c:pt>
                <c:pt idx="71">
                  <c:v>1.221027525046934E-69</c:v>
                </c:pt>
                <c:pt idx="72">
                  <c:v>1.6487097926901371E-69</c:v>
                </c:pt>
                <c:pt idx="73">
                  <c:v>2.2261938611152241E-69</c:v>
                </c:pt>
                <c:pt idx="74">
                  <c:v>3.0059499429434672E-69</c:v>
                </c:pt>
                <c:pt idx="75">
                  <c:v>4.0588266894937322E-69</c:v>
                </c:pt>
                <c:pt idx="76">
                  <c:v>5.4804885004889595E-69</c:v>
                </c:pt>
                <c:pt idx="77">
                  <c:v>7.4001075930982945E-69</c:v>
                </c:pt>
                <c:pt idx="78">
                  <c:v>9.9921005918618727E-69</c:v>
                </c:pt>
                <c:pt idx="79">
                  <c:v>1.349197602626844E-68</c:v>
                </c:pt>
                <c:pt idx="80">
                  <c:v>1.821773263988709E-68</c:v>
                </c:pt>
                <c:pt idx="81">
                  <c:v>2.4598752761807899E-68</c:v>
                </c:pt>
                <c:pt idx="82">
                  <c:v>3.3214815992617518E-68</c:v>
                </c:pt>
                <c:pt idx="83">
                  <c:v>4.4848777989114546E-68</c:v>
                </c:pt>
                <c:pt idx="84">
                  <c:v>6.0557700743062794E-68</c:v>
                </c:pt>
                <c:pt idx="85">
                  <c:v>8.1768897252374266E-68</c:v>
                </c:pt>
                <c:pt idx="86">
                  <c:v>1.1040961720520881E-67</c:v>
                </c:pt>
                <c:pt idx="87">
                  <c:v>1.490821569205822E-67</c:v>
                </c:pt>
                <c:pt idx="88">
                  <c:v>2.013003040376808E-67</c:v>
                </c:pt>
                <c:pt idx="89">
                  <c:v>2.7180860032262611E-67</c:v>
                </c:pt>
                <c:pt idx="90">
                  <c:v>3.6701343081686477E-67</c:v>
                </c:pt>
                <c:pt idx="91">
                  <c:v>4.9556510809473848E-67</c:v>
                </c:pt>
                <c:pt idx="92">
                  <c:v>6.6914383981633516E-67</c:v>
                </c:pt>
                <c:pt idx="93">
                  <c:v>9.0352099260088658E-67</c:v>
                </c:pt>
                <c:pt idx="94">
                  <c:v>1.219992078675617E-66</c:v>
                </c:pt>
                <c:pt idx="95">
                  <c:v>1.6473116664912659E-66</c:v>
                </c:pt>
                <c:pt idx="96">
                  <c:v>2.2243060213178961E-66</c:v>
                </c:pt>
                <c:pt idx="97">
                  <c:v>3.0034008603905071E-66</c:v>
                </c:pt>
                <c:pt idx="98">
                  <c:v>4.0553847544994497E-66</c:v>
                </c:pt>
                <c:pt idx="99">
                  <c:v>5.4758409787791953E-66</c:v>
                </c:pt>
                <c:pt idx="100">
                  <c:v>7.3938322107682799E-66</c:v>
                </c:pt>
                <c:pt idx="101">
                  <c:v>9.9836271675632475E-66</c:v>
                </c:pt>
                <c:pt idx="102">
                  <c:v>1.3480534664520081E-65</c:v>
                </c:pt>
                <c:pt idx="103">
                  <c:v>1.8202283778359691E-65</c:v>
                </c:pt>
                <c:pt idx="104">
                  <c:v>2.4577892716670089E-65</c:v>
                </c:pt>
                <c:pt idx="105">
                  <c:v>3.318664941980239E-65</c:v>
                </c:pt>
                <c:pt idx="106">
                  <c:v>4.4810745673318389E-65</c:v>
                </c:pt>
                <c:pt idx="107">
                  <c:v>6.0506347067405654E-65</c:v>
                </c:pt>
                <c:pt idx="108">
                  <c:v>8.1699556220980809E-65</c:v>
                </c:pt>
                <c:pt idx="109">
                  <c:v>1.103159884907462E-64</c:v>
                </c:pt>
                <c:pt idx="110">
                  <c:v>1.489557334164023E-64</c:v>
                </c:pt>
                <c:pt idx="111">
                  <c:v>2.0112959890197158E-64</c:v>
                </c:pt>
                <c:pt idx="112">
                  <c:v>2.7157810328376049E-64</c:v>
                </c:pt>
                <c:pt idx="113">
                  <c:v>3.6670219890981833E-64</c:v>
                </c:pt>
                <c:pt idx="114">
                  <c:v>4.9514486278298092E-64</c:v>
                </c:pt>
                <c:pt idx="115">
                  <c:v>6.6857639760341426E-64</c:v>
                </c:pt>
                <c:pt idx="116">
                  <c:v>9.0275479567738886E-64</c:v>
                </c:pt>
                <c:pt idx="117">
                  <c:v>1.2189575103755689E-63</c:v>
                </c:pt>
                <c:pt idx="118">
                  <c:v>1.6459147259207171E-63</c:v>
                </c:pt>
                <c:pt idx="119">
                  <c:v>2.2224197824320179E-63</c:v>
                </c:pt>
                <c:pt idx="120">
                  <c:v>3.0008539394908448E-63</c:v>
                </c:pt>
                <c:pt idx="121">
                  <c:v>4.0519457383082959E-63</c:v>
                </c:pt>
                <c:pt idx="122">
                  <c:v>5.4711973982248941E-63</c:v>
                </c:pt>
                <c:pt idx="123">
                  <c:v>7.3875621500401474E-63</c:v>
                </c:pt>
                <c:pt idx="124">
                  <c:v>9.975160928832731E-63</c:v>
                </c:pt>
                <c:pt idx="125">
                  <c:v>1.3469103005187709E-62</c:v>
                </c:pt>
                <c:pt idx="126">
                  <c:v>1.8186848017656521E-62</c:v>
                </c:pt>
                <c:pt idx="127">
                  <c:v>2.4557050361108039E-62</c:v>
                </c:pt>
                <c:pt idx="128">
                  <c:v>3.3158506732586782E-62</c:v>
                </c:pt>
                <c:pt idx="129">
                  <c:v>4.4772745609394191E-62</c:v>
                </c:pt>
                <c:pt idx="130">
                  <c:v>6.0455036940295892E-62</c:v>
                </c:pt>
                <c:pt idx="131">
                  <c:v>8.163027399163321E-62</c:v>
                </c:pt>
                <c:pt idx="132">
                  <c:v>1.1022243917458589E-61</c:v>
                </c:pt>
                <c:pt idx="133">
                  <c:v>1.4882941712091E-61</c:v>
                </c:pt>
                <c:pt idx="134">
                  <c:v>2.0095903852631878E-61</c:v>
                </c:pt>
                <c:pt idx="135">
                  <c:v>2.7134780170921331E-61</c:v>
                </c:pt>
                <c:pt idx="136">
                  <c:v>3.6639123093127057E-61</c:v>
                </c:pt>
                <c:pt idx="137">
                  <c:v>4.9472497384442068E-61</c:v>
                </c:pt>
                <c:pt idx="138">
                  <c:v>6.6800943658847476E-61</c:v>
                </c:pt>
                <c:pt idx="139">
                  <c:v>9.0198924849828785E-61</c:v>
                </c:pt>
                <c:pt idx="140">
                  <c:v>1.217923819402139E-60</c:v>
                </c:pt>
                <c:pt idx="141">
                  <c:v>1.644518969972966E-60</c:v>
                </c:pt>
                <c:pt idx="142">
                  <c:v>2.2205351430998689E-60</c:v>
                </c:pt>
                <c:pt idx="143">
                  <c:v>2.9983091784114549E-60</c:v>
                </c:pt>
                <c:pt idx="144">
                  <c:v>4.0485096384452049E-60</c:v>
                </c:pt>
                <c:pt idx="145">
                  <c:v>5.4665577554842176E-60</c:v>
                </c:pt>
                <c:pt idx="146">
                  <c:v>7.3812974064006929E-60</c:v>
                </c:pt>
                <c:pt idx="147">
                  <c:v>9.9667018695771556E-60</c:v>
                </c:pt>
                <c:pt idx="148">
                  <c:v>1.345768104004278E-59</c:v>
                </c:pt>
                <c:pt idx="149">
                  <c:v>1.817142534666842E-59</c:v>
                </c:pt>
                <c:pt idx="150">
                  <c:v>2.453622568011935E-59</c:v>
                </c:pt>
                <c:pt idx="151">
                  <c:v>3.3130387910716351E-59</c:v>
                </c:pt>
                <c:pt idx="152">
                  <c:v>4.4734777769993232E-59</c:v>
                </c:pt>
                <c:pt idx="153">
                  <c:v>6.0403770324805514E-59</c:v>
                </c:pt>
                <c:pt idx="154">
                  <c:v>8.1561050514468916E-59</c:v>
                </c:pt>
                <c:pt idx="155">
                  <c:v>1.1012896918939421E-58</c:v>
                </c:pt>
                <c:pt idx="156">
                  <c:v>1.4870320794319541E-58</c:v>
                </c:pt>
                <c:pt idx="157">
                  <c:v>2.0078862278796971E-58</c:v>
                </c:pt>
                <c:pt idx="158">
                  <c:v>2.7111769543323628E-58</c:v>
                </c:pt>
                <c:pt idx="159">
                  <c:v>3.6608052665738598E-58</c:v>
                </c:pt>
                <c:pt idx="160">
                  <c:v>4.9430544097683482E-58</c:v>
                </c:pt>
                <c:pt idx="161">
                  <c:v>6.6744295636347383E-58</c:v>
                </c:pt>
                <c:pt idx="162">
                  <c:v>9.0122435051261819E-58</c:v>
                </c:pt>
                <c:pt idx="163">
                  <c:v>1.216891005011379E-57</c:v>
                </c:pt>
                <c:pt idx="164">
                  <c:v>1.6431243976433459E-57</c:v>
                </c:pt>
                <c:pt idx="165">
                  <c:v>2.218652101965137E-57</c:v>
                </c:pt>
                <c:pt idx="166">
                  <c:v>2.9957665753208718E-57</c:v>
                </c:pt>
                <c:pt idx="167">
                  <c:v>4.0450764524372087E-57</c:v>
                </c:pt>
                <c:pt idx="168">
                  <c:v>5.4619220472175409E-57</c:v>
                </c:pt>
                <c:pt idx="169">
                  <c:v>7.3750379753405403E-57</c:v>
                </c:pt>
                <c:pt idx="170">
                  <c:v>9.958249983707671E-57</c:v>
                </c:pt>
                <c:pt idx="171">
                  <c:v>1.34462687608649E-56</c:v>
                </c:pt>
                <c:pt idx="172">
                  <c:v>1.815601575429569E-56</c:v>
                </c:pt>
                <c:pt idx="173">
                  <c:v>2.451541865871648E-56</c:v>
                </c:pt>
                <c:pt idx="174">
                  <c:v>3.3102292933952978E-56</c:v>
                </c:pt>
                <c:pt idx="175">
                  <c:v>4.4696842127786167E-56</c:v>
                </c:pt>
                <c:pt idx="176">
                  <c:v>6.0352547184037843E-56</c:v>
                </c:pt>
                <c:pt idx="177">
                  <c:v>8.1491885739666501E-56</c:v>
                </c:pt>
                <c:pt idx="178">
                  <c:v>1.1003557846790051E-55</c:v>
                </c:pt>
                <c:pt idx="179">
                  <c:v>1.4857710579241069E-55</c:v>
                </c:pt>
                <c:pt idx="180">
                  <c:v>2.0061835156425881E-55</c:v>
                </c:pt>
                <c:pt idx="181">
                  <c:v>2.708877842902215E-55</c:v>
                </c:pt>
                <c:pt idx="182">
                  <c:v>3.6577008586455554E-55</c:v>
                </c:pt>
                <c:pt idx="183">
                  <c:v>4.9388626387828487E-55</c:v>
                </c:pt>
                <c:pt idx="184">
                  <c:v>6.6687695652065771E-55</c:v>
                </c:pt>
                <c:pt idx="185">
                  <c:v>9.0046010116986859E-55</c:v>
                </c:pt>
                <c:pt idx="186">
                  <c:v>1.215859066459953E-54</c:v>
                </c:pt>
                <c:pt idx="187">
                  <c:v>1.6417310079283219E-54</c:v>
                </c:pt>
                <c:pt idx="188">
                  <c:v>2.216770657672371E-54</c:v>
                </c:pt>
                <c:pt idx="189">
                  <c:v>2.9932261283889218E-54</c:v>
                </c:pt>
                <c:pt idx="190">
                  <c:v>4.0416461778131498E-54</c:v>
                </c:pt>
                <c:pt idx="191">
                  <c:v>5.4572902700886156E-54</c:v>
                </c:pt>
                <c:pt idx="192">
                  <c:v>7.3687838523553961E-54</c:v>
                </c:pt>
                <c:pt idx="193">
                  <c:v>9.9498052651415822E-54</c:v>
                </c:pt>
                <c:pt idx="194">
                  <c:v>1.343486615944043E-53</c:v>
                </c:pt>
                <c:pt idx="195">
                  <c:v>1.814061922944645E-53</c:v>
                </c:pt>
                <c:pt idx="196">
                  <c:v>2.4494629281924578E-53</c:v>
                </c:pt>
                <c:pt idx="197">
                  <c:v>3.307422178207622E-53</c:v>
                </c:pt>
                <c:pt idx="198">
                  <c:v>4.4658938655470656E-53</c:v>
                </c:pt>
                <c:pt idx="199">
                  <c:v>6.0301367481123213E-53</c:v>
                </c:pt>
                <c:pt idx="200">
                  <c:v>8.1422779617444504E-53</c:v>
                </c:pt>
                <c:pt idx="201">
                  <c:v>1.0994226694289131E-52</c:v>
                </c:pt>
                <c:pt idx="202">
                  <c:v>1.4845111057780851E-52</c:v>
                </c:pt>
                <c:pt idx="203">
                  <c:v>2.0044822473264151E-52</c:v>
                </c:pt>
                <c:pt idx="204">
                  <c:v>2.706580681146783E-52</c:v>
                </c:pt>
                <c:pt idx="205">
                  <c:v>3.6545990832933851E-52</c:v>
                </c:pt>
                <c:pt idx="206">
                  <c:v>4.9346744224708144E-52</c:v>
                </c:pt>
                <c:pt idx="207">
                  <c:v>6.6631143665267537E-52</c:v>
                </c:pt>
                <c:pt idx="208">
                  <c:v>8.9969649991995638E-52</c:v>
                </c:pt>
                <c:pt idx="209">
                  <c:v>1.214828003005121E-51</c:v>
                </c:pt>
                <c:pt idx="210">
                  <c:v>1.6403387998249281E-51</c:v>
                </c:pt>
                <c:pt idx="211">
                  <c:v>2.2148908088676191E-51</c:v>
                </c:pt>
                <c:pt idx="212">
                  <c:v>2.9906878357872412E-51</c:v>
                </c:pt>
                <c:pt idx="213">
                  <c:v>4.0382188121041403E-51</c:v>
                </c:pt>
                <c:pt idx="214">
                  <c:v>5.4526624207636313E-51</c:v>
                </c:pt>
                <c:pt idx="215">
                  <c:v>7.3625350329434224E-51</c:v>
                </c:pt>
                <c:pt idx="216">
                  <c:v>9.9413677078007867E-51</c:v>
                </c:pt>
                <c:pt idx="217">
                  <c:v>1.342347322756213E-50</c:v>
                </c:pt>
                <c:pt idx="218">
                  <c:v>1.8125235761039809E-50</c:v>
                </c:pt>
                <c:pt idx="219">
                  <c:v>2.447385753477975E-50</c:v>
                </c:pt>
                <c:pt idx="220">
                  <c:v>3.304617443488225E-50</c:v>
                </c:pt>
                <c:pt idx="221">
                  <c:v>4.462106732576751E-50</c:v>
                </c:pt>
                <c:pt idx="222">
                  <c:v>6.0250231179225794E-50</c:v>
                </c:pt>
                <c:pt idx="223">
                  <c:v>8.1353732098063651E-50</c:v>
                </c:pt>
                <c:pt idx="224">
                  <c:v>1.0984903454720069E-49</c:v>
                </c:pt>
                <c:pt idx="225">
                  <c:v>1.4832522220869711E-49</c:v>
                </c:pt>
                <c:pt idx="226">
                  <c:v>2.0027824217067451E-49</c:v>
                </c:pt>
                <c:pt idx="227">
                  <c:v>2.7042854674127961E-49</c:v>
                </c:pt>
                <c:pt idx="228">
                  <c:v>3.6514999382847918E-49</c:v>
                </c:pt>
                <c:pt idx="229">
                  <c:v>4.9304897578177662E-49</c:v>
                </c:pt>
                <c:pt idx="230">
                  <c:v>6.6574639635252153E-49</c:v>
                </c:pt>
                <c:pt idx="231">
                  <c:v>8.9893354621332894E-49</c:v>
                </c:pt>
                <c:pt idx="232">
                  <c:v>1.2137978139047731E-48</c:v>
                </c:pt>
                <c:pt idx="233">
                  <c:v>1.638947772331073E-48</c:v>
                </c:pt>
                <c:pt idx="234">
                  <c:v>2.2130125541977299E-48</c:v>
                </c:pt>
                <c:pt idx="235">
                  <c:v>2.9881516956889738E-48</c:v>
                </c:pt>
                <c:pt idx="236">
                  <c:v>4.0347943528434979E-48</c:v>
                </c:pt>
                <c:pt idx="237">
                  <c:v>5.4480384959118421E-48</c:v>
                </c:pt>
                <c:pt idx="238">
                  <c:v>7.3562915126070214E-48</c:v>
                </c:pt>
                <c:pt idx="239">
                  <c:v>9.9329373056124794E-48</c:v>
                </c:pt>
                <c:pt idx="240">
                  <c:v>1.3412089957030681E-47</c:v>
                </c:pt>
                <c:pt idx="241">
                  <c:v>1.8109865338004249E-47</c:v>
                </c:pt>
                <c:pt idx="242">
                  <c:v>2.4453103402331852E-47</c:v>
                </c:pt>
                <c:pt idx="243">
                  <c:v>3.3018150872182552E-47</c:v>
                </c:pt>
                <c:pt idx="244">
                  <c:v>4.4583228111416857E-47</c:v>
                </c:pt>
                <c:pt idx="245">
                  <c:v>6.0199138241542691E-47</c:v>
                </c:pt>
                <c:pt idx="246">
                  <c:v>8.1284743131830304E-47</c:v>
                </c:pt>
                <c:pt idx="247">
                  <c:v>1.097558812137294E-46</c:v>
                </c:pt>
                <c:pt idx="248">
                  <c:v>1.4819944059447229E-46</c:v>
                </c:pt>
                <c:pt idx="249">
                  <c:v>2.0010840375601231E-46</c:v>
                </c:pt>
                <c:pt idx="250">
                  <c:v>2.701992200048385E-46</c:v>
                </c:pt>
                <c:pt idx="251">
                  <c:v>3.64840342138947E-46</c:v>
                </c:pt>
                <c:pt idx="252">
                  <c:v>4.9263086418117827E-46</c:v>
                </c:pt>
                <c:pt idx="253">
                  <c:v>6.6518183521347813E-46</c:v>
                </c:pt>
                <c:pt idx="254">
                  <c:v>8.9817123950081076E-46</c:v>
                </c:pt>
                <c:pt idx="255">
                  <c:v>1.212768498417481E-45</c:v>
                </c:pt>
                <c:pt idx="256">
                  <c:v>1.6375579244457019E-45</c:v>
                </c:pt>
                <c:pt idx="257">
                  <c:v>2.2111358923109221E-45</c:v>
                </c:pt>
                <c:pt idx="258">
                  <c:v>2.9856177062687291E-45</c:v>
                </c:pt>
                <c:pt idx="259">
                  <c:v>4.0313727975664609E-45</c:v>
                </c:pt>
                <c:pt idx="260">
                  <c:v>5.443418492205398E-45</c:v>
                </c:pt>
                <c:pt idx="261">
                  <c:v>7.3500532868530305E-45</c:v>
                </c:pt>
                <c:pt idx="262">
                  <c:v>9.9245140525088566E-45</c:v>
                </c:pt>
                <c:pt idx="263">
                  <c:v>1.3400716339652391E-44</c:v>
                </c:pt>
                <c:pt idx="264">
                  <c:v>1.8094507949276109E-44</c:v>
                </c:pt>
                <c:pt idx="265">
                  <c:v>2.4432366869644081E-44</c:v>
                </c:pt>
                <c:pt idx="266">
                  <c:v>3.2990151073809902E-44</c:v>
                </c:pt>
                <c:pt idx="267">
                  <c:v>4.4545420985185752E-44</c:v>
                </c:pt>
                <c:pt idx="268">
                  <c:v>6.0148088631299673E-44</c:v>
                </c:pt>
                <c:pt idx="269">
                  <c:v>8.1215812669089556E-44</c:v>
                </c:pt>
                <c:pt idx="270">
                  <c:v>1.0966280687543471E-43</c:v>
                </c:pt>
                <c:pt idx="271">
                  <c:v>1.480737656446025E-43</c:v>
                </c:pt>
                <c:pt idx="272">
                  <c:v>1.999387093664136E-43</c:v>
                </c:pt>
                <c:pt idx="273">
                  <c:v>2.6997008774028509E-43</c:v>
                </c:pt>
                <c:pt idx="274">
                  <c:v>3.6453095303784883E-43</c:v>
                </c:pt>
                <c:pt idx="275">
                  <c:v>4.9221310714437117E-43</c:v>
                </c:pt>
                <c:pt idx="276">
                  <c:v>6.6461775282923029E-43</c:v>
                </c:pt>
                <c:pt idx="277">
                  <c:v>8.9740957923379395E-43</c:v>
                </c:pt>
                <c:pt idx="278">
                  <c:v>1.211740055802392E-42</c:v>
                </c:pt>
                <c:pt idx="279">
                  <c:v>1.6361692551684452E-42</c:v>
                </c:pt>
                <c:pt idx="280">
                  <c:v>2.2092608218565569E-42</c:v>
                </c:pt>
                <c:pt idx="281">
                  <c:v>2.9830858657026622E-42</c:v>
                </c:pt>
                <c:pt idx="282">
                  <c:v>4.0279541438104163E-42</c:v>
                </c:pt>
                <c:pt idx="283">
                  <c:v>5.4388024063188123E-42</c:v>
                </c:pt>
                <c:pt idx="284">
                  <c:v>7.3438203511910609E-42</c:v>
                </c:pt>
                <c:pt idx="285">
                  <c:v>9.9160979424276946E-42</c:v>
                </c:pt>
                <c:pt idx="286">
                  <c:v>1.3389352367241639E-41</c:v>
                </c:pt>
                <c:pt idx="287">
                  <c:v>1.807916358380317E-41</c:v>
                </c:pt>
                <c:pt idx="288">
                  <c:v>2.441164792179129E-41</c:v>
                </c:pt>
                <c:pt idx="289">
                  <c:v>3.296217501961093E-41</c:v>
                </c:pt>
                <c:pt idx="290">
                  <c:v>4.4507645919864342E-41</c:v>
                </c:pt>
                <c:pt idx="291">
                  <c:v>6.0097082311753669E-41</c:v>
                </c:pt>
                <c:pt idx="292">
                  <c:v>8.1146940660229692E-41</c:v>
                </c:pt>
                <c:pt idx="293">
                  <c:v>1.095698114653213E-40</c:v>
                </c:pt>
                <c:pt idx="294">
                  <c:v>1.4794819726863719E-40</c:v>
                </c:pt>
                <c:pt idx="295">
                  <c:v>1.9976915887974892E-40</c:v>
                </c:pt>
                <c:pt idx="296">
                  <c:v>2.6974114978271259E-40</c:v>
                </c:pt>
                <c:pt idx="297">
                  <c:v>3.6422182630252708E-40</c:v>
                </c:pt>
                <c:pt idx="298">
                  <c:v>4.9179570437067354E-40</c:v>
                </c:pt>
                <c:pt idx="299">
                  <c:v>6.6405414879379733E-40</c:v>
                </c:pt>
                <c:pt idx="300">
                  <c:v>8.9664856486403347E-40</c:v>
                </c:pt>
                <c:pt idx="301">
                  <c:v>1.2107124853192831E-39</c:v>
                </c:pt>
                <c:pt idx="302">
                  <c:v>1.6347817634998299E-39</c:v>
                </c:pt>
                <c:pt idx="303">
                  <c:v>2.2073873414849559E-39</c:v>
                </c:pt>
                <c:pt idx="304">
                  <c:v>2.980556172168602E-39</c:v>
                </c:pt>
                <c:pt idx="305">
                  <c:v>4.0245383891147808E-39</c:v>
                </c:pt>
                <c:pt idx="306">
                  <c:v>5.4341902349298799E-39</c:v>
                </c:pt>
                <c:pt idx="307">
                  <c:v>7.3375927011354645E-39</c:v>
                </c:pt>
                <c:pt idx="308">
                  <c:v>9.9076889693114777E-39</c:v>
                </c:pt>
                <c:pt idx="309">
                  <c:v>1.3377998031619749E-38</c:v>
                </c:pt>
                <c:pt idx="310">
                  <c:v>1.8063832230540519E-38</c:v>
                </c:pt>
                <c:pt idx="311">
                  <c:v>2.4390946543860949E-38</c:v>
                </c:pt>
                <c:pt idx="312">
                  <c:v>3.2934222689450301E-38</c:v>
                </c:pt>
                <c:pt idx="313">
                  <c:v>4.446990288826205E-38</c:v>
                </c:pt>
                <c:pt idx="314">
                  <c:v>6.0046119246195344E-38</c:v>
                </c:pt>
                <c:pt idx="315">
                  <c:v>8.1078127055679972E-38</c:v>
                </c:pt>
                <c:pt idx="316">
                  <c:v>1.0947689491646049E-37</c:v>
                </c:pt>
                <c:pt idx="317">
                  <c:v>1.4782273537620461E-37</c:v>
                </c:pt>
                <c:pt idx="318">
                  <c:v>1.9959975217398399E-37</c:v>
                </c:pt>
                <c:pt idx="319">
                  <c:v>2.6951240596735378E-37</c:v>
                </c:pt>
                <c:pt idx="320">
                  <c:v>3.6391296171047181E-37</c:v>
                </c:pt>
                <c:pt idx="321">
                  <c:v>4.91378655559659E-37</c:v>
                </c:pt>
                <c:pt idx="322">
                  <c:v>6.6349102270152381E-37</c:v>
                </c:pt>
                <c:pt idx="323">
                  <c:v>8.9588819584382624E-37</c:v>
                </c:pt>
                <c:pt idx="324">
                  <c:v>1.20968578622861E-36</c:v>
                </c:pt>
                <c:pt idx="325">
                  <c:v>1.633395448441206E-36</c:v>
                </c:pt>
                <c:pt idx="326">
                  <c:v>2.2055154498477709E-36</c:v>
                </c:pt>
                <c:pt idx="327">
                  <c:v>2.9780286238457979E-36</c:v>
                </c:pt>
                <c:pt idx="328">
                  <c:v>4.0211255310212313E-36</c:v>
                </c:pt>
                <c:pt idx="329">
                  <c:v>5.4295819747192119E-36</c:v>
                </c:pt>
                <c:pt idx="330">
                  <c:v>7.3313703322035643E-36</c:v>
                </c:pt>
                <c:pt idx="331">
                  <c:v>9.8992871271078317E-36</c:v>
                </c:pt>
                <c:pt idx="332">
                  <c:v>1.3366653324613861E-35</c:v>
                </c:pt>
                <c:pt idx="333">
                  <c:v>1.804851387845415E-35</c:v>
                </c:pt>
                <c:pt idx="334">
                  <c:v>2.437026272095428E-35</c:v>
                </c:pt>
                <c:pt idx="335">
                  <c:v>3.2906294063209252E-35</c:v>
                </c:pt>
                <c:pt idx="336">
                  <c:v>4.4432191863215141E-35</c:v>
                </c:pt>
                <c:pt idx="337">
                  <c:v>5.9995199397943946E-35</c:v>
                </c:pt>
                <c:pt idx="338">
                  <c:v>8.1009371805915118E-35</c:v>
                </c:pt>
                <c:pt idx="339">
                  <c:v>1.0938405716198E-34</c:v>
                </c:pt>
                <c:pt idx="340">
                  <c:v>1.47697379876997E-34</c:v>
                </c:pt>
                <c:pt idx="341">
                  <c:v>1.994304891271908E-34</c:v>
                </c:pt>
                <c:pt idx="342">
                  <c:v>2.6928385612955851E-34</c:v>
                </c:pt>
                <c:pt idx="343">
                  <c:v>3.636043590393925E-34</c:v>
                </c:pt>
                <c:pt idx="344">
                  <c:v>4.9096196041117666E-34</c:v>
                </c:pt>
                <c:pt idx="345">
                  <c:v>6.6292837414709902E-34</c:v>
                </c:pt>
                <c:pt idx="346">
                  <c:v>8.9512847162593317E-34</c:v>
                </c:pt>
                <c:pt idx="347">
                  <c:v>1.208659957791403E-33</c:v>
                </c:pt>
                <c:pt idx="348">
                  <c:v>1.632010308994839E-33</c:v>
                </c:pt>
                <c:pt idx="349">
                  <c:v>2.2036451455977989E-33</c:v>
                </c:pt>
                <c:pt idx="350">
                  <c:v>2.9755032189150431E-33</c:v>
                </c:pt>
                <c:pt idx="351">
                  <c:v>4.0177155670733547E-33</c:v>
                </c:pt>
                <c:pt idx="352">
                  <c:v>5.4249776223697737E-33</c:v>
                </c:pt>
                <c:pt idx="353">
                  <c:v>7.3251532399171137E-33</c:v>
                </c:pt>
                <c:pt idx="354">
                  <c:v>9.890892409769935E-33</c:v>
                </c:pt>
                <c:pt idx="355">
                  <c:v>1.3355318238059149E-32</c:v>
                </c:pt>
                <c:pt idx="356">
                  <c:v>1.8033208516519429E-32</c:v>
                </c:pt>
                <c:pt idx="357">
                  <c:v>2.434959643818404E-32</c:v>
                </c:pt>
                <c:pt idx="358">
                  <c:v>3.2878389120787502E-32</c:v>
                </c:pt>
                <c:pt idx="359">
                  <c:v>4.4394512817582941E-32</c:v>
                </c:pt>
                <c:pt idx="360">
                  <c:v>5.9944322730349807E-32</c:v>
                </c:pt>
                <c:pt idx="361">
                  <c:v>8.0940674861448377E-32</c:v>
                </c:pt>
                <c:pt idx="362">
                  <c:v>1.092912981350549E-31</c:v>
                </c:pt>
                <c:pt idx="363">
                  <c:v>1.475721306807957E-31</c:v>
                </c:pt>
                <c:pt idx="364">
                  <c:v>1.9926136961754198E-31</c:v>
                </c:pt>
                <c:pt idx="365">
                  <c:v>2.6905550010483888E-31</c:v>
                </c:pt>
                <c:pt idx="366">
                  <c:v>3.6329601806718732E-31</c:v>
                </c:pt>
                <c:pt idx="367">
                  <c:v>4.9054561862530978E-31</c:v>
                </c:pt>
                <c:pt idx="368">
                  <c:v>6.6236620272559296E-31</c:v>
                </c:pt>
                <c:pt idx="369">
                  <c:v>8.9436939166350345E-31</c:v>
                </c:pt>
                <c:pt idx="370">
                  <c:v>1.2076349992693219E-30</c:v>
                </c:pt>
                <c:pt idx="371">
                  <c:v>1.630626344163773E-30</c:v>
                </c:pt>
                <c:pt idx="372">
                  <c:v>2.2017764273887911E-30</c:v>
                </c:pt>
                <c:pt idx="373">
                  <c:v>2.9729799555587969E-30</c:v>
                </c:pt>
                <c:pt idx="374">
                  <c:v>4.0143084948168228E-30</c:v>
                </c:pt>
                <c:pt idx="375">
                  <c:v>5.4203771745678053E-30</c:v>
                </c:pt>
                <c:pt idx="376">
                  <c:v>7.3189414198016577E-30</c:v>
                </c:pt>
                <c:pt idx="377">
                  <c:v>9.8825048112556766E-30</c:v>
                </c:pt>
                <c:pt idx="378">
                  <c:v>1.3343992763797759E-29</c:v>
                </c:pt>
                <c:pt idx="379">
                  <c:v>1.801791613371951E-29</c:v>
                </c:pt>
                <c:pt idx="380">
                  <c:v>2.4328947680675631E-29</c:v>
                </c:pt>
                <c:pt idx="381">
                  <c:v>3.2850507842100408E-29</c:v>
                </c:pt>
                <c:pt idx="382">
                  <c:v>4.435686572424398E-29</c:v>
                </c:pt>
                <c:pt idx="383">
                  <c:v>5.9893489206796892E-29</c:v>
                </c:pt>
                <c:pt idx="384">
                  <c:v>8.0872036172835023E-29</c:v>
                </c:pt>
                <c:pt idx="385">
                  <c:v>1.091986177689265E-28</c:v>
                </c:pt>
                <c:pt idx="386">
                  <c:v>1.474469876974587E-28</c:v>
                </c:pt>
                <c:pt idx="387">
                  <c:v>1.9909239352332059E-28</c:v>
                </c:pt>
                <c:pt idx="388">
                  <c:v>2.6882733772884682E-28</c:v>
                </c:pt>
                <c:pt idx="389">
                  <c:v>3.6298793857191158E-28</c:v>
                </c:pt>
                <c:pt idx="390">
                  <c:v>4.9012962990239506E-28</c:v>
                </c:pt>
                <c:pt idx="391">
                  <c:v>6.6180450803235366E-28</c:v>
                </c:pt>
                <c:pt idx="392">
                  <c:v>8.9361095541022545E-28</c:v>
                </c:pt>
                <c:pt idx="393">
                  <c:v>1.2066109099247011E-27</c:v>
                </c:pt>
                <c:pt idx="394">
                  <c:v>1.6292435529519071E-27</c:v>
                </c:pt>
                <c:pt idx="395">
                  <c:v>2.199909293875842E-27</c:v>
                </c:pt>
                <c:pt idx="396">
                  <c:v>2.970458831960916E-27</c:v>
                </c:pt>
                <c:pt idx="397">
                  <c:v>4.0109043117995333E-27</c:v>
                </c:pt>
                <c:pt idx="398">
                  <c:v>5.4157806280023553E-27</c:v>
                </c:pt>
                <c:pt idx="399">
                  <c:v>7.3127348673859158E-27</c:v>
                </c:pt>
                <c:pt idx="400">
                  <c:v>9.874124325528064E-27</c:v>
                </c:pt>
                <c:pt idx="401">
                  <c:v>1.3332676893677559E-26</c:v>
                </c:pt>
                <c:pt idx="402">
                  <c:v>1.8002636719048439E-26</c:v>
                </c:pt>
                <c:pt idx="403">
                  <c:v>2.4308316433568099E-26</c:v>
                </c:pt>
                <c:pt idx="404">
                  <c:v>3.2822650207080618E-26</c:v>
                </c:pt>
                <c:pt idx="405">
                  <c:v>4.4319250556104523E-26</c:v>
                </c:pt>
                <c:pt idx="406">
                  <c:v>5.9842698790697262E-26</c:v>
                </c:pt>
                <c:pt idx="407">
                  <c:v>8.08034556906751E-26</c:v>
                </c:pt>
                <c:pt idx="408">
                  <c:v>1.0910601599689249E-25</c:v>
                </c:pt>
                <c:pt idx="409">
                  <c:v>1.4732195083690789E-25</c:v>
                </c:pt>
                <c:pt idx="410">
                  <c:v>1.9892356072290991E-25</c:v>
                </c:pt>
                <c:pt idx="411">
                  <c:v>2.6859936883735048E-25</c:v>
                </c:pt>
                <c:pt idx="412">
                  <c:v>3.6268012033184019E-25</c:v>
                </c:pt>
                <c:pt idx="413">
                  <c:v>4.8971399394304489E-25</c:v>
                </c:pt>
                <c:pt idx="414">
                  <c:v>6.6124328966313292E-25</c:v>
                </c:pt>
                <c:pt idx="415">
                  <c:v>8.9285316232024511E-25</c:v>
                </c:pt>
                <c:pt idx="416">
                  <c:v>1.2055876890204409E-24</c:v>
                </c:pt>
                <c:pt idx="417">
                  <c:v>1.6278619343640001E-24</c:v>
                </c:pt>
                <c:pt idx="418">
                  <c:v>2.1980437437151272E-24</c:v>
                </c:pt>
                <c:pt idx="419">
                  <c:v>2.967939846306879E-24</c:v>
                </c:pt>
                <c:pt idx="420">
                  <c:v>4.0075030155714007E-24</c:v>
                </c:pt>
                <c:pt idx="421">
                  <c:v>5.4111879793648177E-24</c:v>
                </c:pt>
                <c:pt idx="422">
                  <c:v>7.3065335782030201E-24</c:v>
                </c:pt>
                <c:pt idx="423">
                  <c:v>9.8657509465556452E-24</c:v>
                </c:pt>
                <c:pt idx="424">
                  <c:v>1.332137061955461E-23</c:v>
                </c:pt>
                <c:pt idx="425">
                  <c:v>1.7987370261509481E-23</c:v>
                </c:pt>
                <c:pt idx="426">
                  <c:v>2.4287702682011901E-23</c:v>
                </c:pt>
                <c:pt idx="427">
                  <c:v>3.279481619567801E-23</c:v>
                </c:pt>
                <c:pt idx="428">
                  <c:v>4.4281667286090039E-23</c:v>
                </c:pt>
                <c:pt idx="429">
                  <c:v>5.9791951445495686E-23</c:v>
                </c:pt>
                <c:pt idx="430">
                  <c:v>8.0734933365609367E-23</c:v>
                </c:pt>
                <c:pt idx="431">
                  <c:v>1.0901349275229789E-22</c:v>
                </c:pt>
                <c:pt idx="432">
                  <c:v>1.47197020009156E-22</c:v>
                </c:pt>
                <c:pt idx="433">
                  <c:v>1.9875487109478789E-22</c:v>
                </c:pt>
                <c:pt idx="434">
                  <c:v>2.6837159326628231E-22</c:v>
                </c:pt>
                <c:pt idx="435">
                  <c:v>3.6237256312543321E-22</c:v>
                </c:pt>
                <c:pt idx="436">
                  <c:v>4.8929871044810106E-22</c:v>
                </c:pt>
                <c:pt idx="437">
                  <c:v>6.6068254721400224E-22</c:v>
                </c:pt>
                <c:pt idx="438">
                  <c:v>8.9209601184812048E-22</c:v>
                </c:pt>
                <c:pt idx="439">
                  <c:v>1.204565335820104E-21</c:v>
                </c:pt>
                <c:pt idx="440">
                  <c:v>1.6264814874056961E-21</c:v>
                </c:pt>
                <c:pt idx="441">
                  <c:v>2.1961797755638649E-21</c:v>
                </c:pt>
                <c:pt idx="442">
                  <c:v>2.9654229967837048E-21</c:v>
                </c:pt>
                <c:pt idx="443">
                  <c:v>4.0041046036842541E-21</c:v>
                </c:pt>
                <c:pt idx="444">
                  <c:v>5.4065992253498983E-21</c:v>
                </c:pt>
                <c:pt idx="445">
                  <c:v>7.3003375477898426E-21</c:v>
                </c:pt>
                <c:pt idx="446">
                  <c:v>9.8573846683115986E-21</c:v>
                </c:pt>
                <c:pt idx="447">
                  <c:v>1.331007393329139E-20</c:v>
                </c:pt>
                <c:pt idx="448">
                  <c:v>1.7972116750114181E-20</c:v>
                </c:pt>
                <c:pt idx="449">
                  <c:v>2.4267106411170769E-20</c:v>
                </c:pt>
                <c:pt idx="450">
                  <c:v>3.2767005787860393E-20</c:v>
                </c:pt>
                <c:pt idx="451">
                  <c:v>4.424411588715085E-20</c:v>
                </c:pt>
                <c:pt idx="452">
                  <c:v>5.9741247134667929E-20</c:v>
                </c:pt>
                <c:pt idx="453">
                  <c:v>8.0666469148317045E-20</c:v>
                </c:pt>
                <c:pt idx="454">
                  <c:v>1.0892104796855449E-19</c:v>
                </c:pt>
                <c:pt idx="455">
                  <c:v>1.470721951242828E-19</c:v>
                </c:pt>
                <c:pt idx="456">
                  <c:v>1.985863245175484E-19</c:v>
                </c:pt>
                <c:pt idx="457">
                  <c:v>2.6814401085170402E-19</c:v>
                </c:pt>
                <c:pt idx="458">
                  <c:v>3.6206526673131788E-19</c:v>
                </c:pt>
                <c:pt idx="459">
                  <c:v>4.8888377911867283E-19</c:v>
                </c:pt>
                <c:pt idx="460">
                  <c:v>6.6012228028136626E-19</c:v>
                </c:pt>
                <c:pt idx="461">
                  <c:v>8.9133950344890989E-19</c:v>
                </c:pt>
                <c:pt idx="462">
                  <c:v>1.2035438495878739E-18</c:v>
                </c:pt>
                <c:pt idx="463">
                  <c:v>1.6251022110833711E-18</c:v>
                </c:pt>
                <c:pt idx="464">
                  <c:v>2.194317388080555E-18</c:v>
                </c:pt>
                <c:pt idx="465">
                  <c:v>2.9629082815798859E-18</c:v>
                </c:pt>
                <c:pt idx="466">
                  <c:v>4.0007090736922481E-18</c:v>
                </c:pt>
                <c:pt idx="467">
                  <c:v>5.4020143626549053E-18</c:v>
                </c:pt>
                <c:pt idx="468">
                  <c:v>7.2941467716866201E-18</c:v>
                </c:pt>
                <c:pt idx="469">
                  <c:v>9.8490254847746267E-18</c:v>
                </c:pt>
                <c:pt idx="470">
                  <c:v>1.329878682675708E-17</c:v>
                </c:pt>
                <c:pt idx="471">
                  <c:v>1.7956876173884181E-17</c:v>
                </c:pt>
                <c:pt idx="472">
                  <c:v>2.4246527606221011E-17</c:v>
                </c:pt>
                <c:pt idx="473">
                  <c:v>3.2739218963610223E-17</c:v>
                </c:pt>
                <c:pt idx="474">
                  <c:v>4.4206596332261119E-17</c:v>
                </c:pt>
                <c:pt idx="475">
                  <c:v>5.9690585821719459E-17</c:v>
                </c:pt>
                <c:pt idx="476">
                  <c:v>8.0598062989524304E-17</c:v>
                </c:pt>
                <c:pt idx="477">
                  <c:v>1.088286815791263E-16</c:v>
                </c:pt>
                <c:pt idx="478">
                  <c:v>1.4694747609244849E-16</c:v>
                </c:pt>
                <c:pt idx="479">
                  <c:v>1.98417920869884E-16</c:v>
                </c:pt>
                <c:pt idx="480">
                  <c:v>2.679166214298127E-16</c:v>
                </c:pt>
                <c:pt idx="481">
                  <c:v>3.6175823092832482E-16</c:v>
                </c:pt>
                <c:pt idx="482">
                  <c:v>4.8846919965612269E-16</c:v>
                </c:pt>
                <c:pt idx="483">
                  <c:v>6.5956248846198043E-16</c:v>
                </c:pt>
                <c:pt idx="484">
                  <c:v>8.9058363657815224E-16</c:v>
                </c:pt>
                <c:pt idx="485">
                  <c:v>1.202523229588532E-15</c:v>
                </c:pt>
                <c:pt idx="486">
                  <c:v>1.6237241044043539E-15</c:v>
                </c:pt>
                <c:pt idx="487">
                  <c:v>2.1924565799247671E-15</c:v>
                </c:pt>
                <c:pt idx="488">
                  <c:v>2.9603956988855069E-15</c:v>
                </c:pt>
                <c:pt idx="489">
                  <c:v>3.9973164231515126E-15</c:v>
                </c:pt>
                <c:pt idx="490">
                  <c:v>5.3974333879798479E-15</c:v>
                </c:pt>
                <c:pt idx="491">
                  <c:v>7.2879612454376332E-15</c:v>
                </c:pt>
                <c:pt idx="492">
                  <c:v>9.8406733899278831E-15</c:v>
                </c:pt>
                <c:pt idx="493">
                  <c:v>1.328750929182782E-14</c:v>
                </c:pt>
                <c:pt idx="494">
                  <c:v>1.7941648521850479E-14</c:v>
                </c:pt>
                <c:pt idx="495">
                  <c:v>2.4225966252350411E-14</c:v>
                </c:pt>
                <c:pt idx="496">
                  <c:v>3.2711455702928807E-14</c:v>
                </c:pt>
                <c:pt idx="497">
                  <c:v>4.4169108594413072E-14</c:v>
                </c:pt>
                <c:pt idx="498">
                  <c:v>5.9639967470184221E-14</c:v>
                </c:pt>
                <c:pt idx="499">
                  <c:v>8.0529714839990918E-14</c:v>
                </c:pt>
                <c:pt idx="500">
                  <c:v>1.087363935175227E-13</c:v>
                </c:pt>
                <c:pt idx="501">
                  <c:v>1.4682286282386851E-13</c:v>
                </c:pt>
                <c:pt idx="502">
                  <c:v>1.98249660030543E-13</c:v>
                </c:pt>
                <c:pt idx="503">
                  <c:v>2.6768942483687772E-13</c:v>
                </c:pt>
                <c:pt idx="504">
                  <c:v>3.6145145549534291E-13</c:v>
                </c:pt>
                <c:pt idx="505">
                  <c:v>4.8805497176182748E-13</c:v>
                </c:pt>
                <c:pt idx="506">
                  <c:v>6.5900317135253107E-13</c:v>
                </c:pt>
                <c:pt idx="507">
                  <c:v>8.8982841069099927E-13</c:v>
                </c:pt>
                <c:pt idx="508">
                  <c:v>1.201503475086068E-12</c:v>
                </c:pt>
                <c:pt idx="509">
                  <c:v>1.6223471663741319E-12</c:v>
                </c:pt>
                <c:pt idx="510">
                  <c:v>2.190597349752434E-12</c:v>
                </c:pt>
                <c:pt idx="511">
                  <c:v>2.95788524688348E-12</c:v>
                </c:pt>
                <c:pt idx="512">
                  <c:v>3.9939266496042068E-12</c:v>
                </c:pt>
                <c:pt idx="513">
                  <c:v>5.3928562979986603E-12</c:v>
                </c:pt>
                <c:pt idx="514">
                  <c:v>7.2817809645381551E-12</c:v>
                </c:pt>
                <c:pt idx="515">
                  <c:v>9.832328377664141E-12</c:v>
                </c:pt>
                <c:pt idx="516">
                  <c:v>1.3276241320211329E-11</c:v>
                </c:pt>
                <c:pt idx="517">
                  <c:v>1.7926433782732119E-11</c:v>
                </c:pt>
                <c:pt idx="518">
                  <c:v>2.4205422334176169E-11</c:v>
                </c:pt>
                <c:pt idx="519">
                  <c:v>3.2683715984766833E-11</c:v>
                </c:pt>
                <c:pt idx="520">
                  <c:v>4.4131652644685219E-11</c:v>
                </c:pt>
                <c:pt idx="521">
                  <c:v>5.9589392040091437E-11</c:v>
                </c:pt>
                <c:pt idx="522">
                  <c:v>8.0461424644067156E-11</c:v>
                </c:pt>
                <c:pt idx="523">
                  <c:v>1.086441837055472E-10</c:v>
                </c:pt>
                <c:pt idx="524">
                  <c:v>1.466983552073921E-10</c:v>
                </c:pt>
                <c:pt idx="525">
                  <c:v>1.980815418393106E-10</c:v>
                </c:pt>
                <c:pt idx="526">
                  <c:v>2.6746242083806202E-10</c:v>
                </c:pt>
                <c:pt idx="527">
                  <c:v>3.6114494008154619E-10</c:v>
                </c:pt>
                <c:pt idx="528">
                  <c:v>4.876410949005487E-10</c:v>
                </c:pt>
                <c:pt idx="529">
                  <c:v>6.5844432811816856E-10</c:v>
                </c:pt>
                <c:pt idx="530">
                  <c:v>8.8907382445584047E-10</c:v>
                </c:pt>
                <c:pt idx="531">
                  <c:v>1.200484583909717E-9</c:v>
                </c:pt>
                <c:pt idx="532">
                  <c:v>1.6209713933820479E-9</c:v>
                </c:pt>
                <c:pt idx="533">
                  <c:v>2.1887396914490948E-9</c:v>
                </c:pt>
                <c:pt idx="534">
                  <c:v>2.9553769150587879E-9</c:v>
                </c:pt>
                <c:pt idx="535">
                  <c:v>3.9905397347341317E-9</c:v>
                </c:pt>
                <c:pt idx="536">
                  <c:v>5.3882830604707302E-9</c:v>
                </c:pt>
                <c:pt idx="537">
                  <c:v>7.275605871764592E-9</c:v>
                </c:pt>
                <c:pt idx="538">
                  <c:v>9.8239903457555214E-9</c:v>
                </c:pt>
                <c:pt idx="539">
                  <c:v>1.3264982728365431E-8</c:v>
                </c:pt>
                <c:pt idx="540">
                  <c:v>1.791123162573002E-8</c:v>
                </c:pt>
                <c:pt idx="541">
                  <c:v>2.4184895253759399E-8</c:v>
                </c:pt>
                <c:pt idx="542">
                  <c:v>3.2655998725948658E-8</c:v>
                </c:pt>
                <c:pt idx="543">
                  <c:v>4.4094226517652953E-8</c:v>
                </c:pt>
                <c:pt idx="544">
                  <c:v>5.9538855960803459E-8</c:v>
                </c:pt>
                <c:pt idx="545">
                  <c:v>8.039318590894283E-8</c:v>
                </c:pt>
                <c:pt idx="546">
                  <c:v>1.085520403286697E-7</c:v>
                </c:pt>
                <c:pt idx="547">
                  <c:v>1.4657393173399271E-7</c:v>
                </c:pt>
                <c:pt idx="548">
                  <c:v>1.9791352712299489E-7</c:v>
                </c:pt>
                <c:pt idx="549">
                  <c:v>2.6723553806951919E-7</c:v>
                </c:pt>
                <c:pt idx="550">
                  <c:v>3.6083855465269351E-7</c:v>
                </c:pt>
                <c:pt idx="551">
                  <c:v>4.8722733209651931E-7</c:v>
                </c:pt>
                <c:pt idx="552">
                  <c:v>6.5788552684241629E-7</c:v>
                </c:pt>
                <c:pt idx="553">
                  <c:v>8.8831909058700149E-7</c:v>
                </c:pt>
                <c:pt idx="554">
                  <c:v>1.199465120926984E-6</c:v>
                </c:pt>
                <c:pt idx="555">
                  <c:v>1.6195941692231111E-6</c:v>
                </c:pt>
                <c:pt idx="556">
                  <c:v>2.186878835585748E-6</c:v>
                </c:pt>
                <c:pt idx="557">
                  <c:v>2.9528620083630341E-6</c:v>
                </c:pt>
                <c:pt idx="558">
                  <c:v>3.9871398264814084E-6</c:v>
                </c:pt>
                <c:pt idx="559">
                  <c:v>5.3836847749002214E-6</c:v>
                </c:pt>
                <c:pt idx="560">
                  <c:v>7.2693832769993398E-6</c:v>
                </c:pt>
                <c:pt idx="561">
                  <c:v>9.8155632312168453E-6</c:v>
                </c:pt>
                <c:pt idx="562">
                  <c:v>1.325355837640094E-5</c:v>
                </c:pt>
                <c:pt idx="563">
                  <c:v>1.7895722738751199E-5</c:v>
                </c:pt>
                <c:pt idx="564">
                  <c:v>2.4163802845819081E-5</c:v>
                </c:pt>
                <c:pt idx="565">
                  <c:v>3.262724253087481E-5</c:v>
                </c:pt>
                <c:pt idx="566">
                  <c:v>4.4054895094156972E-5</c:v>
                </c:pt>
                <c:pt idx="567">
                  <c:v>5.9484831164297092E-5</c:v>
                </c:pt>
                <c:pt idx="568">
                  <c:v>8.0318566364998004E-5</c:v>
                </c:pt>
                <c:pt idx="569">
                  <c:v>1.0844823634025171E-4</c:v>
                </c:pt>
                <c:pt idx="570">
                  <c:v>1.4642821233992189E-4</c:v>
                </c:pt>
                <c:pt idx="571">
                  <c:v>1.977066375083751E-4</c:v>
                </c:pt>
                <c:pt idx="572">
                  <c:v>2.6693771562806697E-4</c:v>
                </c:pt>
                <c:pt idx="573">
                  <c:v>3.6040275223727021E-4</c:v>
                </c:pt>
                <c:pt idx="574">
                  <c:v>4.865775215691701E-4</c:v>
                </c:pt>
                <c:pt idx="575">
                  <c:v>6.5689626791190416E-4</c:v>
                </c:pt>
                <c:pt idx="576">
                  <c:v>8.8677949766566321E-4</c:v>
                </c:pt>
                <c:pt idx="577">
                  <c:v>1.197014835529857E-3</c:v>
                </c:pt>
                <c:pt idx="578">
                  <c:v>1.615608938181298E-3</c:v>
                </c:pt>
                <c:pt idx="579">
                  <c:v>2.1802651709336681E-3</c:v>
                </c:pt>
                <c:pt idx="580">
                  <c:v>2.9416876000470048E-3</c:v>
                </c:pt>
                <c:pt idx="581">
                  <c:v>3.9679670803593626E-3</c:v>
                </c:pt>
                <c:pt idx="582">
                  <c:v>5.3503678812679024E-3</c:v>
                </c:pt>
                <c:pt idx="583">
                  <c:v>7.2108968480767309E-3</c:v>
                </c:pt>
                <c:pt idx="584">
                  <c:v>9.7120860879353552E-3</c:v>
                </c:pt>
                <c:pt idx="585">
                  <c:v>1.306942294181478E-2</c:v>
                </c:pt>
                <c:pt idx="586">
                  <c:v>1.7566758073009298E-2</c:v>
                </c:pt>
                <c:pt idx="587">
                  <c:v>2.3574709734182919E-2</c:v>
                </c:pt>
                <c:pt idx="588">
                  <c:v>3.1571390429233237E-2</c:v>
                </c:pt>
                <c:pt idx="589">
                  <c:v>4.2163461809592351E-2</c:v>
                </c:pt>
                <c:pt idx="590">
                  <c:v>5.6103261609280558E-2</c:v>
                </c:pt>
                <c:pt idx="591">
                  <c:v>7.4294273196414823E-2</c:v>
                </c:pt>
                <c:pt idx="592">
                  <c:v>9.7772599850799044E-2</c:v>
                </c:pt>
                <c:pt idx="593">
                  <c:v>0.12764740030832161</c:v>
                </c:pt>
                <c:pt idx="594">
                  <c:v>0.1649813501515412</c:v>
                </c:pt>
                <c:pt idx="595">
                  <c:v>0.21059854404136541</c:v>
                </c:pt>
                <c:pt idx="596">
                  <c:v>0.26482856573603442</c:v>
                </c:pt>
                <c:pt idx="597">
                  <c:v>0.32723429506377849</c:v>
                </c:pt>
                <c:pt idx="598">
                  <c:v>0.39641615159938731</c:v>
                </c:pt>
                <c:pt idx="599">
                  <c:v>0.47000602616231318</c:v>
                </c:pt>
                <c:pt idx="600">
                  <c:v>0.5449235741535966</c:v>
                </c:pt>
                <c:pt idx="601">
                  <c:v>0.61786132681715689</c:v>
                </c:pt>
                <c:pt idx="602">
                  <c:v>0.6858483656717913</c:v>
                </c:pt>
                <c:pt idx="603">
                  <c:v>0.74669851337261062</c:v>
                </c:pt>
                <c:pt idx="604">
                  <c:v>0.79921276452373979</c:v>
                </c:pt>
                <c:pt idx="605">
                  <c:v>0.84312708509799128</c:v>
                </c:pt>
                <c:pt idx="606">
                  <c:v>0.87889228400768482</c:v>
                </c:pt>
                <c:pt idx="607">
                  <c:v>0.90739899645685029</c:v>
                </c:pt>
                <c:pt idx="608">
                  <c:v>0.92973217725157764</c:v>
                </c:pt>
                <c:pt idx="609">
                  <c:v>0.946993761075137</c:v>
                </c:pt>
                <c:pt idx="610">
                  <c:v>0.96019650306859328</c:v>
                </c:pt>
                <c:pt idx="611">
                  <c:v>0.970214153227548</c:v>
                </c:pt>
                <c:pt idx="612">
                  <c:v>0.97776895759555305</c:v>
                </c:pt>
                <c:pt idx="613">
                  <c:v>0.98344028668701522</c:v>
                </c:pt>
                <c:pt idx="614">
                  <c:v>0.98768303662090129</c:v>
                </c:pt>
                <c:pt idx="615">
                  <c:v>0.99084887030318736</c:v>
                </c:pt>
                <c:pt idx="616">
                  <c:v>0.99320658541787421</c:v>
                </c:pt>
                <c:pt idx="617">
                  <c:v>0.99495994399677135</c:v>
                </c:pt>
                <c:pt idx="618">
                  <c:v>0.99626246927041084</c:v>
                </c:pt>
                <c:pt idx="619">
                  <c:v>0.99722931422470651</c:v>
                </c:pt>
                <c:pt idx="620">
                  <c:v>0.99794656593040831</c:v>
                </c:pt>
                <c:pt idx="621">
                  <c:v>0.99847842488434735</c:v>
                </c:pt>
                <c:pt idx="622">
                  <c:v>0.99887268292561271</c:v>
                </c:pt>
                <c:pt idx="623">
                  <c:v>0.99916486950717853</c:v>
                </c:pt>
                <c:pt idx="624">
                  <c:v>0.99938137185877873</c:v>
                </c:pt>
                <c:pt idx="625">
                  <c:v>0.99954177307156877</c:v>
                </c:pt>
                <c:pt idx="626">
                  <c:v>0.9996605987244338</c:v>
                </c:pt>
                <c:pt idx="627">
                  <c:v>0.99974861871336063</c:v>
                </c:pt>
                <c:pt idx="628">
                  <c:v>0.99981381593745411</c:v>
                </c:pt>
                <c:pt idx="629">
                  <c:v>0.99986210620798366</c:v>
                </c:pt>
                <c:pt idx="630">
                  <c:v>0.99989787278558284</c:v>
                </c:pt>
                <c:pt idx="631">
                  <c:v>0.99992436301155918</c:v>
                </c:pt>
                <c:pt idx="632">
                  <c:v>0.9999439824659887</c:v>
                </c:pt>
                <c:pt idx="633">
                  <c:v>0.99995851304750627</c:v>
                </c:pt>
                <c:pt idx="634">
                  <c:v>0.9999692746071398</c:v>
                </c:pt>
                <c:pt idx="635">
                  <c:v>0.99997724472215355</c:v>
                </c:pt>
                <c:pt idx="636">
                  <c:v>0.99998314743763672</c:v>
                </c:pt>
                <c:pt idx="637">
                  <c:v>0.99998751900876581</c:v>
                </c:pt>
                <c:pt idx="638">
                  <c:v>0.99999075660055836</c:v>
                </c:pt>
                <c:pt idx="639">
                  <c:v>0.99999315436090941</c:v>
                </c:pt>
                <c:pt idx="640">
                  <c:v>0.99999493013953322</c:v>
                </c:pt>
                <c:pt idx="641">
                  <c:v>0.99999624527776387</c:v>
                </c:pt>
                <c:pt idx="642">
                  <c:v>0.9999972192658253</c:v>
                </c:pt>
                <c:pt idx="643">
                  <c:v>0.99999794059850233</c:v>
                </c:pt>
                <c:pt idx="644">
                  <c:v>0.99999847481511406</c:v>
                </c:pt>
                <c:pt idx="645">
                  <c:v>0.99999887045405345</c:v>
                </c:pt>
                <c:pt idx="646">
                  <c:v>0.99999916346278661</c:v>
                </c:pt>
                <c:pt idx="647">
                  <c:v>0.99999938046393033</c:v>
                </c:pt>
                <c:pt idx="648">
                  <c:v>0.99999954117412382</c:v>
                </c:pt>
                <c:pt idx="649">
                  <c:v>0.99999966019544906</c:v>
                </c:pt>
                <c:pt idx="650">
                  <c:v>0.99999974834215921</c:v>
                </c:pt>
                <c:pt idx="651">
                  <c:v>0.99999981362325141</c:v>
                </c:pt>
                <c:pt idx="652">
                  <c:v>0.99999986197015867</c:v>
                </c:pt>
                <c:pt idx="653">
                  <c:v>0.99999989777567744</c:v>
                </c:pt>
                <c:pt idx="654">
                  <c:v>0.99999992429309548</c:v>
                </c:pt>
                <c:pt idx="655">
                  <c:v>0.99999994393178437</c:v>
                </c:pt>
                <c:pt idx="656">
                  <c:v>0.99999995847611522</c:v>
                </c:pt>
                <c:pt idx="657">
                  <c:v>0.99999996924758572</c:v>
                </c:pt>
                <c:pt idx="658">
                  <c:v>0.99999997722489142</c:v>
                </c:pt>
                <c:pt idx="659">
                  <c:v>0.99999998313285043</c:v>
                </c:pt>
                <c:pt idx="660">
                  <c:v>0.99999998750826002</c:v>
                </c:pt>
                <c:pt idx="661">
                  <c:v>0.99999999074866996</c:v>
                </c:pt>
                <c:pt idx="662">
                  <c:v>0.99999999314850396</c:v>
                </c:pt>
                <c:pt idx="663">
                  <c:v>0.99999999492581093</c:v>
                </c:pt>
                <c:pt idx="664">
                  <c:v>0.99999999624207692</c:v>
                </c:pt>
                <c:pt idx="665">
                  <c:v>0.99999999721689803</c:v>
                </c:pt>
                <c:pt idx="666">
                  <c:v>0.99999999793884631</c:v>
                </c:pt>
                <c:pt idx="667">
                  <c:v>0.99999999847351839</c:v>
                </c:pt>
                <c:pt idx="668">
                  <c:v>0.99999999886949409</c:v>
                </c:pt>
                <c:pt idx="669">
                  <c:v>0.99999999916275217</c:v>
                </c:pt>
                <c:pt idx="670">
                  <c:v>0.99999999937993778</c:v>
                </c:pt>
                <c:pt idx="671">
                  <c:v>0.99999999954078445</c:v>
                </c:pt>
                <c:pt idx="672">
                  <c:v>0.99999999965990694</c:v>
                </c:pt>
                <c:pt idx="673">
                  <c:v>0.99999999974812859</c:v>
                </c:pt>
                <c:pt idx="674">
                  <c:v>0.99999999981346499</c:v>
                </c:pt>
                <c:pt idx="675">
                  <c:v>0.99999999986185295</c:v>
                </c:pt>
                <c:pt idx="676">
                  <c:v>0.99999999989768895</c:v>
                </c:pt>
                <c:pt idx="677">
                  <c:v>0.99999999992422883</c:v>
                </c:pt>
                <c:pt idx="678">
                  <c:v>0.99999999994388422</c:v>
                </c:pt>
                <c:pt idx="679">
                  <c:v>0.9999999999584408</c:v>
                </c:pt>
                <c:pt idx="680">
                  <c:v>0.99999999996922151</c:v>
                </c:pt>
                <c:pt idx="681">
                  <c:v>0.99999999997720557</c:v>
                </c:pt>
                <c:pt idx="682">
                  <c:v>0.99999999998311861</c:v>
                </c:pt>
                <c:pt idx="683">
                  <c:v>0.99999999998749756</c:v>
                </c:pt>
                <c:pt idx="684">
                  <c:v>0.99999999999074074</c:v>
                </c:pt>
                <c:pt idx="685">
                  <c:v>0.9999999999931426</c:v>
                </c:pt>
                <c:pt idx="686">
                  <c:v>0.9999999999949214</c:v>
                </c:pt>
                <c:pt idx="687">
                  <c:v>0.99999999999623879</c:v>
                </c:pt>
                <c:pt idx="688">
                  <c:v>0.99999999999721445</c:v>
                </c:pt>
                <c:pt idx="689">
                  <c:v>0.99999999999793721</c:v>
                </c:pt>
                <c:pt idx="690">
                  <c:v>0.99999999999847233</c:v>
                </c:pt>
                <c:pt idx="691">
                  <c:v>0.99999999999886846</c:v>
                </c:pt>
                <c:pt idx="692">
                  <c:v>0.999999999999162</c:v>
                </c:pt>
                <c:pt idx="693">
                  <c:v>0.99999999999937939</c:v>
                </c:pt>
                <c:pt idx="694">
                  <c:v>0.99999999999954037</c:v>
                </c:pt>
                <c:pt idx="695">
                  <c:v>0.99999999999965961</c:v>
                </c:pt>
                <c:pt idx="696">
                  <c:v>0.99999999999974798</c:v>
                </c:pt>
                <c:pt idx="697">
                  <c:v>0.99999999999981326</c:v>
                </c:pt>
                <c:pt idx="698">
                  <c:v>0.99999999999986167</c:v>
                </c:pt>
                <c:pt idx="699">
                  <c:v>0.99999999999989764</c:v>
                </c:pt>
                <c:pt idx="700">
                  <c:v>0.99999999999992406</c:v>
                </c:pt>
                <c:pt idx="701">
                  <c:v>0.99999999999994382</c:v>
                </c:pt>
                <c:pt idx="702">
                  <c:v>0.99999999999995848</c:v>
                </c:pt>
                <c:pt idx="703">
                  <c:v>0.99999999999996914</c:v>
                </c:pt>
                <c:pt idx="704">
                  <c:v>0.99999999999997713</c:v>
                </c:pt>
                <c:pt idx="705">
                  <c:v>0.99999999999998312</c:v>
                </c:pt>
                <c:pt idx="706">
                  <c:v>0.99999999999998757</c:v>
                </c:pt>
                <c:pt idx="707">
                  <c:v>0.99999999999999067</c:v>
                </c:pt>
                <c:pt idx="708">
                  <c:v>0.99999999999999312</c:v>
                </c:pt>
                <c:pt idx="709">
                  <c:v>0.99999999999999489</c:v>
                </c:pt>
                <c:pt idx="710">
                  <c:v>0.99999999999999623</c:v>
                </c:pt>
                <c:pt idx="711">
                  <c:v>0.99999999999999711</c:v>
                </c:pt>
                <c:pt idx="712">
                  <c:v>0.999999999999998</c:v>
                </c:pt>
                <c:pt idx="713">
                  <c:v>0.99999999999999845</c:v>
                </c:pt>
                <c:pt idx="714">
                  <c:v>0.99999999999999889</c:v>
                </c:pt>
                <c:pt idx="715">
                  <c:v>0.99999999999999911</c:v>
                </c:pt>
                <c:pt idx="716">
                  <c:v>0.99999999999999933</c:v>
                </c:pt>
                <c:pt idx="717">
                  <c:v>0.99999999999999956</c:v>
                </c:pt>
                <c:pt idx="718">
                  <c:v>0.99999999999999956</c:v>
                </c:pt>
                <c:pt idx="719">
                  <c:v>0.99999999999999978</c:v>
                </c:pt>
                <c:pt idx="720">
                  <c:v>0.99999999999999978</c:v>
                </c:pt>
                <c:pt idx="721">
                  <c:v>0.99999999999999978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0.99999999999999989</c:v>
                </c:pt>
                <c:pt idx="876">
                  <c:v>0.99999999999999989</c:v>
                </c:pt>
                <c:pt idx="877">
                  <c:v>0.99999999999999989</c:v>
                </c:pt>
                <c:pt idx="878">
                  <c:v>0.99999999999999989</c:v>
                </c:pt>
                <c:pt idx="879">
                  <c:v>0.99999999999999978</c:v>
                </c:pt>
                <c:pt idx="880">
                  <c:v>0.99999999999999967</c:v>
                </c:pt>
                <c:pt idx="881">
                  <c:v>0.99999999999999956</c:v>
                </c:pt>
                <c:pt idx="882">
                  <c:v>0.99999999999999944</c:v>
                </c:pt>
                <c:pt idx="883">
                  <c:v>0.99999999999999922</c:v>
                </c:pt>
                <c:pt idx="884">
                  <c:v>0.999999999999999</c:v>
                </c:pt>
                <c:pt idx="885">
                  <c:v>0.99999999999999867</c:v>
                </c:pt>
                <c:pt idx="886">
                  <c:v>0.99999999999999822</c:v>
                </c:pt>
                <c:pt idx="887">
                  <c:v>0.99999999999999756</c:v>
                </c:pt>
                <c:pt idx="888">
                  <c:v>0.99999999999999667</c:v>
                </c:pt>
                <c:pt idx="889">
                  <c:v>0.99999999999999545</c:v>
                </c:pt>
                <c:pt idx="890">
                  <c:v>0.99999999999999389</c:v>
                </c:pt>
                <c:pt idx="891">
                  <c:v>0.99999999999999178</c:v>
                </c:pt>
                <c:pt idx="892">
                  <c:v>0.9999999999999889</c:v>
                </c:pt>
                <c:pt idx="893">
                  <c:v>0.99999999999998501</c:v>
                </c:pt>
                <c:pt idx="894">
                  <c:v>0.99999999999997979</c:v>
                </c:pt>
                <c:pt idx="895">
                  <c:v>0.99999999999997269</c:v>
                </c:pt>
                <c:pt idx="896">
                  <c:v>0.99999999999996314</c:v>
                </c:pt>
                <c:pt idx="897">
                  <c:v>0.99999999999995015</c:v>
                </c:pt>
                <c:pt idx="898">
                  <c:v>0.99999999999993272</c:v>
                </c:pt>
                <c:pt idx="899">
                  <c:v>0.99999999999990918</c:v>
                </c:pt>
                <c:pt idx="900">
                  <c:v>0.99999999999987743</c:v>
                </c:pt>
                <c:pt idx="901">
                  <c:v>0.99999999999983447</c:v>
                </c:pt>
                <c:pt idx="902">
                  <c:v>0.9999999999997764</c:v>
                </c:pt>
                <c:pt idx="903">
                  <c:v>0.99999999999969813</c:v>
                </c:pt>
                <c:pt idx="904">
                  <c:v>0.99999999999959244</c:v>
                </c:pt>
                <c:pt idx="905">
                  <c:v>0.99999999999944966</c:v>
                </c:pt>
                <c:pt idx="906">
                  <c:v>0.99999999999925693</c:v>
                </c:pt>
                <c:pt idx="907">
                  <c:v>0.99999999999899658</c:v>
                </c:pt>
                <c:pt idx="908">
                  <c:v>0.99999999999864519</c:v>
                </c:pt>
                <c:pt idx="909">
                  <c:v>0.99999999999817057</c:v>
                </c:pt>
                <c:pt idx="910">
                  <c:v>0.99999999999752986</c:v>
                </c:pt>
                <c:pt idx="911">
                  <c:v>0.99999999999666456</c:v>
                </c:pt>
                <c:pt idx="912">
                  <c:v>0.99999999999549627</c:v>
                </c:pt>
                <c:pt idx="913">
                  <c:v>0.99999999999391886</c:v>
                </c:pt>
                <c:pt idx="914">
                  <c:v>0.99999999999178879</c:v>
                </c:pt>
                <c:pt idx="915">
                  <c:v>0.99999999998891276</c:v>
                </c:pt>
                <c:pt idx="916">
                  <c:v>0.99999999998502931</c:v>
                </c:pt>
                <c:pt idx="917">
                  <c:v>0.99999999997978561</c:v>
                </c:pt>
                <c:pt idx="918">
                  <c:v>0.99999999997270517</c:v>
                </c:pt>
                <c:pt idx="919">
                  <c:v>0.99999999996314481</c:v>
                </c:pt>
                <c:pt idx="920">
                  <c:v>0.9999999999502357</c:v>
                </c:pt>
                <c:pt idx="921">
                  <c:v>0.99999999993280508</c:v>
                </c:pt>
                <c:pt idx="922">
                  <c:v>0.99999999990926913</c:v>
                </c:pt>
                <c:pt idx="923">
                  <c:v>0.99999999987748933</c:v>
                </c:pt>
                <c:pt idx="924">
                  <c:v>0.99999999983457821</c:v>
                </c:pt>
                <c:pt idx="925">
                  <c:v>0.99999999977663689</c:v>
                </c:pt>
                <c:pt idx="926">
                  <c:v>0.9999999996984007</c:v>
                </c:pt>
                <c:pt idx="927">
                  <c:v>0.99999999959276131</c:v>
                </c:pt>
                <c:pt idx="928">
                  <c:v>0.99999999945012019</c:v>
                </c:pt>
                <c:pt idx="929">
                  <c:v>0.99999999925751692</c:v>
                </c:pt>
                <c:pt idx="930">
                  <c:v>0.99999999899745162</c:v>
                </c:pt>
                <c:pt idx="931">
                  <c:v>0.99999999864629485</c:v>
                </c:pt>
                <c:pt idx="932">
                  <c:v>0.99999999817214036</c:v>
                </c:pt>
                <c:pt idx="933">
                  <c:v>0.99999999753190649</c:v>
                </c:pt>
                <c:pt idx="934">
                  <c:v>0.99999999666742156</c:v>
                </c:pt>
                <c:pt idx="935">
                  <c:v>0.99999999550013852</c:v>
                </c:pt>
                <c:pt idx="936">
                  <c:v>0.99999999392399797</c:v>
                </c:pt>
                <c:pt idx="937">
                  <c:v>0.99999999179579191</c:v>
                </c:pt>
                <c:pt idx="938">
                  <c:v>0.99999998892215125</c:v>
                </c:pt>
                <c:pt idx="939">
                  <c:v>0.99999998504197707</c:v>
                </c:pt>
                <c:pt idx="940">
                  <c:v>0.99999997980271682</c:v>
                </c:pt>
                <c:pt idx="941">
                  <c:v>0.99999997272833119</c:v>
                </c:pt>
                <c:pt idx="942">
                  <c:v>0.99999996317604134</c:v>
                </c:pt>
                <c:pt idx="943">
                  <c:v>0.99999995027792643</c:v>
                </c:pt>
                <c:pt idx="944">
                  <c:v>0.99999993286206379</c:v>
                </c:pt>
                <c:pt idx="945">
                  <c:v>0.99999990934604821</c:v>
                </c:pt>
                <c:pt idx="946">
                  <c:v>0.9999998775932154</c:v>
                </c:pt>
                <c:pt idx="947">
                  <c:v>0.99999983471850407</c:v>
                </c:pt>
                <c:pt idx="948">
                  <c:v>0.99999977682632091</c:v>
                </c:pt>
                <c:pt idx="949">
                  <c:v>0.99999969865658722</c:v>
                </c:pt>
                <c:pt idx="950">
                  <c:v>0.9999995931068113</c:v>
                </c:pt>
                <c:pt idx="951">
                  <c:v>0.99999945058675965</c:v>
                </c:pt>
                <c:pt idx="952">
                  <c:v>0.999999258147096</c:v>
                </c:pt>
                <c:pt idx="953">
                  <c:v>0.99999899830281891</c:v>
                </c:pt>
                <c:pt idx="954">
                  <c:v>0.99999864744460021</c:v>
                </c:pt>
                <c:pt idx="955">
                  <c:v>0.99999817369368793</c:v>
                </c:pt>
                <c:pt idx="956">
                  <c:v>0.99999753400548852</c:v>
                </c:pt>
                <c:pt idx="957">
                  <c:v>0.99999667025869232</c:v>
                </c:pt>
                <c:pt idx="958">
                  <c:v>0.99999550397465586</c:v>
                </c:pt>
                <c:pt idx="959">
                  <c:v>0.99999392918735441</c:v>
                </c:pt>
                <c:pt idx="960">
                  <c:v>0.99999180281625921</c:v>
                </c:pt>
                <c:pt idx="961">
                  <c:v>0.99998893166777536</c:v>
                </c:pt>
                <c:pt idx="962">
                  <c:v>0.99998505488483502</c:v>
                </c:pt>
                <c:pt idx="963">
                  <c:v>0.99997982025119347</c:v>
                </c:pt>
                <c:pt idx="964">
                  <c:v>0.99997275219958104</c:v>
                </c:pt>
                <c:pt idx="965">
                  <c:v>0.99996320862084287</c:v>
                </c:pt>
                <c:pt idx="966">
                  <c:v>0.99995032255687677</c:v>
                </c:pt>
                <c:pt idx="967">
                  <c:v>0.99993292349258744</c:v>
                </c:pt>
                <c:pt idx="968">
                  <c:v>0.99990943111914066</c:v>
                </c:pt>
                <c:pt idx="969">
                  <c:v>0.99987771195904129</c:v>
                </c:pt>
                <c:pt idx="970">
                  <c:v>0.99983488590471203</c:v>
                </c:pt>
                <c:pt idx="971">
                  <c:v>0.99977706523613541</c:v>
                </c:pt>
                <c:pt idx="972">
                  <c:v>0.99969900266610634</c:v>
                </c:pt>
                <c:pt idx="973">
                  <c:v>0.99959361691068083</c:v>
                </c:pt>
                <c:pt idx="974">
                  <c:v>0.99945135354536274</c:v>
                </c:pt>
                <c:pt idx="975">
                  <c:v>0.99925932465308154</c:v>
                </c:pt>
                <c:pt idx="976">
                  <c:v>0.99900015196459391</c:v>
                </c:pt>
                <c:pt idx="977">
                  <c:v>0.99865041360091023</c:v>
                </c:pt>
                <c:pt idx="978">
                  <c:v>0.99817856277300232</c:v>
                </c:pt>
                <c:pt idx="979">
                  <c:v>0.99754214653449702</c:v>
                </c:pt>
                <c:pt idx="980">
                  <c:v>0.99668410302896415</c:v>
                </c:pt>
                <c:pt idx="981">
                  <c:v>0.99552785705100044</c:v>
                </c:pt>
                <c:pt idx="982">
                  <c:v>0.99397086955914682</c:v>
                </c:pt>
                <c:pt idx="983">
                  <c:v>0.991876236491259</c:v>
                </c:pt>
                <c:pt idx="984">
                  <c:v>0.98906189668618849</c:v>
                </c:pt>
                <c:pt idx="985">
                  <c:v>0.98528703901923353</c:v>
                </c:pt>
                <c:pt idx="986">
                  <c:v>0.98023547005131173</c:v>
                </c:pt>
                <c:pt idx="987">
                  <c:v>0.97349614326738132</c:v>
                </c:pt>
                <c:pt idx="988">
                  <c:v>0.96454195976292489</c:v>
                </c:pt>
                <c:pt idx="989">
                  <c:v>0.95270960823517969</c:v>
                </c:pt>
                <c:pt idx="990">
                  <c:v>0.93718593600174305</c:v>
                </c:pt>
                <c:pt idx="991">
                  <c:v>0.91701031534531319</c:v>
                </c:pt>
                <c:pt idx="992">
                  <c:v>0.89110732417248262</c:v>
                </c:pt>
                <c:pt idx="993">
                  <c:v>0.85836812573821719</c:v>
                </c:pt>
                <c:pt idx="994">
                  <c:v>0.81779831303927975</c:v>
                </c:pt>
                <c:pt idx="995">
                  <c:v>0.7687384015861215</c:v>
                </c:pt>
                <c:pt idx="996">
                  <c:v>0.71113460284721031</c:v>
                </c:pt>
                <c:pt idx="997">
                  <c:v>0.64579370215431875</c:v>
                </c:pt>
                <c:pt idx="998">
                  <c:v>0.57451592607444513</c:v>
                </c:pt>
                <c:pt idx="9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3F-4F91-8887-5B4973EB3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096943"/>
        <c:axId val="832127135"/>
      </c:scatterChart>
      <c:valAx>
        <c:axId val="832096943"/>
        <c:scaling>
          <c:orientation val="minMax"/>
          <c:max val="1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i="1">
                    <a:latin typeface="+mj-lt"/>
                    <a:ea typeface="Cambria Math" panose="02040503050406030204" pitchFamily="18" charset="0"/>
                  </a:rPr>
                  <a:t>x / L</a:t>
                </a:r>
              </a:p>
            </c:rich>
          </c:tx>
          <c:layout>
            <c:manualLayout>
              <c:xMode val="edge"/>
              <c:yMode val="edge"/>
              <c:x val="0.50855798611111114"/>
              <c:y val="0.88460717592592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832127135"/>
        <c:crosses val="autoZero"/>
        <c:crossBetween val="midCat"/>
      </c:valAx>
      <c:valAx>
        <c:axId val="832127135"/>
        <c:scaling>
          <c:orientation val="minMax"/>
          <c:max val="1.1000000000000001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600" i="1">
                    <a:latin typeface="+mj-lt"/>
                  </a:rPr>
                  <a:t>E</a:t>
                </a:r>
                <a:r>
                  <a:rPr lang="de-DE" sz="1600" i="1" baseline="-25000">
                    <a:latin typeface="+mj-lt"/>
                  </a:rPr>
                  <a:t>j </a:t>
                </a:r>
                <a:r>
                  <a:rPr lang="de-DE" sz="1600" i="1">
                    <a:latin typeface="+mj-lt"/>
                  </a:rPr>
                  <a:t>/ E</a:t>
                </a:r>
                <a:r>
                  <a:rPr lang="de-DE" sz="1600" i="1" baseline="-25000">
                    <a:latin typeface="+mj-lt"/>
                  </a:rPr>
                  <a:t>j</a:t>
                </a:r>
                <a:r>
                  <a:rPr lang="de-DE" sz="1600" i="0" baseline="30000">
                    <a:latin typeface="+mj-lt"/>
                  </a:rPr>
                  <a:t>max</a:t>
                </a:r>
                <a:endParaRPr lang="de-DE" sz="1600" i="1">
                  <a:latin typeface="+mj-lt"/>
                </a:endParaRPr>
              </a:p>
            </c:rich>
          </c:tx>
          <c:layout>
            <c:manualLayout>
              <c:xMode val="edge"/>
              <c:yMode val="edge"/>
              <c:x val="3.2071180555555564E-3"/>
              <c:y val="0.33919476890698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832096943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993022747156604"/>
          <c:y val="0.12298182220631587"/>
          <c:w val="0.21822986111111115"/>
          <c:h val="0.21181976097582583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83818</xdr:rowOff>
    </xdr:from>
    <xdr:to>
      <xdr:col>17</xdr:col>
      <xdr:colOff>197400</xdr:colOff>
      <xdr:row>28</xdr:row>
      <xdr:rowOff>100759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838E5-9B6B-F1A7-D078-C9964FD9B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2" zoomScale="85" zoomScaleNormal="85" workbookViewId="0">
      <selection activeCell="V18" sqref="V1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</row>
    <row r="2" spans="1:21" x14ac:dyDescent="0.3">
      <c r="A2">
        <v>0</v>
      </c>
      <c r="B2">
        <v>9.3576229495517999E-14</v>
      </c>
      <c r="C2">
        <v>8.75651076269652E-27</v>
      </c>
      <c r="D2">
        <v>6.7141842882115936E-79</v>
      </c>
    </row>
    <row r="3" spans="1:21" x14ac:dyDescent="0.3">
      <c r="A3">
        <v>1.001001001001001E-3</v>
      </c>
      <c r="B3">
        <v>9.8378909122594747E-14</v>
      </c>
      <c r="C3">
        <v>9.6784098000510361E-27</v>
      </c>
      <c r="D3">
        <v>9.0659228877538192E-79</v>
      </c>
    </row>
    <row r="4" spans="1:21" x14ac:dyDescent="0.3">
      <c r="A4">
        <v>2.002002002002002E-3</v>
      </c>
      <c r="B4">
        <v>1.034280801046308E-13</v>
      </c>
      <c r="C4">
        <v>1.0697367798229971E-26</v>
      </c>
      <c r="D4">
        <v>1.224139140044201E-78</v>
      </c>
    </row>
    <row r="5" spans="1:21" x14ac:dyDescent="0.3">
      <c r="A5">
        <v>3.003003003003003E-3</v>
      </c>
      <c r="B5">
        <v>1.087363932933984E-13</v>
      </c>
      <c r="C5">
        <v>1.1823603275199711E-26</v>
      </c>
      <c r="D5">
        <v>1.6529112951229981E-78</v>
      </c>
    </row>
    <row r="6" spans="1:21" x14ac:dyDescent="0.3">
      <c r="A6">
        <v>4.004004004004004E-3</v>
      </c>
      <c r="B6">
        <v>1.1431714882936511E-13</v>
      </c>
      <c r="C6">
        <v>1.306841057035019E-26</v>
      </c>
      <c r="D6">
        <v>2.2318669995686778E-78</v>
      </c>
    </row>
    <row r="7" spans="1:21" x14ac:dyDescent="0.3">
      <c r="A7">
        <v>5.005005005005005E-3</v>
      </c>
      <c r="B7">
        <v>1.2018432946560269E-13</v>
      </c>
      <c r="C7">
        <v>1.444427310864375E-26</v>
      </c>
      <c r="D7">
        <v>3.013610178877244E-78</v>
      </c>
    </row>
    <row r="8" spans="1:21" x14ac:dyDescent="0.3">
      <c r="A8">
        <v>6.006006006006006E-3</v>
      </c>
      <c r="B8">
        <v>1.2635263560200199E-13</v>
      </c>
      <c r="C8">
        <v>1.596498858938894E-26</v>
      </c>
      <c r="D8">
        <v>4.0691700320795999E-78</v>
      </c>
    </row>
    <row r="9" spans="1:21" x14ac:dyDescent="0.3">
      <c r="A9">
        <v>7.0070070070070069E-3</v>
      </c>
      <c r="B9">
        <v>1.3283752211756991E-13</v>
      </c>
      <c r="C9">
        <v>1.7645807355081989E-26</v>
      </c>
      <c r="D9">
        <v>5.4944547460163194E-78</v>
      </c>
      <c r="U9" s="1" t="s">
        <v>4</v>
      </c>
    </row>
    <row r="10" spans="1:21" x14ac:dyDescent="0.3">
      <c r="A10">
        <v>8.0080080080080079E-3</v>
      </c>
      <c r="B10">
        <v>1.39655237093102E-13</v>
      </c>
      <c r="C10">
        <v>1.9503585327935759E-26</v>
      </c>
      <c r="D10">
        <v>7.4189657148815748E-78</v>
      </c>
    </row>
    <row r="11" spans="1:21" x14ac:dyDescent="0.3">
      <c r="A11">
        <v>9.0090090090090089E-3</v>
      </c>
      <c r="B11">
        <v>1.4682286252124241E-13</v>
      </c>
      <c r="C11">
        <v>2.1556953047802369E-26</v>
      </c>
      <c r="D11">
        <v>1.0017564039178209E-77</v>
      </c>
    </row>
    <row r="12" spans="1:21" x14ac:dyDescent="0.3">
      <c r="A12">
        <v>1.001001001001001E-2</v>
      </c>
      <c r="B12">
        <v>1.5435835710593869E-13</v>
      </c>
      <c r="C12">
        <v>2.3826502506672011E-26</v>
      </c>
      <c r="D12">
        <v>1.352635840838918E-77</v>
      </c>
    </row>
    <row r="13" spans="1:21" x14ac:dyDescent="0.3">
      <c r="A13">
        <v>1.1011011011011009E-2</v>
      </c>
      <c r="B13">
        <v>1.6228060125852219E-13</v>
      </c>
      <c r="C13">
        <v>2.6334993653396961E-26</v>
      </c>
      <c r="D13">
        <v>1.826415794065686E-77</v>
      </c>
    </row>
    <row r="14" spans="1:21" x14ac:dyDescent="0.3">
      <c r="A14">
        <v>1.201201201201201E-2</v>
      </c>
      <c r="B14">
        <v>1.7060944440315161E-13</v>
      </c>
      <c r="C14">
        <v>2.9107582639552391E-26</v>
      </c>
      <c r="D14">
        <v>2.4661439184871752E-77</v>
      </c>
    </row>
    <row r="15" spans="1:21" x14ac:dyDescent="0.3">
      <c r="A15">
        <v>1.3013013013013009E-2</v>
      </c>
      <c r="B15">
        <v>1.793657547101525E-13</v>
      </c>
      <c r="C15">
        <v>3.2172074095377309E-26</v>
      </c>
      <c r="D15">
        <v>3.3299459227478358E-77</v>
      </c>
    </row>
    <row r="16" spans="1:21" x14ac:dyDescent="0.3">
      <c r="A16">
        <v>1.401401401401401E-2</v>
      </c>
      <c r="B16">
        <v>1.8857147138185141E-13</v>
      </c>
      <c r="C16">
        <v>3.5559199965715761E-26</v>
      </c>
      <c r="D16">
        <v>4.4963068721581567E-77</v>
      </c>
    </row>
    <row r="17" spans="1:4" x14ac:dyDescent="0.3">
      <c r="A17">
        <v>1.501501501501501E-2</v>
      </c>
      <c r="B17">
        <v>1.9824965962191851E-13</v>
      </c>
      <c r="C17">
        <v>3.9302927702240882E-26</v>
      </c>
      <c r="D17">
        <v>6.071202343109954E-77</v>
      </c>
    </row>
    <row r="18" spans="1:4" x14ac:dyDescent="0.3">
      <c r="A18">
        <v>1.6016016016016019E-2</v>
      </c>
      <c r="B18">
        <v>2.0842456842593889E-13</v>
      </c>
      <c r="C18">
        <v>4.3440800902633333E-26</v>
      </c>
      <c r="D18">
        <v>8.1977273658131931E-77</v>
      </c>
    </row>
    <row r="19" spans="1:4" x14ac:dyDescent="0.3">
      <c r="A19">
        <v>1.7017017017017019E-2</v>
      </c>
      <c r="B19">
        <v>2.1912169133800651E-13</v>
      </c>
      <c r="C19">
        <v>4.8014315812779377E-26</v>
      </c>
      <c r="D19">
        <v>1.106909804125852E-76</v>
      </c>
    </row>
    <row r="20" spans="1:4" x14ac:dyDescent="0.3">
      <c r="A20">
        <v>1.8018018018018021E-2</v>
      </c>
      <c r="B20">
        <v>2.3036783032557898E-13</v>
      </c>
      <c r="C20">
        <v>5.3069337467707305E-26</v>
      </c>
      <c r="D20">
        <v>1.4946207159554519E-76</v>
      </c>
    </row>
    <row r="21" spans="1:4" x14ac:dyDescent="0.3">
      <c r="A21">
        <v>1.9019019019019021E-2</v>
      </c>
      <c r="B21">
        <v>2.4219116293262058E-13</v>
      </c>
      <c r="C21">
        <v>5.865655964448395E-26</v>
      </c>
      <c r="D21">
        <v>2.018132892342872E-76</v>
      </c>
    </row>
    <row r="22" spans="1:4" x14ac:dyDescent="0.3">
      <c r="A22">
        <v>2.002002002002002E-2</v>
      </c>
      <c r="B22">
        <v>2.5462131287930091E-13</v>
      </c>
      <c r="C22">
        <v>6.4832013239669311E-26</v>
      </c>
      <c r="D22">
        <v>2.725012658848685E-76</v>
      </c>
    </row>
    <row r="23" spans="1:4" x14ac:dyDescent="0.3">
      <c r="A23">
        <v>2.1021021021021019E-2</v>
      </c>
      <c r="B23">
        <v>2.6768942428512871E-13</v>
      </c>
      <c r="C23">
        <v>7.1657628169536762E-26</v>
      </c>
      <c r="D23">
        <v>3.6794871234991969E-76</v>
      </c>
    </row>
    <row r="24" spans="1:4" x14ac:dyDescent="0.3">
      <c r="A24">
        <v>2.2022022022022018E-2</v>
      </c>
      <c r="B24">
        <v>2.8142823970148848E-13</v>
      </c>
      <c r="C24">
        <v>7.9201854428017444E-26</v>
      </c>
      <c r="D24">
        <v>4.968279852951607E-76</v>
      </c>
    </row>
    <row r="25" spans="1:4" x14ac:dyDescent="0.3">
      <c r="A25">
        <v>2.3023023023023021E-2</v>
      </c>
      <c r="B25">
        <v>2.9587218214910532E-13</v>
      </c>
      <c r="C25">
        <v>8.754034853059334E-26</v>
      </c>
      <c r="D25">
        <v>6.7084905772878251E-76</v>
      </c>
    </row>
    <row r="26" spans="1:4" x14ac:dyDescent="0.3">
      <c r="A26">
        <v>2.402402402402402E-2</v>
      </c>
      <c r="B26">
        <v>3.110574413659665E-13</v>
      </c>
      <c r="C26">
        <v>9.6756732228062888E-26</v>
      </c>
      <c r="D26">
        <v>9.0582348735489669E-76</v>
      </c>
    </row>
    <row r="27" spans="1:4" x14ac:dyDescent="0.3">
      <c r="A27">
        <v>2.502502502502502E-2</v>
      </c>
      <c r="B27">
        <v>3.2702206448181941E-13</v>
      </c>
      <c r="C27">
        <v>1.0694343109887479E-25</v>
      </c>
      <c r="D27">
        <v>1.2231010549850641E-75</v>
      </c>
    </row>
    <row r="28" spans="1:4" x14ac:dyDescent="0.3">
      <c r="A28">
        <v>2.6026026026026029E-2</v>
      </c>
      <c r="B28">
        <v>3.4380605134641352E-13</v>
      </c>
      <c r="C28">
        <v>1.182026014297614E-25</v>
      </c>
      <c r="D28">
        <v>1.651509605998394E-75</v>
      </c>
    </row>
    <row r="29" spans="1:4" x14ac:dyDescent="0.3">
      <c r="A29">
        <v>2.7027027027027029E-2</v>
      </c>
      <c r="B29">
        <v>3.614514547503397E-13</v>
      </c>
      <c r="C29">
        <v>1.306471546797991E-25</v>
      </c>
      <c r="D29">
        <v>2.229974348880172E-75</v>
      </c>
    </row>
    <row r="30" spans="1:4" x14ac:dyDescent="0.3">
      <c r="A30">
        <v>2.8028028028028031E-2</v>
      </c>
      <c r="B30">
        <v>3.8000248578957782E-13</v>
      </c>
      <c r="C30">
        <v>1.44401889801637E-25</v>
      </c>
      <c r="D30">
        <v>3.01105460034992E-75</v>
      </c>
    </row>
    <row r="31" spans="1:4" x14ac:dyDescent="0.3">
      <c r="A31">
        <v>2.9029029029029031E-2</v>
      </c>
      <c r="B31">
        <v>3.9950562463775061E-13</v>
      </c>
      <c r="C31">
        <v>1.5960474477526661E-25</v>
      </c>
      <c r="D31">
        <v>4.0657193258034862E-75</v>
      </c>
    </row>
    <row r="32" spans="1:4" x14ac:dyDescent="0.3">
      <c r="A32">
        <v>3.003003003003003E-2</v>
      </c>
      <c r="B32">
        <v>4.2000973700360979E-13</v>
      </c>
      <c r="C32">
        <v>1.7640817990519841E-25</v>
      </c>
      <c r="D32">
        <v>5.4897953807584318E-75</v>
      </c>
    </row>
    <row r="33" spans="1:4" x14ac:dyDescent="0.3">
      <c r="A33">
        <v>3.1031031031031029E-2</v>
      </c>
      <c r="B33">
        <v>4.4156619656556532E-13</v>
      </c>
      <c r="C33">
        <v>1.94980706753322E-25</v>
      </c>
      <c r="D33">
        <v>7.4126743406321566E-75</v>
      </c>
    </row>
    <row r="34" spans="1:4" x14ac:dyDescent="0.3">
      <c r="A34">
        <v>3.2032032032032032E-2</v>
      </c>
      <c r="B34">
        <v>4.642290136899949E-13</v>
      </c>
      <c r="C34">
        <v>2.1550857804017808E-25</v>
      </c>
      <c r="D34">
        <v>1.0009069021563109E-74</v>
      </c>
    </row>
    <row r="35" spans="1:4" x14ac:dyDescent="0.3">
      <c r="A35">
        <v>3.3033033033033031E-2</v>
      </c>
      <c r="B35">
        <v>4.8805497075586257E-13</v>
      </c>
      <c r="C35">
        <v>2.3819765546166231E-25</v>
      </c>
      <c r="D35">
        <v>1.351488788995756E-74</v>
      </c>
    </row>
    <row r="36" spans="1:4" x14ac:dyDescent="0.3">
      <c r="A36">
        <v>3.403403403403403E-2</v>
      </c>
      <c r="B36">
        <v>5.1310376442470778E-13</v>
      </c>
      <c r="C36">
        <v>2.6327547415237861E-25</v>
      </c>
      <c r="D36">
        <v>1.8248669709902939E-74</v>
      </c>
    </row>
    <row r="37" spans="1:4" x14ac:dyDescent="0.3">
      <c r="A37">
        <v>3.5035035035035043E-2</v>
      </c>
      <c r="B37">
        <v>5.3943815521244179E-13</v>
      </c>
      <c r="C37">
        <v>2.9099352449888121E-25</v>
      </c>
      <c r="D37">
        <v>2.464052598087555E-74</v>
      </c>
    </row>
    <row r="38" spans="1:4" x14ac:dyDescent="0.3">
      <c r="A38">
        <v>3.6036036036036043E-2</v>
      </c>
      <c r="B38">
        <v>5.6712412473774232E-13</v>
      </c>
      <c r="C38">
        <v>3.2162977418577192E-25</v>
      </c>
      <c r="D38">
        <v>3.3271220876157211E-74</v>
      </c>
    </row>
    <row r="39" spans="1:4" x14ac:dyDescent="0.3">
      <c r="A39">
        <v>3.7037037037037028E-2</v>
      </c>
      <c r="B39">
        <v>5.9623104104100043E-13</v>
      </c>
      <c r="C39">
        <v>3.554914557667041E-25</v>
      </c>
      <c r="D39">
        <v>4.4924939485838721E-74</v>
      </c>
    </row>
    <row r="40" spans="1:4" x14ac:dyDescent="0.3">
      <c r="A40">
        <v>3.8038038038038041E-2</v>
      </c>
      <c r="B40">
        <v>6.2683183238805937E-13</v>
      </c>
      <c r="C40">
        <v>3.9291814771519408E-25</v>
      </c>
      <c r="D40">
        <v>6.0660538887903339E-74</v>
      </c>
    </row>
    <row r="41" spans="1:4" x14ac:dyDescent="0.3">
      <c r="A41">
        <v>3.903903903903904E-2</v>
      </c>
      <c r="B41">
        <v>6.590031699942173E-13</v>
      </c>
      <c r="C41">
        <v>4.3428517985325663E-25</v>
      </c>
      <c r="D41">
        <v>8.1907755920981419E-74</v>
      </c>
    </row>
    <row r="42" spans="1:4" x14ac:dyDescent="0.3">
      <c r="A42">
        <v>4.004004004004004E-2</v>
      </c>
      <c r="B42">
        <v>6.9282566012628336E-13</v>
      </c>
      <c r="C42">
        <v>4.8000739730882335E-25</v>
      </c>
      <c r="D42">
        <v>1.105971130986561E-73</v>
      </c>
    </row>
    <row r="43" spans="1:4" x14ac:dyDescent="0.3">
      <c r="A43">
        <v>4.1041041041041039E-2</v>
      </c>
      <c r="B43">
        <v>7.2838404606404724E-13</v>
      </c>
      <c r="C43">
        <v>5.3054332074846748E-25</v>
      </c>
      <c r="D43">
        <v>1.493353259190443E-73</v>
      </c>
    </row>
    <row r="44" spans="1:4" x14ac:dyDescent="0.3">
      <c r="A44">
        <v>4.2042042042042038E-2</v>
      </c>
      <c r="B44">
        <v>7.6576742042713777E-13</v>
      </c>
      <c r="C44">
        <v>5.8639974460585096E-25</v>
      </c>
      <c r="D44">
        <v>2.0164214908081671E-73</v>
      </c>
    </row>
    <row r="45" spans="1:4" x14ac:dyDescent="0.3">
      <c r="A45">
        <v>4.3043043043043037E-2</v>
      </c>
      <c r="B45">
        <v>8.0506944839929576E-13</v>
      </c>
      <c r="C45">
        <v>6.4813681941880906E-25</v>
      </c>
      <c r="D45">
        <v>2.7227018145707978E-73</v>
      </c>
    </row>
    <row r="46" spans="1:4" x14ac:dyDescent="0.3">
      <c r="A46">
        <v>4.4044044044044037E-2</v>
      </c>
      <c r="B46">
        <v>8.4638860240935881E-13</v>
      </c>
      <c r="C46">
        <v>7.1637366924279262E-25</v>
      </c>
      <c r="D46">
        <v>3.6763668731262053E-73</v>
      </c>
    </row>
    <row r="47" spans="1:4" x14ac:dyDescent="0.3">
      <c r="A47">
        <v>4.5045045045045043E-2</v>
      </c>
      <c r="B47">
        <v>8.8982840885691983E-13</v>
      </c>
      <c r="C47">
        <v>7.9179460047426757E-25</v>
      </c>
      <c r="D47">
        <v>4.9640666904799201E-73</v>
      </c>
    </row>
    <row r="48" spans="1:4" x14ac:dyDescent="0.3">
      <c r="A48">
        <v>4.6046046046046049E-2</v>
      </c>
      <c r="B48">
        <v>9.3549770750089165E-13</v>
      </c>
      <c r="C48">
        <v>8.7515596434872311E-25</v>
      </c>
      <c r="D48">
        <v>6.7028016947006263E-73</v>
      </c>
    </row>
    <row r="49" spans="1:4" x14ac:dyDescent="0.3">
      <c r="A49">
        <v>4.7047047047047048E-2</v>
      </c>
      <c r="B49">
        <v>9.835109241608243E-13</v>
      </c>
      <c r="C49">
        <v>9.6729374193306306E-25</v>
      </c>
      <c r="D49">
        <v>9.0505533788750504E-73</v>
      </c>
    </row>
    <row r="50" spans="1:4" x14ac:dyDescent="0.3">
      <c r="A50">
        <v>4.8048048048048048E-2</v>
      </c>
      <c r="B50">
        <v>1.0339883574142809E-12</v>
      </c>
      <c r="C50">
        <v>1.069131927677784E-24</v>
      </c>
      <c r="D50">
        <v>1.2220638502348361E-72</v>
      </c>
    </row>
    <row r="51" spans="1:4" x14ac:dyDescent="0.3">
      <c r="A51">
        <v>4.9049049049049047E-2</v>
      </c>
      <c r="B51">
        <v>1.0870564800086099E-12</v>
      </c>
      <c r="C51">
        <v>1.1816917956025751E-24</v>
      </c>
      <c r="D51">
        <v>1.65010910552342E-72</v>
      </c>
    </row>
    <row r="52" spans="1:4" x14ac:dyDescent="0.3">
      <c r="A52">
        <v>5.0050050050050053E-2</v>
      </c>
      <c r="B52">
        <v>1.1428482557422469E-12</v>
      </c>
      <c r="C52">
        <v>1.306102141040235E-24</v>
      </c>
      <c r="D52">
        <v>2.2280833031826829E-72</v>
      </c>
    </row>
    <row r="53" spans="1:4" x14ac:dyDescent="0.3">
      <c r="A53">
        <v>5.1051051051051052E-2</v>
      </c>
      <c r="B53">
        <v>1.201503472609585E-12</v>
      </c>
      <c r="C53">
        <v>1.443610600647366E-24</v>
      </c>
      <c r="D53">
        <v>3.008501188984474E-72</v>
      </c>
    </row>
    <row r="54" spans="1:4" x14ac:dyDescent="0.3">
      <c r="A54">
        <v>5.2052052052052052E-2</v>
      </c>
      <c r="B54">
        <v>1.2631690930440359E-12</v>
      </c>
      <c r="C54">
        <v>1.59559616420326E-24</v>
      </c>
      <c r="D54">
        <v>4.0622715457687692E-72</v>
      </c>
    </row>
    <row r="55" spans="1:4" x14ac:dyDescent="0.3">
      <c r="A55">
        <v>5.3053053053053051E-2</v>
      </c>
      <c r="B55">
        <v>1.3279996221368829E-12</v>
      </c>
      <c r="C55">
        <v>1.7635830036704189E-24</v>
      </c>
      <c r="D55">
        <v>5.4851399666994826E-72</v>
      </c>
    </row>
    <row r="56" spans="1:4" x14ac:dyDescent="0.3">
      <c r="A56">
        <v>5.4054054054054057E-2</v>
      </c>
      <c r="B56">
        <v>1.3961574947545179E-12</v>
      </c>
      <c r="C56">
        <v>1.949255758200087E-24</v>
      </c>
      <c r="D56">
        <v>7.4063883015459648E-72</v>
      </c>
    </row>
    <row r="57" spans="1:4" x14ac:dyDescent="0.3">
      <c r="A57">
        <v>5.5055055055055063E-2</v>
      </c>
      <c r="B57">
        <v>1.467813482523928E-12</v>
      </c>
      <c r="C57">
        <v>2.1544764283667609E-24</v>
      </c>
      <c r="D57">
        <v>1.000058120782694E-71</v>
      </c>
    </row>
    <row r="58" spans="1:4" x14ac:dyDescent="0.3">
      <c r="A58">
        <v>5.6056056056056063E-2</v>
      </c>
      <c r="B58">
        <v>1.543147121706235E-12</v>
      </c>
      <c r="C58">
        <v>2.3813030490540481E-24</v>
      </c>
      <c r="D58">
        <v>1.3503427098666759E-71</v>
      </c>
    </row>
    <row r="59" spans="1:4" x14ac:dyDescent="0.3">
      <c r="A59">
        <v>5.7057057057057048E-2</v>
      </c>
      <c r="B59">
        <v>1.622347163030242E-12</v>
      </c>
      <c r="C59">
        <v>2.6320103282507709E-24</v>
      </c>
      <c r="D59">
        <v>1.8233194613359349E-71</v>
      </c>
    </row>
    <row r="60" spans="1:4" x14ac:dyDescent="0.3">
      <c r="A60">
        <v>5.8058058058058047E-2</v>
      </c>
      <c r="B60">
        <v>1.705612044613142E-12</v>
      </c>
      <c r="C60">
        <v>2.9091124587316022E-24</v>
      </c>
      <c r="D60">
        <v>2.4619630511534471E-71</v>
      </c>
    </row>
    <row r="61" spans="1:4" x14ac:dyDescent="0.3">
      <c r="A61">
        <v>5.905905905905906E-2</v>
      </c>
      <c r="B61">
        <v>1.793150389153287E-12</v>
      </c>
      <c r="C61">
        <v>3.2153883313869351E-24</v>
      </c>
      <c r="D61">
        <v>3.3243006471306529E-71</v>
      </c>
    </row>
    <row r="62" spans="1:4" x14ac:dyDescent="0.3">
      <c r="A62">
        <v>6.006006006006006E-2</v>
      </c>
      <c r="B62">
        <v>1.8851815266406941E-12</v>
      </c>
      <c r="C62">
        <v>3.5539094030510448E-24</v>
      </c>
      <c r="D62">
        <v>4.4886842584154567E-71</v>
      </c>
    </row>
    <row r="63" spans="1:4" x14ac:dyDescent="0.3">
      <c r="A63">
        <v>6.1061061061061059E-2</v>
      </c>
      <c r="B63">
        <v>1.9819360438950501E-12</v>
      </c>
      <c r="C63">
        <v>3.9280704982986447E-24</v>
      </c>
      <c r="D63">
        <v>6.0609098004231777E-71</v>
      </c>
    </row>
    <row r="64" spans="1:4" x14ac:dyDescent="0.3">
      <c r="A64">
        <v>6.2062062062062058E-2</v>
      </c>
      <c r="B64">
        <v>2.083656362307981E-12</v>
      </c>
      <c r="C64">
        <v>4.3416238541021278E-24</v>
      </c>
      <c r="D64">
        <v>8.18382971357254E-71</v>
      </c>
    </row>
    <row r="65" spans="1:4" x14ac:dyDescent="0.3">
      <c r="A65">
        <v>6.3063063063063057E-2</v>
      </c>
      <c r="B65">
        <v>2.1905973452372371E-12</v>
      </c>
      <c r="C65">
        <v>4.7987167487632423E-24</v>
      </c>
      <c r="D65">
        <v>1.105033253853679E-70</v>
      </c>
    </row>
    <row r="66" spans="1:4" x14ac:dyDescent="0.3">
      <c r="A66">
        <v>6.4064064064064064E-2</v>
      </c>
      <c r="B66">
        <v>2.3030269365746401E-12</v>
      </c>
      <c r="C66">
        <v>5.3039330924772421E-24</v>
      </c>
      <c r="D66">
        <v>1.4920868772443718E-70</v>
      </c>
    </row>
    <row r="67" spans="1:4" x14ac:dyDescent="0.3">
      <c r="A67">
        <v>6.506506506506507E-2</v>
      </c>
      <c r="B67">
        <v>2.421226832087626E-12</v>
      </c>
      <c r="C67">
        <v>5.8623393966158341E-24</v>
      </c>
      <c r="D67">
        <v>2.0147115405630311E-70</v>
      </c>
    </row>
    <row r="68" spans="1:4" x14ac:dyDescent="0.3">
      <c r="A68">
        <v>6.6066066066066062E-2</v>
      </c>
      <c r="B68">
        <v>2.5454931852166262E-12</v>
      </c>
      <c r="C68">
        <v>6.4795355827279049E-24</v>
      </c>
      <c r="D68">
        <v>2.7203929299172249E-70</v>
      </c>
    </row>
    <row r="69" spans="1:4" x14ac:dyDescent="0.3">
      <c r="A69">
        <v>6.7067067067067068E-2</v>
      </c>
      <c r="B69">
        <v>2.6761373490964862E-12</v>
      </c>
      <c r="C69">
        <v>7.1617111407902746E-24</v>
      </c>
      <c r="D69">
        <v>3.6732492687640409E-70</v>
      </c>
    </row>
    <row r="70" spans="1:4" x14ac:dyDescent="0.3">
      <c r="A70">
        <v>6.8068068068068061E-2</v>
      </c>
      <c r="B70">
        <v>2.8134866566612411E-12</v>
      </c>
      <c r="C70">
        <v>7.9157071998863637E-24</v>
      </c>
      <c r="D70">
        <v>4.9598571008218702E-70</v>
      </c>
    </row>
    <row r="71" spans="1:4" x14ac:dyDescent="0.3">
      <c r="A71">
        <v>6.9069069069069067E-2</v>
      </c>
      <c r="B71">
        <v>2.957885240786793E-12</v>
      </c>
      <c r="C71">
        <v>8.7490851337825172E-24</v>
      </c>
      <c r="D71">
        <v>6.6971176363562671E-70</v>
      </c>
    </row>
    <row r="72" spans="1:4" x14ac:dyDescent="0.3">
      <c r="A72">
        <v>7.0070070070070073E-2</v>
      </c>
      <c r="B72">
        <v>3.1096948965262799E-12</v>
      </c>
      <c r="C72">
        <v>9.6702023894052805E-24</v>
      </c>
      <c r="D72">
        <v>9.0428783982029177E-70</v>
      </c>
    </row>
    <row r="73" spans="1:4" x14ac:dyDescent="0.3">
      <c r="A73">
        <v>7.1071071071071065E-2</v>
      </c>
      <c r="B73">
        <v>3.2692959875986582E-12</v>
      </c>
      <c r="C73">
        <v>1.0688296298659009E-23</v>
      </c>
      <c r="D73">
        <v>1.221027525046934E-69</v>
      </c>
    </row>
    <row r="74" spans="1:4" x14ac:dyDescent="0.3">
      <c r="A74">
        <v>7.2072072072072071E-2</v>
      </c>
      <c r="B74">
        <v>3.437088399401535E-12</v>
      </c>
      <c r="C74">
        <v>1.1813576714081011E-23</v>
      </c>
      <c r="D74">
        <v>1.6487097926901371E-69</v>
      </c>
    </row>
    <row r="75" spans="1:4" x14ac:dyDescent="0.3">
      <c r="A75">
        <v>7.3073073073073078E-2</v>
      </c>
      <c r="B75">
        <v>3.613492540936219E-12</v>
      </c>
      <c r="C75">
        <v>1.305732839732238E-23</v>
      </c>
      <c r="D75">
        <v>2.2261938611152241E-69</v>
      </c>
    </row>
    <row r="76" spans="1:4" x14ac:dyDescent="0.3">
      <c r="A76">
        <v>7.407407407407407E-2</v>
      </c>
      <c r="B76">
        <v>3.7989503981553459E-12</v>
      </c>
      <c r="C76">
        <v>1.4432024187247551E-23</v>
      </c>
      <c r="D76">
        <v>3.0059499429434672E-69</v>
      </c>
    </row>
    <row r="77" spans="1:4" x14ac:dyDescent="0.3">
      <c r="A77">
        <v>7.5075075075075076E-2</v>
      </c>
      <c r="B77">
        <v>3.9939266413720819E-12</v>
      </c>
      <c r="C77">
        <v>1.5951450082545879E-23</v>
      </c>
      <c r="D77">
        <v>4.0588266894937322E-69</v>
      </c>
    </row>
    <row r="78" spans="1:4" x14ac:dyDescent="0.3">
      <c r="A78">
        <v>7.6076076076076082E-2</v>
      </c>
      <c r="B78">
        <v>4.1989097895058373E-12</v>
      </c>
      <c r="C78">
        <v>1.7630843493235771E-23</v>
      </c>
      <c r="D78">
        <v>5.4804885004889595E-69</v>
      </c>
    </row>
    <row r="79" spans="1:4" x14ac:dyDescent="0.3">
      <c r="A79">
        <v>7.7077077077077075E-2</v>
      </c>
      <c r="B79">
        <v>4.4144134340812273E-12</v>
      </c>
      <c r="C79">
        <v>1.9487046047500439E-23</v>
      </c>
      <c r="D79">
        <v>7.4001075930982945E-69</v>
      </c>
    </row>
    <row r="80" spans="1:4" x14ac:dyDescent="0.3">
      <c r="A80">
        <v>7.8078078078078081E-2</v>
      </c>
      <c r="B80">
        <v>4.6409775260472826E-12</v>
      </c>
      <c r="C80">
        <v>2.153867248626491E-23</v>
      </c>
      <c r="D80">
        <v>9.9921005918618727E-69</v>
      </c>
    </row>
    <row r="81" spans="1:4" x14ac:dyDescent="0.3">
      <c r="A81">
        <v>7.9079079079079073E-2</v>
      </c>
      <c r="B81">
        <v>4.8791697286410987E-12</v>
      </c>
      <c r="C81">
        <v>2.3806297339256831E-23</v>
      </c>
      <c r="D81">
        <v>1.349197602626844E-68</v>
      </c>
    </row>
    <row r="82" spans="1:4" x14ac:dyDescent="0.3">
      <c r="A82">
        <v>8.0080080080080079E-2</v>
      </c>
      <c r="B82">
        <v>5.1295868396852742E-12</v>
      </c>
      <c r="C82">
        <v>2.631266125461119E-23</v>
      </c>
      <c r="D82">
        <v>1.821773263988709E-68</v>
      </c>
    </row>
    <row r="83" spans="1:4" x14ac:dyDescent="0.3">
      <c r="A83">
        <v>8.1081081081081086E-2</v>
      </c>
      <c r="B83">
        <v>5.3928562868831551E-12</v>
      </c>
      <c r="C83">
        <v>2.9082899051177491E-23</v>
      </c>
      <c r="D83">
        <v>2.4598752761807899E-68</v>
      </c>
    </row>
    <row r="84" spans="1:4" x14ac:dyDescent="0.3">
      <c r="A84">
        <v>8.2082082082082078E-2</v>
      </c>
      <c r="B84">
        <v>5.6696376998579583E-12</v>
      </c>
      <c r="C84">
        <v>3.214479178052585E-23</v>
      </c>
      <c r="D84">
        <v>3.3214815992617518E-68</v>
      </c>
    </row>
    <row r="85" spans="1:4" x14ac:dyDescent="0.3">
      <c r="A85">
        <v>8.3083083083083084E-2</v>
      </c>
      <c r="B85">
        <v>5.9606245628749013E-12</v>
      </c>
      <c r="C85">
        <v>3.55290453264328E-23</v>
      </c>
      <c r="D85">
        <v>4.4848777989114546E-68</v>
      </c>
    </row>
    <row r="86" spans="1:4" x14ac:dyDescent="0.3">
      <c r="A86">
        <v>8.4084084084084076E-2</v>
      </c>
      <c r="B86">
        <v>6.2665459523872556E-12</v>
      </c>
      <c r="C86">
        <v>3.9269598335754632E-23</v>
      </c>
      <c r="D86">
        <v>6.0557700743062794E-68</v>
      </c>
    </row>
    <row r="87" spans="1:4" x14ac:dyDescent="0.3">
      <c r="A87">
        <v>8.5085085085085083E-2</v>
      </c>
      <c r="B87">
        <v>6.5881683637595203E-12</v>
      </c>
      <c r="C87">
        <v>4.340396256873818E-23</v>
      </c>
      <c r="D87">
        <v>8.1768897252374266E-68</v>
      </c>
    </row>
    <row r="88" spans="1:4" x14ac:dyDescent="0.3">
      <c r="A88">
        <v>8.6086086086086089E-2</v>
      </c>
      <c r="B88">
        <v>6.9262976317450277E-12</v>
      </c>
      <c r="C88">
        <v>4.7973599081943251E-23</v>
      </c>
      <c r="D88">
        <v>1.1040961720520881E-67</v>
      </c>
    </row>
    <row r="89" spans="1:4" x14ac:dyDescent="0.3">
      <c r="A89">
        <v>8.7087087087087081E-2</v>
      </c>
      <c r="B89">
        <v>7.2817809495293636E-12</v>
      </c>
      <c r="C89">
        <v>5.3024334016283557E-23</v>
      </c>
      <c r="D89">
        <v>1.490821569205822E-67</v>
      </c>
    </row>
    <row r="90" spans="1:4" x14ac:dyDescent="0.3">
      <c r="A90">
        <v>8.8088088088088087E-2</v>
      </c>
      <c r="B90">
        <v>7.6555089913987027E-12</v>
      </c>
      <c r="C90">
        <v>5.8606818159879007E-23</v>
      </c>
      <c r="D90">
        <v>2.013003040376808E-67</v>
      </c>
    </row>
    <row r="91" spans="1:4" x14ac:dyDescent="0.3">
      <c r="A91">
        <v>8.9089089089089094E-2</v>
      </c>
      <c r="B91">
        <v>8.0484181443515022E-12</v>
      </c>
      <c r="C91">
        <v>6.4777034894400038E-23</v>
      </c>
      <c r="D91">
        <v>2.7180860032262611E-67</v>
      </c>
    </row>
    <row r="92" spans="1:4" x14ac:dyDescent="0.3">
      <c r="A92">
        <v>9.0090090090090086E-2</v>
      </c>
      <c r="B92">
        <v>8.4614928542445446E-12</v>
      </c>
      <c r="C92">
        <v>7.1596861618787346E-23</v>
      </c>
      <c r="D92">
        <v>3.6701343081686477E-67</v>
      </c>
    </row>
    <row r="93" spans="1:4" x14ac:dyDescent="0.3">
      <c r="A93">
        <v>9.1091091091091092E-2</v>
      </c>
      <c r="B93">
        <v>8.8957680923521509E-12</v>
      </c>
      <c r="C93">
        <v>7.913469028053603E-23</v>
      </c>
      <c r="D93">
        <v>4.9556510809473848E-67</v>
      </c>
    </row>
    <row r="94" spans="1:4" x14ac:dyDescent="0.3">
      <c r="A94">
        <v>9.2092092092092098E-2</v>
      </c>
      <c r="B94">
        <v>9.3523319485181325E-12</v>
      </c>
      <c r="C94">
        <v>8.7466113237471166E-23</v>
      </c>
      <c r="D94">
        <v>6.6914383981633516E-67</v>
      </c>
    </row>
    <row r="95" spans="1:4" x14ac:dyDescent="0.3">
      <c r="A95">
        <v>9.3093093093093091E-2</v>
      </c>
      <c r="B95">
        <v>9.832328357398027E-12</v>
      </c>
      <c r="C95">
        <v>9.6674681328117213E-23</v>
      </c>
      <c r="D95">
        <v>9.0352099260088658E-67</v>
      </c>
    </row>
    <row r="96" spans="1:4" x14ac:dyDescent="0.3">
      <c r="A96">
        <v>9.4094094094094097E-2</v>
      </c>
      <c r="B96">
        <v>1.0336959964622411E-11</v>
      </c>
      <c r="C96">
        <v>1.0685274175289539E-22</v>
      </c>
      <c r="D96">
        <v>1.219992078675617E-66</v>
      </c>
    </row>
    <row r="97" spans="1:4" x14ac:dyDescent="0.3">
      <c r="A97">
        <v>9.5095095095095089E-2</v>
      </c>
      <c r="B97">
        <v>1.086749114006199E-11</v>
      </c>
      <c r="C97">
        <v>1.181023641687471E-22</v>
      </c>
      <c r="D97">
        <v>1.6473116664912659E-66</v>
      </c>
    </row>
    <row r="98" spans="1:4" x14ac:dyDescent="0.3">
      <c r="A98">
        <v>9.6096096096096095E-2</v>
      </c>
      <c r="B98">
        <v>1.142525114574508E-11</v>
      </c>
      <c r="C98">
        <v>1.30536364284443E-22</v>
      </c>
      <c r="D98">
        <v>2.2243060213178961E-66</v>
      </c>
    </row>
    <row r="99" spans="1:4" x14ac:dyDescent="0.3">
      <c r="A99">
        <v>9.7097097097097101E-2</v>
      </c>
      <c r="B99">
        <v>1.201163746636385E-11</v>
      </c>
      <c r="C99">
        <v>1.4427943522158611E-22</v>
      </c>
      <c r="D99">
        <v>3.0034008603905071E-66</v>
      </c>
    </row>
    <row r="100" spans="1:4" x14ac:dyDescent="0.3">
      <c r="A100">
        <v>9.8098098098098094E-2</v>
      </c>
      <c r="B100">
        <v>1.2628119310714909E-11</v>
      </c>
      <c r="C100">
        <v>1.594693979870602E-22</v>
      </c>
      <c r="D100">
        <v>4.0553847544994497E-66</v>
      </c>
    </row>
    <row r="101" spans="1:4" x14ac:dyDescent="0.3">
      <c r="A101">
        <v>9.90990990990991E-2</v>
      </c>
      <c r="B101">
        <v>1.327624129284682E-11</v>
      </c>
      <c r="C101">
        <v>1.762585835971631E-22</v>
      </c>
      <c r="D101">
        <v>5.4758409787791953E-66</v>
      </c>
    </row>
    <row r="102" spans="1:4" x14ac:dyDescent="0.3">
      <c r="A102">
        <v>0.10010010010010011</v>
      </c>
      <c r="B102">
        <v>1.395762730213752E-11</v>
      </c>
      <c r="C102">
        <v>1.948153607139018E-22</v>
      </c>
      <c r="D102">
        <v>7.3938322107682799E-66</v>
      </c>
    </row>
    <row r="103" spans="1:4" x14ac:dyDescent="0.3">
      <c r="A103">
        <v>0.1011011011011011</v>
      </c>
      <c r="B103">
        <v>1.467398457199893E-11</v>
      </c>
      <c r="C103">
        <v>2.153258241132211E-22</v>
      </c>
      <c r="D103">
        <v>9.9836271675632475E-66</v>
      </c>
    </row>
    <row r="104" spans="1:4" x14ac:dyDescent="0.3">
      <c r="A104">
        <v>0.1021021021021021</v>
      </c>
      <c r="B104">
        <v>1.5427107957401759E-11</v>
      </c>
      <c r="C104">
        <v>2.379956609177632E-22</v>
      </c>
      <c r="D104">
        <v>1.3480534664520081E-65</v>
      </c>
    </row>
    <row r="105" spans="1:4" x14ac:dyDescent="0.3">
      <c r="A105">
        <v>0.1031031031031031</v>
      </c>
      <c r="B105">
        <v>1.6218884431939888E-11</v>
      </c>
      <c r="C105">
        <v>2.6305221330953711E-22</v>
      </c>
      <c r="D105">
        <v>1.8202283778359691E-65</v>
      </c>
    </row>
    <row r="106" spans="1:4" x14ac:dyDescent="0.3">
      <c r="A106">
        <v>0.1041041041041041</v>
      </c>
      <c r="B106">
        <v>1.7051297815699919E-11</v>
      </c>
      <c r="C106">
        <v>2.9074675840815561E-22</v>
      </c>
      <c r="D106">
        <v>2.4577892716670089E-65</v>
      </c>
    </row>
    <row r="107" spans="1:4" x14ac:dyDescent="0.3">
      <c r="A107">
        <v>0.1051051051051051</v>
      </c>
      <c r="B107">
        <v>1.7926433745782921E-11</v>
      </c>
      <c r="C107">
        <v>3.2135702817819862E-22</v>
      </c>
      <c r="D107">
        <v>3.318664941980239E-65</v>
      </c>
    </row>
    <row r="108" spans="1:4" x14ac:dyDescent="0.3">
      <c r="A108">
        <v>0.1061061061061061</v>
      </c>
      <c r="B108">
        <v>1.884648490193174E-11</v>
      </c>
      <c r="C108">
        <v>3.5518999463633122E-22</v>
      </c>
      <c r="D108">
        <v>4.4810745673318389E-65</v>
      </c>
    </row>
    <row r="109" spans="1:4" x14ac:dyDescent="0.3">
      <c r="A109">
        <v>0.10710710710710709</v>
      </c>
      <c r="B109">
        <v>1.9813756500356929E-11</v>
      </c>
      <c r="C109">
        <v>3.9258494828934922E-22</v>
      </c>
      <c r="D109">
        <v>6.0506347067405654E-65</v>
      </c>
    </row>
    <row r="110" spans="1:4" x14ac:dyDescent="0.3">
      <c r="A110">
        <v>0.1081081081081081</v>
      </c>
      <c r="B110">
        <v>2.0830672069526212E-11</v>
      </c>
      <c r="C110">
        <v>4.3391690067495578E-22</v>
      </c>
      <c r="D110">
        <v>8.1699556220980809E-65</v>
      </c>
    </row>
    <row r="111" spans="1:4" x14ac:dyDescent="0.3">
      <c r="A111">
        <v>0.10910910910910911</v>
      </c>
      <c r="B111">
        <v>2.1899779522388909E-11</v>
      </c>
      <c r="C111">
        <v>4.7960034512731097E-22</v>
      </c>
      <c r="D111">
        <v>1.103159884907462E-64</v>
      </c>
    </row>
    <row r="112" spans="1:4" x14ac:dyDescent="0.3">
      <c r="A112">
        <v>0.1101101101101101</v>
      </c>
      <c r="B112">
        <v>2.302375754024948E-11</v>
      </c>
      <c r="C112">
        <v>5.3009341348181216E-22</v>
      </c>
      <c r="D112">
        <v>1.489557334164023E-64</v>
      </c>
    </row>
    <row r="113" spans="1:4" x14ac:dyDescent="0.3">
      <c r="A113">
        <v>0.1111111111111111</v>
      </c>
      <c r="B113">
        <v>2.4205422284285162E-11</v>
      </c>
      <c r="C113">
        <v>5.8590247040420254E-22</v>
      </c>
      <c r="D113">
        <v>2.0112959890197158E-64</v>
      </c>
    </row>
    <row r="114" spans="1:4" x14ac:dyDescent="0.3">
      <c r="A114">
        <v>0.1121121121121121</v>
      </c>
      <c r="B114">
        <v>2.5447734451523592E-11</v>
      </c>
      <c r="C114">
        <v>6.4758719141777351E-22</v>
      </c>
      <c r="D114">
        <v>2.7157810328376049E-64</v>
      </c>
    </row>
    <row r="115" spans="1:4" x14ac:dyDescent="0.3">
      <c r="A115">
        <v>0.1131131131131131</v>
      </c>
      <c r="B115">
        <v>2.6753806692959518E-11</v>
      </c>
      <c r="C115">
        <v>7.1576617555315248E-22</v>
      </c>
      <c r="D115">
        <v>3.6670219890981833E-64</v>
      </c>
    </row>
    <row r="116" spans="1:4" x14ac:dyDescent="0.3">
      <c r="A116">
        <v>0.1141141141141141</v>
      </c>
      <c r="B116">
        <v>2.8126911412396611E-11</v>
      </c>
      <c r="C116">
        <v>7.9112314890656297E-22</v>
      </c>
      <c r="D116">
        <v>4.9514486278298092E-64</v>
      </c>
    </row>
    <row r="117" spans="1:4" x14ac:dyDescent="0.3">
      <c r="A117">
        <v>0.1151151151151151</v>
      </c>
      <c r="B117">
        <v>2.9570488965555003E-11</v>
      </c>
      <c r="C117">
        <v>8.7441382131832618E-22</v>
      </c>
      <c r="D117">
        <v>6.6857639760341426E-64</v>
      </c>
    </row>
    <row r="118" spans="1:4" x14ac:dyDescent="0.3">
      <c r="A118">
        <v>0.11611611611611609</v>
      </c>
      <c r="B118">
        <v>3.1088156279987339E-11</v>
      </c>
      <c r="C118">
        <v>9.664734649331087E-22</v>
      </c>
      <c r="D118">
        <v>9.0275479567738886E-64</v>
      </c>
    </row>
    <row r="119" spans="1:4" x14ac:dyDescent="0.3">
      <c r="A119">
        <v>0.1171171171171171</v>
      </c>
      <c r="B119">
        <v>3.2683715917401017E-11</v>
      </c>
      <c r="C119">
        <v>1.0682252906427529E-21</v>
      </c>
      <c r="D119">
        <v>1.2189575103755689E-63</v>
      </c>
    </row>
    <row r="120" spans="1:4" x14ac:dyDescent="0.3">
      <c r="A120">
        <v>0.11811811811811811</v>
      </c>
      <c r="B120">
        <v>3.4361165601092369E-11</v>
      </c>
      <c r="C120">
        <v>1.180689706414E-21</v>
      </c>
      <c r="D120">
        <v>1.6459147259207171E-63</v>
      </c>
    </row>
    <row r="121" spans="1:4" x14ac:dyDescent="0.3">
      <c r="A121">
        <v>0.1191191191191191</v>
      </c>
      <c r="B121">
        <v>3.6124708232364311E-11</v>
      </c>
      <c r="C121">
        <v>1.3049945503473231E-21</v>
      </c>
      <c r="D121">
        <v>2.2224197824320179E-63</v>
      </c>
    </row>
    <row r="122" spans="1:4" x14ac:dyDescent="0.3">
      <c r="A122">
        <v>0.12012012012012011</v>
      </c>
      <c r="B122">
        <v>3.7978762421023452E-11</v>
      </c>
      <c r="C122">
        <v>1.442386401088063E-21</v>
      </c>
      <c r="D122">
        <v>3.0008539394908448E-63</v>
      </c>
    </row>
    <row r="123" spans="1:4" x14ac:dyDescent="0.3">
      <c r="A123">
        <v>0.1211211211211211</v>
      </c>
      <c r="B123">
        <v>3.9927973556341832E-11</v>
      </c>
      <c r="C123">
        <v>1.594243079015202E-21</v>
      </c>
      <c r="D123">
        <v>4.0519457383082959E-63</v>
      </c>
    </row>
    <row r="124" spans="1:4" x14ac:dyDescent="0.3">
      <c r="A124">
        <v>0.1221221221221221</v>
      </c>
      <c r="B124">
        <v>4.1977225446221141E-11</v>
      </c>
      <c r="C124">
        <v>1.762087463574676E-21</v>
      </c>
      <c r="D124">
        <v>5.4711973982248941E-63</v>
      </c>
    </row>
    <row r="125" spans="1:4" x14ac:dyDescent="0.3">
      <c r="A125">
        <v>0.1231231231231231</v>
      </c>
      <c r="B125">
        <v>4.4131652553722332E-11</v>
      </c>
      <c r="C125">
        <v>1.9476027653229848E-21</v>
      </c>
      <c r="D125">
        <v>7.3875621500401474E-63</v>
      </c>
    </row>
    <row r="126" spans="1:4" x14ac:dyDescent="0.3">
      <c r="A126">
        <v>0.1241241241241241</v>
      </c>
      <c r="B126">
        <v>4.6396652861619207E-11</v>
      </c>
      <c r="C126">
        <v>2.1526494058352321E-21</v>
      </c>
      <c r="D126">
        <v>9.975160928832731E-63</v>
      </c>
    </row>
    <row r="127" spans="1:4" x14ac:dyDescent="0.3">
      <c r="A127">
        <v>0.12512512512512511</v>
      </c>
      <c r="B127">
        <v>4.8777901397208862E-11</v>
      </c>
      <c r="C127">
        <v>2.3792836747560809E-21</v>
      </c>
      <c r="D127">
        <v>1.3469103005187709E-62</v>
      </c>
    </row>
    <row r="128" spans="1:4" x14ac:dyDescent="0.3">
      <c r="A128">
        <v>0.12612612612612609</v>
      </c>
      <c r="B128">
        <v>5.1281364451265367E-11</v>
      </c>
      <c r="C128">
        <v>2.6297783510939748E-21</v>
      </c>
      <c r="D128">
        <v>1.8186848017656521E-62</v>
      </c>
    </row>
    <row r="129" spans="1:4" x14ac:dyDescent="0.3">
      <c r="A129">
        <v>0.12712712712712709</v>
      </c>
      <c r="B129">
        <v>5.3913314526763243E-11</v>
      </c>
      <c r="C129">
        <v>2.9066454955572E-21</v>
      </c>
      <c r="D129">
        <v>2.4557050361108039E-62</v>
      </c>
    </row>
    <row r="130" spans="1:4" x14ac:dyDescent="0.3">
      <c r="A130">
        <v>0.1281281281281281</v>
      </c>
      <c r="B130">
        <v>5.6680346054824727E-11</v>
      </c>
      <c r="C130">
        <v>3.2126616425024519E-21</v>
      </c>
      <c r="D130">
        <v>3.3158506732586782E-62</v>
      </c>
    </row>
    <row r="131" spans="1:4" x14ac:dyDescent="0.3">
      <c r="A131">
        <v>0.12912912912912911</v>
      </c>
      <c r="B131">
        <v>5.9589391917267911E-11</v>
      </c>
      <c r="C131">
        <v>3.5508956441308277E-21</v>
      </c>
      <c r="D131">
        <v>4.4772745609394191E-62</v>
      </c>
    </row>
    <row r="132" spans="1:4" x14ac:dyDescent="0.3">
      <c r="A132">
        <v>0.13013013013013011</v>
      </c>
      <c r="B132">
        <v>6.2647740817153438E-11</v>
      </c>
      <c r="C132">
        <v>3.9247394461639673E-21</v>
      </c>
      <c r="D132">
        <v>6.0455036940295892E-62</v>
      </c>
    </row>
    <row r="133" spans="1:4" x14ac:dyDescent="0.3">
      <c r="A133">
        <v>0.13113113113113109</v>
      </c>
      <c r="B133">
        <v>6.5863055540852049E-11</v>
      </c>
      <c r="C133">
        <v>4.3379421036311114E-21</v>
      </c>
      <c r="D133">
        <v>8.163027399163321E-62</v>
      </c>
    </row>
    <row r="134" spans="1:4" x14ac:dyDescent="0.3">
      <c r="A134">
        <v>0.1321321321321321</v>
      </c>
      <c r="B134">
        <v>6.9243392157389392E-11</v>
      </c>
      <c r="C134">
        <v>4.7946473778910187E-21</v>
      </c>
      <c r="D134">
        <v>1.1022243917458589E-61</v>
      </c>
    </row>
    <row r="135" spans="1:4" x14ac:dyDescent="0.3">
      <c r="A135">
        <v>0.1331331331331331</v>
      </c>
      <c r="B135">
        <v>7.2797220203172433E-11</v>
      </c>
      <c r="C135">
        <v>5.2994352919266451E-21</v>
      </c>
      <c r="D135">
        <v>1.4882941712091E-61</v>
      </c>
    </row>
    <row r="136" spans="1:4" x14ac:dyDescent="0.3">
      <c r="A136">
        <v>0.13413413413413411</v>
      </c>
      <c r="B136">
        <v>7.6533443902671012E-11</v>
      </c>
      <c r="C136">
        <v>5.8573680606457291E-21</v>
      </c>
      <c r="D136">
        <v>2.0095903852631878E-61</v>
      </c>
    </row>
    <row r="137" spans="1:4" x14ac:dyDescent="0.3">
      <c r="A137">
        <v>0.13513513513513509</v>
      </c>
      <c r="B137">
        <v>8.0461424478223518E-11</v>
      </c>
      <c r="C137">
        <v>6.4740408567946717E-21</v>
      </c>
      <c r="D137">
        <v>2.7134780170921331E-61</v>
      </c>
    </row>
    <row r="138" spans="1:4" x14ac:dyDescent="0.3">
      <c r="A138">
        <v>0.13613613613613609</v>
      </c>
      <c r="B138">
        <v>8.4591003604864804E-11</v>
      </c>
      <c r="C138">
        <v>7.1556379215865945E-21</v>
      </c>
      <c r="D138">
        <v>3.6639123093127057E-61</v>
      </c>
    </row>
    <row r="139" spans="1:4" x14ac:dyDescent="0.3">
      <c r="A139">
        <v>0.1371371371371371</v>
      </c>
      <c r="B139">
        <v>8.8932528068942811E-11</v>
      </c>
      <c r="C139">
        <v>7.9089945827433394E-21</v>
      </c>
      <c r="D139">
        <v>4.9472497384442068E-61</v>
      </c>
    </row>
    <row r="140" spans="1:4" x14ac:dyDescent="0.3">
      <c r="A140">
        <v>0.13813813813813811</v>
      </c>
      <c r="B140">
        <v>9.3496875692306991E-11</v>
      </c>
      <c r="C140">
        <v>8.7416658018931762E-21</v>
      </c>
      <c r="D140">
        <v>6.6800943658847476E-61</v>
      </c>
    </row>
    <row r="141" spans="1:4" x14ac:dyDescent="0.3">
      <c r="A141">
        <v>0.13913913913913911</v>
      </c>
      <c r="B141">
        <v>9.8295482587022527E-11</v>
      </c>
      <c r="C141">
        <v>9.6620019387448481E-21</v>
      </c>
      <c r="D141">
        <v>9.0198924849828785E-61</v>
      </c>
    </row>
    <row r="142" spans="1:4" x14ac:dyDescent="0.3">
      <c r="A142">
        <v>0.14014014014014009</v>
      </c>
      <c r="B142">
        <v>1.033403718088974E-10</v>
      </c>
      <c r="C142">
        <v>1.067923249183142E-20</v>
      </c>
      <c r="D142">
        <v>1.217923819402139E-60</v>
      </c>
    </row>
    <row r="143" spans="1:4" x14ac:dyDescent="0.3">
      <c r="A143">
        <v>0.14114114114114121</v>
      </c>
      <c r="B143">
        <v>1.086441834816157E-10</v>
      </c>
      <c r="C143">
        <v>1.180355865560964E-20</v>
      </c>
      <c r="D143">
        <v>1.644518969972966E-60</v>
      </c>
    </row>
    <row r="144" spans="1:4" x14ac:dyDescent="0.3">
      <c r="A144">
        <v>0.1421421421421421</v>
      </c>
      <c r="B144">
        <v>1.142202064669503E-10</v>
      </c>
      <c r="C144">
        <v>1.304625562211371E-20</v>
      </c>
      <c r="D144">
        <v>2.2205351430998689E-60</v>
      </c>
    </row>
    <row r="145" spans="1:4" x14ac:dyDescent="0.3">
      <c r="A145">
        <v>0.14314314314314311</v>
      </c>
      <c r="B145">
        <v>1.200824116604153E-10</v>
      </c>
      <c r="C145">
        <v>1.441978565308736E-20</v>
      </c>
      <c r="D145">
        <v>2.9983091784114549E-60</v>
      </c>
    </row>
    <row r="146" spans="1:4" x14ac:dyDescent="0.3">
      <c r="A146">
        <v>0.14414414414414409</v>
      </c>
      <c r="B146">
        <v>1.2624548699576619E-10</v>
      </c>
      <c r="C146">
        <v>1.5937923056523379E-20</v>
      </c>
      <c r="D146">
        <v>4.0485096384452049E-60</v>
      </c>
    </row>
    <row r="147" spans="1:4" x14ac:dyDescent="0.3">
      <c r="A147">
        <v>0.14514514514514509</v>
      </c>
      <c r="B147">
        <v>1.3272487424606761E-10</v>
      </c>
      <c r="C147">
        <v>1.761589232092872E-20</v>
      </c>
      <c r="D147">
        <v>5.4665577554842176E-60</v>
      </c>
    </row>
    <row r="148" spans="1:4" x14ac:dyDescent="0.3">
      <c r="A148">
        <v>0.14614614614614621</v>
      </c>
      <c r="B148">
        <v>1.3953680771352591E-10</v>
      </c>
      <c r="C148">
        <v>1.9470520792578669E-20</v>
      </c>
      <c r="D148">
        <v>7.3812974064006929E-60</v>
      </c>
    </row>
    <row r="149" spans="1:4" x14ac:dyDescent="0.3">
      <c r="A149">
        <v>0.14714714714714711</v>
      </c>
      <c r="B149">
        <v>1.4669835490502579E-10</v>
      </c>
      <c r="C149">
        <v>2.152040742686866E-20</v>
      </c>
      <c r="D149">
        <v>9.9667018695771556E-60</v>
      </c>
    </row>
    <row r="150" spans="1:4" x14ac:dyDescent="0.3">
      <c r="A150">
        <v>0.14814814814814811</v>
      </c>
      <c r="B150">
        <v>1.54227459295294E-10</v>
      </c>
      <c r="C150">
        <v>2.3786109306072159E-20</v>
      </c>
      <c r="D150">
        <v>1.345768104004278E-59</v>
      </c>
    </row>
    <row r="151" spans="1:4" x14ac:dyDescent="0.3">
      <c r="A151">
        <v>0.14914914914914909</v>
      </c>
      <c r="B151">
        <v>1.6214298528481641E-10</v>
      </c>
      <c r="C151">
        <v>2.6290347793974671E-20</v>
      </c>
      <c r="D151">
        <v>1.817142534666842E-59</v>
      </c>
    </row>
    <row r="152" spans="1:4" x14ac:dyDescent="0.3">
      <c r="A152">
        <v>0.15015015015015021</v>
      </c>
      <c r="B152">
        <v>1.7046476546517109E-10</v>
      </c>
      <c r="C152">
        <v>2.905823639478957E-20</v>
      </c>
      <c r="D152">
        <v>2.453622568011935E-59</v>
      </c>
    </row>
    <row r="153" spans="1:4" x14ac:dyDescent="0.3">
      <c r="A153">
        <v>0.15115115115115119</v>
      </c>
      <c r="B153">
        <v>1.7921365031019071E-10</v>
      </c>
      <c r="C153">
        <v>3.2117532601413432E-20</v>
      </c>
      <c r="D153">
        <v>3.3130387910716351E-59</v>
      </c>
    </row>
    <row r="154" spans="1:4" x14ac:dyDescent="0.3">
      <c r="A154">
        <v>0.15215215215215219</v>
      </c>
      <c r="B154">
        <v>1.8841156041745659E-10</v>
      </c>
      <c r="C154">
        <v>3.549891625865514E-20</v>
      </c>
      <c r="D154">
        <v>4.4734777769993232E-59</v>
      </c>
    </row>
    <row r="155" spans="1:4" x14ac:dyDescent="0.3">
      <c r="A155">
        <v>0.15315315315315309</v>
      </c>
      <c r="B155">
        <v>1.9808154143103059E-10</v>
      </c>
      <c r="C155">
        <v>3.9236297232981139E-20</v>
      </c>
      <c r="D155">
        <v>6.0403770324805514E-59</v>
      </c>
    </row>
    <row r="156" spans="1:4" x14ac:dyDescent="0.3">
      <c r="A156">
        <v>0.15415415415415409</v>
      </c>
      <c r="B156">
        <v>2.082478217830116E-10</v>
      </c>
      <c r="C156">
        <v>4.3367155474203932E-20</v>
      </c>
      <c r="D156">
        <v>8.1561050514468916E-59</v>
      </c>
    </row>
    <row r="157" spans="1:4" x14ac:dyDescent="0.3">
      <c r="A157">
        <v>0.15515515515515521</v>
      </c>
      <c r="B157">
        <v>2.1893587339861349E-10</v>
      </c>
      <c r="C157">
        <v>4.7932916879396387E-20</v>
      </c>
      <c r="D157">
        <v>1.1012896918939421E-58</v>
      </c>
    </row>
    <row r="158" spans="1:4" x14ac:dyDescent="0.3">
      <c r="A158">
        <v>0.15615615615615619</v>
      </c>
      <c r="B158">
        <v>2.3017247551685011E-10</v>
      </c>
      <c r="C158">
        <v>5.2979368728340962E-20</v>
      </c>
      <c r="D158">
        <v>1.4870320794319541E-58</v>
      </c>
    </row>
    <row r="159" spans="1:4" x14ac:dyDescent="0.3">
      <c r="A159">
        <v>0.1571571571571572</v>
      </c>
      <c r="B159">
        <v>2.4198578178673E-10</v>
      </c>
      <c r="C159">
        <v>5.8557118856665287E-20</v>
      </c>
      <c r="D159">
        <v>2.0078862278796971E-58</v>
      </c>
    </row>
    <row r="160" spans="1:4" x14ac:dyDescent="0.3">
      <c r="A160">
        <v>0.15815815815815809</v>
      </c>
      <c r="B160">
        <v>2.5440539080708989E-10</v>
      </c>
      <c r="C160">
        <v>6.4722103171443856E-20</v>
      </c>
      <c r="D160">
        <v>2.7111769543323628E-58</v>
      </c>
    </row>
    <row r="161" spans="1:4" x14ac:dyDescent="0.3">
      <c r="A161">
        <v>0.15915915915915921</v>
      </c>
      <c r="B161">
        <v>2.6746242028677799E-10</v>
      </c>
      <c r="C161">
        <v>7.1536146598821496E-20</v>
      </c>
      <c r="D161">
        <v>3.6608052665738598E-58</v>
      </c>
    </row>
    <row r="162" spans="1:4" x14ac:dyDescent="0.3">
      <c r="A162">
        <v>0.16016016016016019</v>
      </c>
      <c r="B162">
        <v>2.8118958501102451E-10</v>
      </c>
      <c r="C162">
        <v>7.9067583089078992E-20</v>
      </c>
      <c r="D162">
        <v>4.9430544097683482E-58</v>
      </c>
    </row>
    <row r="163" spans="1:4" x14ac:dyDescent="0.3">
      <c r="A163">
        <v>0.16116116116116119</v>
      </c>
      <c r="B163">
        <v>2.956212788093335E-10</v>
      </c>
      <c r="C163">
        <v>8.739194089679199E-20</v>
      </c>
      <c r="D163">
        <v>6.6744295636347383E-58</v>
      </c>
    </row>
    <row r="164" spans="1:4" x14ac:dyDescent="0.3">
      <c r="A164">
        <v>0.1621621621621622</v>
      </c>
      <c r="B164">
        <v>3.1079366073026512E-10</v>
      </c>
      <c r="C164">
        <v>9.6592700008344685E-20</v>
      </c>
      <c r="D164">
        <v>9.0122435051261819E-58</v>
      </c>
    </row>
    <row r="165" spans="1:4" x14ac:dyDescent="0.3">
      <c r="A165">
        <v>0.16316316316316309</v>
      </c>
      <c r="B165">
        <v>3.2674474563904282E-10</v>
      </c>
      <c r="C165">
        <v>1.06762129312597E-19</v>
      </c>
      <c r="D165">
        <v>1.216891005011379E-57</v>
      </c>
    </row>
    <row r="166" spans="1:4" x14ac:dyDescent="0.3">
      <c r="A166">
        <v>0.16416416416416421</v>
      </c>
      <c r="B166">
        <v>3.4351449946494631E-10</v>
      </c>
      <c r="C166">
        <v>1.180022119101649E-19</v>
      </c>
      <c r="D166">
        <v>1.6431243976433459E-57</v>
      </c>
    </row>
    <row r="167" spans="1:4" x14ac:dyDescent="0.3">
      <c r="A167">
        <v>0.16516516516516519</v>
      </c>
      <c r="B167">
        <v>3.6114493933716972E-10</v>
      </c>
      <c r="C167">
        <v>1.304256678407078E-19</v>
      </c>
      <c r="D167">
        <v>2.218652101965137E-57</v>
      </c>
    </row>
    <row r="168" spans="1:4" x14ac:dyDescent="0.3">
      <c r="A168">
        <v>0.1661661661661662</v>
      </c>
      <c r="B168">
        <v>3.7968023886001831E-10</v>
      </c>
      <c r="C168">
        <v>1.441570844845275E-19</v>
      </c>
      <c r="D168">
        <v>2.9957665753208718E-57</v>
      </c>
    </row>
    <row r="169" spans="1:4" x14ac:dyDescent="0.3">
      <c r="A169">
        <v>0.1671671671671672</v>
      </c>
      <c r="B169">
        <v>3.9916683879121281E-10</v>
      </c>
      <c r="C169">
        <v>1.5933416597459631E-19</v>
      </c>
      <c r="D169">
        <v>4.0450764524372087E-57</v>
      </c>
    </row>
    <row r="170" spans="1:4" x14ac:dyDescent="0.3">
      <c r="A170">
        <v>0.16816816816816821</v>
      </c>
      <c r="B170">
        <v>4.196535634006361E-10</v>
      </c>
      <c r="C170">
        <v>1.7610911414863719E-19</v>
      </c>
      <c r="D170">
        <v>5.4619220472175409E-57</v>
      </c>
    </row>
    <row r="171" spans="1:4" x14ac:dyDescent="0.3">
      <c r="A171">
        <v>0.16916916916916919</v>
      </c>
      <c r="B171">
        <v>4.4119174280101372E-10</v>
      </c>
      <c r="C171">
        <v>1.946501548899597E-19</v>
      </c>
      <c r="D171">
        <v>7.3750379753405403E-57</v>
      </c>
    </row>
    <row r="172" spans="1:4" x14ac:dyDescent="0.3">
      <c r="A172">
        <v>0.17017017017017019</v>
      </c>
      <c r="B172">
        <v>4.638353415570822E-10</v>
      </c>
      <c r="C172">
        <v>2.1514322516384371E-19</v>
      </c>
      <c r="D172">
        <v>9.958249983707671E-57</v>
      </c>
    </row>
    <row r="173" spans="1:4" x14ac:dyDescent="0.3">
      <c r="A173">
        <v>0.1711711711711712</v>
      </c>
      <c r="B173">
        <v>4.8764109389544888E-10</v>
      </c>
      <c r="C173">
        <v>2.3779383766772538E-19</v>
      </c>
      <c r="D173">
        <v>1.34462687608649E-56</v>
      </c>
    </row>
    <row r="174" spans="1:4" x14ac:dyDescent="0.3">
      <c r="A174">
        <v>0.17217217217217221</v>
      </c>
      <c r="B174">
        <v>5.1266864585391572E-10</v>
      </c>
      <c r="C174">
        <v>2.628291417946385E-19</v>
      </c>
      <c r="D174">
        <v>1.815601575429569E-56</v>
      </c>
    </row>
    <row r="175" spans="1:4" x14ac:dyDescent="0.3">
      <c r="A175">
        <v>0.17317317317317321</v>
      </c>
      <c r="B175">
        <v>5.3898070472645992E-10</v>
      </c>
      <c r="C175">
        <v>2.9050020157811049E-19</v>
      </c>
      <c r="D175">
        <v>2.451541865871648E-56</v>
      </c>
    </row>
    <row r="176" spans="1:4" x14ac:dyDescent="0.3">
      <c r="A176">
        <v>0.17417417417417419</v>
      </c>
      <c r="B176">
        <v>5.6664319617825197E-10</v>
      </c>
      <c r="C176">
        <v>3.2108451346259469E-19</v>
      </c>
      <c r="D176">
        <v>3.3102292933952978E-56</v>
      </c>
    </row>
    <row r="177" spans="1:4" x14ac:dyDescent="0.3">
      <c r="A177">
        <v>0.1751751751751752</v>
      </c>
      <c r="B177">
        <v>5.9572542942442424E-10</v>
      </c>
      <c r="C177">
        <v>3.5488878914870778E-19</v>
      </c>
      <c r="D177">
        <v>4.4696842127786167E-56</v>
      </c>
    </row>
    <row r="178" spans="1:4" x14ac:dyDescent="0.3">
      <c r="A178">
        <v>0.1761761761761762</v>
      </c>
      <c r="B178">
        <v>6.2630027088642015E-10</v>
      </c>
      <c r="C178">
        <v>3.9225203142072169E-19</v>
      </c>
      <c r="D178">
        <v>6.0352547184037843E-56</v>
      </c>
    </row>
    <row r="179" spans="1:4" x14ac:dyDescent="0.3">
      <c r="A179">
        <v>0.17717717717717721</v>
      </c>
      <c r="B179">
        <v>6.5844432676102067E-10</v>
      </c>
      <c r="C179">
        <v>4.3354893380193138E-19</v>
      </c>
      <c r="D179">
        <v>8.1491885739666501E-56</v>
      </c>
    </row>
    <row r="180" spans="1:4" x14ac:dyDescent="0.3">
      <c r="A180">
        <v>0.17817817817817819</v>
      </c>
      <c r="B180">
        <v>6.9223813495952393E-10</v>
      </c>
      <c r="C180">
        <v>4.791936381310557E-19</v>
      </c>
      <c r="D180">
        <v>1.1003557846790051E-55</v>
      </c>
    </row>
    <row r="181" spans="1:4" x14ac:dyDescent="0.3">
      <c r="A181">
        <v>0.17917917917917919</v>
      </c>
      <c r="B181">
        <v>7.2776636689791101E-10</v>
      </c>
      <c r="C181">
        <v>5.2964388774205354E-19</v>
      </c>
      <c r="D181">
        <v>1.4857710579241069E-55</v>
      </c>
    </row>
    <row r="182" spans="1:4" x14ac:dyDescent="0.3">
      <c r="A182">
        <v>0.1801801801801802</v>
      </c>
      <c r="B182">
        <v>7.6511803964366672E-10</v>
      </c>
      <c r="C182">
        <v>5.8540561789719813E-19</v>
      </c>
      <c r="D182">
        <v>2.0061835156425881E-55</v>
      </c>
    </row>
    <row r="183" spans="1:4" x14ac:dyDescent="0.3">
      <c r="A183">
        <v>0.18118118118118121</v>
      </c>
      <c r="B183">
        <v>8.0438673895075252E-10</v>
      </c>
      <c r="C183">
        <v>6.4703802950805306E-19</v>
      </c>
      <c r="D183">
        <v>2.708877842902215E-55</v>
      </c>
    </row>
    <row r="184" spans="1:4" x14ac:dyDescent="0.3">
      <c r="A184">
        <v>0.18218218218218221</v>
      </c>
      <c r="B184">
        <v>8.4567085374154553E-10</v>
      </c>
      <c r="C184">
        <v>7.1515919702563896E-19</v>
      </c>
      <c r="D184">
        <v>3.6577008586455554E-55</v>
      </c>
    </row>
    <row r="185" spans="1:4" x14ac:dyDescent="0.3">
      <c r="A185">
        <v>0.18318318318318319</v>
      </c>
      <c r="B185">
        <v>8.8907382262330691E-10</v>
      </c>
      <c r="C185">
        <v>7.9045226673804757E-19</v>
      </c>
      <c r="D185">
        <v>4.9388626387828487E-55</v>
      </c>
    </row>
    <row r="186" spans="1:4" x14ac:dyDescent="0.3">
      <c r="A186">
        <v>0.1841841841841842</v>
      </c>
      <c r="B186">
        <v>9.3470439305673098E-10</v>
      </c>
      <c r="C186">
        <v>8.7367230763434827E-19</v>
      </c>
      <c r="D186">
        <v>6.6687695652065771E-55</v>
      </c>
    </row>
    <row r="187" spans="1:4" x14ac:dyDescent="0.3">
      <c r="A187">
        <v>0.1851851851851852</v>
      </c>
      <c r="B187">
        <v>9.8267689382602959E-10</v>
      </c>
      <c r="C187">
        <v>9.6565388353814739E-19</v>
      </c>
      <c r="D187">
        <v>9.0046010116986859E-55</v>
      </c>
    </row>
    <row r="188" spans="1:4" x14ac:dyDescent="0.3">
      <c r="A188">
        <v>0.18618618618618621</v>
      </c>
      <c r="B188">
        <v>1.0331115214931811E-9</v>
      </c>
      <c r="C188">
        <v>1.067319422447094E-18</v>
      </c>
      <c r="D188">
        <v>1.215859066459953E-54</v>
      </c>
    </row>
    <row r="189" spans="1:4" x14ac:dyDescent="0.3">
      <c r="A189">
        <v>0.18718718718718719</v>
      </c>
      <c r="B189">
        <v>1.086134641554053E-9</v>
      </c>
      <c r="C189">
        <v>1.1796884670093921E-18</v>
      </c>
      <c r="D189">
        <v>1.6417310079283219E-54</v>
      </c>
    </row>
    <row r="190" spans="1:4" x14ac:dyDescent="0.3">
      <c r="A190">
        <v>0.18818818818818819</v>
      </c>
      <c r="B190">
        <v>1.141879105051034E-9</v>
      </c>
      <c r="C190">
        <v>1.3038878989049419E-18</v>
      </c>
      <c r="D190">
        <v>2.216770657672371E-54</v>
      </c>
    </row>
    <row r="191" spans="1:4" x14ac:dyDescent="0.3">
      <c r="A191">
        <v>0.1891891891891892</v>
      </c>
      <c r="B191">
        <v>1.200484581435321E-9</v>
      </c>
      <c r="C191">
        <v>1.441163239665045E-18</v>
      </c>
      <c r="D191">
        <v>2.9932261283889218E-54</v>
      </c>
    </row>
    <row r="192" spans="1:4" x14ac:dyDescent="0.3">
      <c r="A192">
        <v>0.19019019019019021</v>
      </c>
      <c r="B192">
        <v>1.2620979085129971E-9</v>
      </c>
      <c r="C192">
        <v>1.5928911412600381E-18</v>
      </c>
      <c r="D192">
        <v>4.0416461778131498E-54</v>
      </c>
    </row>
    <row r="193" spans="1:4" x14ac:dyDescent="0.3">
      <c r="A193">
        <v>0.19119119119119121</v>
      </c>
      <c r="B193">
        <v>1.3268734603516201E-9</v>
      </c>
      <c r="C193">
        <v>1.7605931917153571E-18</v>
      </c>
      <c r="D193">
        <v>5.4572902700886156E-54</v>
      </c>
    </row>
    <row r="194" spans="1:4" x14ac:dyDescent="0.3">
      <c r="A194">
        <v>0.19219219219219219</v>
      </c>
      <c r="B194">
        <v>1.3949735340691169E-9</v>
      </c>
      <c r="C194">
        <v>1.945951174204191E-18</v>
      </c>
      <c r="D194">
        <v>7.3687838523553961E-54</v>
      </c>
    </row>
    <row r="195" spans="1:4" x14ac:dyDescent="0.3">
      <c r="A195">
        <v>0.1931931931931932</v>
      </c>
      <c r="B195">
        <v>1.466568756474194E-9</v>
      </c>
      <c r="C195">
        <v>2.1508239326412839E-18</v>
      </c>
      <c r="D195">
        <v>9.9498052651415822E-54</v>
      </c>
    </row>
    <row r="196" spans="1:4" x14ac:dyDescent="0.3">
      <c r="A196">
        <v>0.1941941941941942</v>
      </c>
      <c r="B196">
        <v>1.541838511576948E-9</v>
      </c>
      <c r="C196">
        <v>2.3772660129123589E-18</v>
      </c>
      <c r="D196">
        <v>1.343486615944043E-53</v>
      </c>
    </row>
    <row r="197" spans="1:4" x14ac:dyDescent="0.3">
      <c r="A197">
        <v>0.19519519519519521</v>
      </c>
      <c r="B197">
        <v>1.6209713900409719E-9</v>
      </c>
      <c r="C197">
        <v>2.627548266681282E-18</v>
      </c>
      <c r="D197">
        <v>1.814061922944645E-53</v>
      </c>
    </row>
    <row r="198" spans="1:4" x14ac:dyDescent="0.3">
      <c r="A198">
        <v>0.19619619619619619</v>
      </c>
      <c r="B198">
        <v>1.7041656617029991E-9</v>
      </c>
      <c r="C198">
        <v>2.9041806243979569E-18</v>
      </c>
      <c r="D198">
        <v>2.4494629281924578E-53</v>
      </c>
    </row>
    <row r="199" spans="1:4" x14ac:dyDescent="0.3">
      <c r="A199">
        <v>0.19719719719719719</v>
      </c>
      <c r="B199">
        <v>1.791629772343975E-9</v>
      </c>
      <c r="C199">
        <v>3.2099372658837071E-18</v>
      </c>
      <c r="D199">
        <v>3.307422178207622E-53</v>
      </c>
    </row>
    <row r="200" spans="1:4" x14ac:dyDescent="0.3">
      <c r="A200">
        <v>0.1981981981981982</v>
      </c>
      <c r="B200">
        <v>1.8835828659563429E-9</v>
      </c>
      <c r="C200">
        <v>3.5478844409152489E-18</v>
      </c>
      <c r="D200">
        <v>4.4658938655470656E-53</v>
      </c>
    </row>
    <row r="201" spans="1:4" x14ac:dyDescent="0.3">
      <c r="A201">
        <v>0.19919919919919921</v>
      </c>
      <c r="B201">
        <v>1.9802553338159248E-9</v>
      </c>
      <c r="C201">
        <v>3.9214112188024734E-18</v>
      </c>
      <c r="D201">
        <v>6.0301367481123213E-53</v>
      </c>
    </row>
    <row r="202" spans="1:4" x14ac:dyDescent="0.3">
      <c r="A202">
        <v>0.20020020020020021</v>
      </c>
      <c r="B202">
        <v>2.081889391734281E-9</v>
      </c>
      <c r="C202">
        <v>4.3342634753298137E-18</v>
      </c>
      <c r="D202">
        <v>8.1422779617444504E-53</v>
      </c>
    </row>
    <row r="203" spans="1:4" x14ac:dyDescent="0.3">
      <c r="A203">
        <v>0.20120120120120119</v>
      </c>
      <c r="B203">
        <v>2.188739686937782E-9</v>
      </c>
      <c r="C203">
        <v>4.79058145789542E-18</v>
      </c>
      <c r="D203">
        <v>1.0994226694289131E-52</v>
      </c>
    </row>
    <row r="204" spans="1:4" x14ac:dyDescent="0.3">
      <c r="A204">
        <v>0.2022022022022022</v>
      </c>
      <c r="B204">
        <v>2.3010739360939278E-9</v>
      </c>
      <c r="C204">
        <v>5.2949413055662803E-18</v>
      </c>
      <c r="D204">
        <v>1.4845111057780851E-52</v>
      </c>
    </row>
    <row r="205" spans="1:4" x14ac:dyDescent="0.3">
      <c r="A205">
        <v>0.2032032032032032</v>
      </c>
      <c r="B205">
        <v>2.4191735960836571E-9</v>
      </c>
      <c r="C205">
        <v>5.8524009404296772E-18</v>
      </c>
      <c r="D205">
        <v>2.0044822473264151E-52</v>
      </c>
    </row>
    <row r="206" spans="1:4" x14ac:dyDescent="0.3">
      <c r="A206">
        <v>0.20420420420420421</v>
      </c>
      <c r="B206">
        <v>2.5433345692000279E-9</v>
      </c>
      <c r="C206">
        <v>6.4685507904566223E-18</v>
      </c>
      <c r="D206">
        <v>2.706580681146783E-52</v>
      </c>
    </row>
    <row r="207" spans="1:4" x14ac:dyDescent="0.3">
      <c r="A207">
        <v>0.20520520520520519</v>
      </c>
      <c r="B207">
        <v>2.6738679445404319E-9</v>
      </c>
      <c r="C207">
        <v>7.149569852547608E-18</v>
      </c>
      <c r="D207">
        <v>3.6545990832933851E-52</v>
      </c>
    </row>
    <row r="208" spans="1:4" x14ac:dyDescent="0.3">
      <c r="A208">
        <v>0.20620620620620619</v>
      </c>
      <c r="B208">
        <v>2.8111007774497208E-9</v>
      </c>
      <c r="C208">
        <v>7.9022876579823361E-18</v>
      </c>
      <c r="D208">
        <v>4.9346744224708144E-52</v>
      </c>
    </row>
    <row r="209" spans="1:4" x14ac:dyDescent="0.3">
      <c r="A209">
        <v>0.2072072072072072</v>
      </c>
      <c r="B209">
        <v>2.9553769089673339E-9</v>
      </c>
      <c r="C209">
        <v>8.7342527616886038E-18</v>
      </c>
      <c r="D209">
        <v>6.6631143665267537E-52</v>
      </c>
    </row>
    <row r="210" spans="1:4" x14ac:dyDescent="0.3">
      <c r="A210">
        <v>0.20820820820820821</v>
      </c>
      <c r="B210">
        <v>3.1070578273314461E-9</v>
      </c>
      <c r="C210">
        <v>9.6538084421674498E-18</v>
      </c>
      <c r="D210">
        <v>8.9969649991995638E-52</v>
      </c>
    </row>
    <row r="211" spans="1:4" x14ac:dyDescent="0.3">
      <c r="A211">
        <v>0.20920920920920921</v>
      </c>
      <c r="B211">
        <v>3.2665235736986521E-9</v>
      </c>
      <c r="C211">
        <v>1.067017637122352E-17</v>
      </c>
      <c r="D211">
        <v>1.214828003005121E-51</v>
      </c>
    </row>
    <row r="212" spans="1:4" x14ac:dyDescent="0.3">
      <c r="A212">
        <v>0.21021021021021019</v>
      </c>
      <c r="B212">
        <v>3.4341736943486498E-9</v>
      </c>
      <c r="C212">
        <v>1.179354909257508E-17</v>
      </c>
      <c r="D212">
        <v>1.6403387998249281E-51</v>
      </c>
    </row>
    <row r="213" spans="1:4" x14ac:dyDescent="0.3">
      <c r="A213">
        <v>0.2112112112112112</v>
      </c>
      <c r="B213">
        <v>3.6104282417594871E-9</v>
      </c>
      <c r="C213">
        <v>1.303519223675482E-17</v>
      </c>
      <c r="D213">
        <v>2.2148908088676191E-51</v>
      </c>
    </row>
    <row r="214" spans="1:4" x14ac:dyDescent="0.3">
      <c r="A214">
        <v>0.2122122122122122</v>
      </c>
      <c r="B214">
        <v>3.7957288270618127E-9</v>
      </c>
      <c r="C214">
        <v>1.4407557497354779E-17</v>
      </c>
      <c r="D214">
        <v>2.9906878357872412E-51</v>
      </c>
    </row>
    <row r="215" spans="1:4" x14ac:dyDescent="0.3">
      <c r="A215">
        <v>0.21321321321321321</v>
      </c>
      <c r="B215">
        <v>3.9905397265089463E-9</v>
      </c>
      <c r="C215">
        <v>1.5924407501585348E-17</v>
      </c>
      <c r="D215">
        <v>4.0382188121041403E-51</v>
      </c>
    </row>
    <row r="216" spans="1:4" x14ac:dyDescent="0.3">
      <c r="A216">
        <v>0.21421421421421419</v>
      </c>
      <c r="B216">
        <v>4.195349044734998E-9</v>
      </c>
      <c r="C216">
        <v>1.7600953827399691E-17</v>
      </c>
      <c r="D216">
        <v>5.4526624207636313E-51</v>
      </c>
    </row>
    <row r="217" spans="1:4" x14ac:dyDescent="0.3">
      <c r="A217">
        <v>0.21521521521521519</v>
      </c>
      <c r="B217">
        <v>4.4106699377158704E-9</v>
      </c>
      <c r="C217">
        <v>1.945400955127634E-17</v>
      </c>
      <c r="D217">
        <v>7.3625350329434224E-51</v>
      </c>
    </row>
    <row r="218" spans="1:4" x14ac:dyDescent="0.3">
      <c r="A218">
        <v>0.2162162162162162</v>
      </c>
      <c r="B218">
        <v>4.6370418984969762E-9</v>
      </c>
      <c r="C218">
        <v>2.1502157856467761E-17</v>
      </c>
      <c r="D218">
        <v>9.9413677078007867E-51</v>
      </c>
    </row>
    <row r="219" spans="1:4" x14ac:dyDescent="0.3">
      <c r="A219">
        <v>0.21721721721721721</v>
      </c>
      <c r="B219">
        <v>4.8750321089094591E-9</v>
      </c>
      <c r="C219">
        <v>2.376593839258813E-17</v>
      </c>
      <c r="D219">
        <v>1.342347322756213E-50</v>
      </c>
    </row>
    <row r="220" spans="1:4" x14ac:dyDescent="0.3">
      <c r="A220">
        <v>0.21821821821821821</v>
      </c>
      <c r="B220">
        <v>5.1252368606613967E-9</v>
      </c>
      <c r="C220">
        <v>2.626805325542726E-17</v>
      </c>
      <c r="D220">
        <v>1.8125235761039809E-50</v>
      </c>
    </row>
    <row r="221" spans="1:4" x14ac:dyDescent="0.3">
      <c r="A221">
        <v>0.21921921921921919</v>
      </c>
      <c r="B221">
        <v>5.388283049364593E-9</v>
      </c>
      <c r="C221">
        <v>2.9033594652637648E-17</v>
      </c>
      <c r="D221">
        <v>2.447385753477975E-50</v>
      </c>
    </row>
    <row r="222" spans="1:4" x14ac:dyDescent="0.3">
      <c r="A222">
        <v>0.2202202202202202</v>
      </c>
      <c r="B222">
        <v>5.6648297452405426E-9</v>
      </c>
      <c r="C222">
        <v>3.2090296538420227E-17</v>
      </c>
      <c r="D222">
        <v>3.304617443488225E-50</v>
      </c>
    </row>
    <row r="223" spans="1:4" x14ac:dyDescent="0.3">
      <c r="A223">
        <v>0.2212212212212212</v>
      </c>
      <c r="B223">
        <v>5.9555698444406439E-9</v>
      </c>
      <c r="C223">
        <v>3.5468812740698082E-17</v>
      </c>
      <c r="D223">
        <v>4.462106732576751E-50</v>
      </c>
    </row>
    <row r="224" spans="1:4" x14ac:dyDescent="0.3">
      <c r="A224">
        <v>0.22222222222222221</v>
      </c>
      <c r="B224">
        <v>6.2612318051184911E-9</v>
      </c>
      <c r="C224">
        <v>3.9203024369952713E-17</v>
      </c>
      <c r="D224">
        <v>6.0250231179225794E-50</v>
      </c>
    </row>
    <row r="225" spans="1:4" x14ac:dyDescent="0.3">
      <c r="A225">
        <v>0.22322322322322319</v>
      </c>
      <c r="B225">
        <v>6.5825814726037358E-9</v>
      </c>
      <c r="C225">
        <v>4.3330379592538612E-17</v>
      </c>
      <c r="D225">
        <v>8.1353732098063651E-50</v>
      </c>
    </row>
    <row r="226" spans="1:4" x14ac:dyDescent="0.3">
      <c r="A226">
        <v>0.22422422422422419</v>
      </c>
      <c r="B226">
        <v>6.9204239982505027E-9</v>
      </c>
      <c r="C226">
        <v>4.7892269175857739E-17</v>
      </c>
      <c r="D226">
        <v>1.0984903454720069E-49</v>
      </c>
    </row>
    <row r="227" spans="1:4" x14ac:dyDescent="0.3">
      <c r="A227">
        <v>0.2252252252252252</v>
      </c>
      <c r="B227">
        <v>7.2756058567684502E-9</v>
      </c>
      <c r="C227">
        <v>5.2934441571515663E-17</v>
      </c>
      <c r="D227">
        <v>1.4832522220869711E-49</v>
      </c>
    </row>
    <row r="228" spans="1:4" x14ac:dyDescent="0.3">
      <c r="A228">
        <v>0.22622622622622621</v>
      </c>
      <c r="B228">
        <v>7.6490169670904787E-9</v>
      </c>
      <c r="C228">
        <v>5.8507461699072889E-17</v>
      </c>
      <c r="D228">
        <v>2.0027824217067451E-49</v>
      </c>
    </row>
    <row r="229" spans="1:4" x14ac:dyDescent="0.3">
      <c r="A229">
        <v>0.22722722722722721</v>
      </c>
      <c r="B229">
        <v>8.0415929220914856E-9</v>
      </c>
      <c r="C229">
        <v>6.4667218031264904E-17</v>
      </c>
      <c r="D229">
        <v>2.7042854674127961E-49</v>
      </c>
    </row>
    <row r="230" spans="1:4" x14ac:dyDescent="0.3">
      <c r="A230">
        <v>0.22822822822822819</v>
      </c>
      <c r="B230">
        <v>8.4543173327444187E-9</v>
      </c>
      <c r="C230">
        <v>7.1475483065939418E-17</v>
      </c>
      <c r="D230">
        <v>3.6514999382847918E-49</v>
      </c>
    </row>
    <row r="231" spans="1:4" x14ac:dyDescent="0.3">
      <c r="A231">
        <v>0.2292292292292292</v>
      </c>
      <c r="B231">
        <v>8.88822429258693E-9</v>
      </c>
      <c r="C231">
        <v>7.9000532805345788E-17</v>
      </c>
      <c r="D231">
        <v>4.9304897578177662E-49</v>
      </c>
    </row>
    <row r="232" spans="1:4" x14ac:dyDescent="0.3">
      <c r="A232">
        <v>0.2302302302302302</v>
      </c>
      <c r="B232">
        <v>9.3444009686738906E-9</v>
      </c>
      <c r="C232">
        <v>8.731783145517009E-17</v>
      </c>
      <c r="D232">
        <v>6.6574639635252153E-49</v>
      </c>
    </row>
    <row r="233" spans="1:4" x14ac:dyDescent="0.3">
      <c r="A233">
        <v>0.23123123123123121</v>
      </c>
      <c r="B233">
        <v>9.8239903255068382E-9</v>
      </c>
      <c r="C233">
        <v>9.6510788209741172E-17</v>
      </c>
      <c r="D233">
        <v>8.9893354621332894E-49</v>
      </c>
    </row>
    <row r="234" spans="1:4" x14ac:dyDescent="0.3">
      <c r="A234">
        <v>0.23223223223223219</v>
      </c>
      <c r="B234">
        <v>1.032819398876592E-8</v>
      </c>
      <c r="C234">
        <v>1.066715937127633E-16</v>
      </c>
      <c r="D234">
        <v>1.2137978139047731E-48</v>
      </c>
    </row>
    <row r="235" spans="1:4" x14ac:dyDescent="0.3">
      <c r="A235">
        <v>0.23323323323323319</v>
      </c>
      <c r="B235">
        <v>1.085827525601894E-8</v>
      </c>
      <c r="C235">
        <v>1.1790214458192991E-16</v>
      </c>
      <c r="D235">
        <v>1.638947772331073E-48</v>
      </c>
    </row>
    <row r="236" spans="1:4" x14ac:dyDescent="0.3">
      <c r="A236">
        <v>0.2342342342342342</v>
      </c>
      <c r="B236">
        <v>1.1415562261951021E-8</v>
      </c>
      <c r="C236">
        <v>1.3031506526891861E-16</v>
      </c>
      <c r="D236">
        <v>2.2130125541977299E-48</v>
      </c>
    </row>
    <row r="237" spans="1:4" x14ac:dyDescent="0.3">
      <c r="A237">
        <v>0.23523523523523521</v>
      </c>
      <c r="B237">
        <v>1.2001451306045819E-8</v>
      </c>
      <c r="C237">
        <v>1.4403483750239901E-16</v>
      </c>
      <c r="D237">
        <v>2.9881516956889738E-48</v>
      </c>
    </row>
    <row r="238" spans="1:4" x14ac:dyDescent="0.3">
      <c r="A238">
        <v>0.23623623623623621</v>
      </c>
      <c r="B238">
        <v>1.2617410351055319E-8</v>
      </c>
      <c r="C238">
        <v>1.5919904864054469E-16</v>
      </c>
      <c r="D238">
        <v>4.0347943528434979E-48</v>
      </c>
    </row>
    <row r="239" spans="1:4" x14ac:dyDescent="0.3">
      <c r="A239">
        <v>0.23723723723723719</v>
      </c>
      <c r="B239">
        <v>1.32649827010244E-8</v>
      </c>
      <c r="C239">
        <v>1.7595977145204349E-16</v>
      </c>
      <c r="D239">
        <v>5.4480384959118421E-48</v>
      </c>
    </row>
    <row r="240" spans="1:4" x14ac:dyDescent="0.3">
      <c r="A240">
        <v>0.2382382382382382</v>
      </c>
      <c r="B240">
        <v>1.394579086808505E-8</v>
      </c>
      <c r="C240">
        <v>1.9448508916258841E-16</v>
      </c>
      <c r="D240">
        <v>7.3562915126070214E-48</v>
      </c>
    </row>
    <row r="241" spans="1:4" x14ac:dyDescent="0.3">
      <c r="A241">
        <v>0.2392392392392392</v>
      </c>
      <c r="B241">
        <v>1.4661540637708449E-8</v>
      </c>
      <c r="C241">
        <v>2.14960781060623E-16</v>
      </c>
      <c r="D241">
        <v>9.9329373056124794E-48</v>
      </c>
    </row>
    <row r="242" spans="1:4" x14ac:dyDescent="0.3">
      <c r="A242">
        <v>0.24024024024024021</v>
      </c>
      <c r="B242">
        <v>1.5414025342601279E-8</v>
      </c>
      <c r="C242">
        <v>2.375921855662862E-16</v>
      </c>
      <c r="D242">
        <v>1.3412089957030681E-47</v>
      </c>
    </row>
    <row r="243" spans="1:4" x14ac:dyDescent="0.3">
      <c r="A243">
        <v>0.24124124124124119</v>
      </c>
      <c r="B243">
        <v>1.6205130355953682E-8</v>
      </c>
      <c r="C243">
        <v>2.6260625944713228E-16</v>
      </c>
      <c r="D243">
        <v>1.8109865338004249E-47</v>
      </c>
    </row>
    <row r="244" spans="1:4" x14ac:dyDescent="0.3">
      <c r="A244">
        <v>0.24224224224224231</v>
      </c>
      <c r="B244">
        <v>1.7036837815297799E-8</v>
      </c>
      <c r="C244">
        <v>2.902538538312921E-16</v>
      </c>
      <c r="D244">
        <v>2.4453103402331852E-47</v>
      </c>
    </row>
    <row r="245" spans="1:4" x14ac:dyDescent="0.3">
      <c r="A245">
        <v>0.2432432432432432</v>
      </c>
      <c r="B245">
        <v>1.7911231588811901E-8</v>
      </c>
      <c r="C245">
        <v>3.2081222984282412E-16</v>
      </c>
      <c r="D245">
        <v>3.3018150872182552E-47</v>
      </c>
    </row>
    <row r="246" spans="1:4" x14ac:dyDescent="0.3">
      <c r="A246">
        <v>0.24424424424424421</v>
      </c>
      <c r="B246">
        <v>1.8830502496513239E-8</v>
      </c>
      <c r="C246">
        <v>3.5458783908704531E-16</v>
      </c>
      <c r="D246">
        <v>4.4583228111416857E-47</v>
      </c>
    </row>
    <row r="247" spans="1:4" x14ac:dyDescent="0.3">
      <c r="A247">
        <v>0.24524524524524521</v>
      </c>
      <c r="B247">
        <v>1.9796953799422311E-8</v>
      </c>
      <c r="C247">
        <v>3.919193968696939E-16</v>
      </c>
      <c r="D247">
        <v>6.0199138241542691E-47</v>
      </c>
    </row>
    <row r="248" spans="1:4" x14ac:dyDescent="0.3">
      <c r="A248">
        <v>0.24624624624624619</v>
      </c>
      <c r="B248">
        <v>2.0813006970450761E-8</v>
      </c>
      <c r="C248">
        <v>4.3318127896934769E-16</v>
      </c>
      <c r="D248">
        <v>8.1284743131830304E-47</v>
      </c>
    </row>
    <row r="249" spans="1:4" x14ac:dyDescent="0.3">
      <c r="A249">
        <v>0.24724724724724731</v>
      </c>
      <c r="B249">
        <v>2.1881207761472951E-8</v>
      </c>
      <c r="C249">
        <v>4.7878727602733931E-16</v>
      </c>
      <c r="D249">
        <v>1.097558812137294E-46</v>
      </c>
    </row>
    <row r="250" spans="1:4" x14ac:dyDescent="0.3">
      <c r="A250">
        <v>0.24824824824824829</v>
      </c>
      <c r="B250">
        <v>2.3004232581781949E-8</v>
      </c>
      <c r="C250">
        <v>5.2919474320565911E-16</v>
      </c>
      <c r="D250">
        <v>1.4819944059447229E-46</v>
      </c>
    </row>
    <row r="251" spans="1:4" x14ac:dyDescent="0.3">
      <c r="A251">
        <v>0.24924924924924921</v>
      </c>
      <c r="B251">
        <v>2.4184895203910352E-8</v>
      </c>
      <c r="C251">
        <v>5.8490918672723533E-16</v>
      </c>
      <c r="D251">
        <v>2.0010840375601231E-46</v>
      </c>
    </row>
    <row r="252" spans="1:4" x14ac:dyDescent="0.3">
      <c r="A252">
        <v>0.25025025025025027</v>
      </c>
      <c r="B252">
        <v>2.542615381362045E-8</v>
      </c>
      <c r="C252">
        <v>6.4648933329438688E-16</v>
      </c>
      <c r="D252">
        <v>2.701992200048385E-46</v>
      </c>
    </row>
    <row r="253" spans="1:4" x14ac:dyDescent="0.3">
      <c r="A253">
        <v>0.25125125125125131</v>
      </c>
      <c r="B253">
        <v>2.6731118421723398E-8</v>
      </c>
      <c r="C253">
        <v>7.1455273322339279E-16</v>
      </c>
      <c r="D253">
        <v>3.64840342138947E-46</v>
      </c>
    </row>
    <row r="254" spans="1:4" x14ac:dyDescent="0.3">
      <c r="A254">
        <v>0.25225225225225217</v>
      </c>
      <c r="B254">
        <v>2.8103058656302319E-8</v>
      </c>
      <c r="C254">
        <v>7.8978195348586849E-16</v>
      </c>
      <c r="D254">
        <v>4.9263086418117827E-46</v>
      </c>
    </row>
    <row r="255" spans="1:4" x14ac:dyDescent="0.3">
      <c r="A255">
        <v>0.25325325325325332</v>
      </c>
      <c r="B255">
        <v>2.954541195485993E-8</v>
      </c>
      <c r="C255">
        <v>8.7293142276310731E-16</v>
      </c>
      <c r="D255">
        <v>6.6518183521347813E-46</v>
      </c>
    </row>
    <row r="256" spans="1:4" x14ac:dyDescent="0.3">
      <c r="A256">
        <v>0.25425425425425419</v>
      </c>
      <c r="B256">
        <v>3.1061792176916387E-8</v>
      </c>
      <c r="C256">
        <v>9.6483499715829664E-16</v>
      </c>
      <c r="D256">
        <v>8.9817123950081076E-46</v>
      </c>
    </row>
    <row r="257" spans="1:4" x14ac:dyDescent="0.3">
      <c r="A257">
        <v>0.25525525525525528</v>
      </c>
      <c r="B257">
        <v>3.2655998658639629E-8</v>
      </c>
      <c r="C257">
        <v>1.066414322438808E-15</v>
      </c>
      <c r="D257">
        <v>1.212768498417481E-45</v>
      </c>
    </row>
    <row r="258" spans="1:4" x14ac:dyDescent="0.3">
      <c r="A258">
        <v>0.25625625625625631</v>
      </c>
      <c r="B258">
        <v>3.4332025732189458E-8</v>
      </c>
      <c r="C258">
        <v>1.17868807666813E-15</v>
      </c>
      <c r="D258">
        <v>1.6375579244457019E-45</v>
      </c>
    </row>
    <row r="259" spans="1:4" x14ac:dyDescent="0.3">
      <c r="A259">
        <v>0.25725725725725718</v>
      </c>
      <c r="B259">
        <v>3.6094072733631907E-8</v>
      </c>
      <c r="C259">
        <v>1.3027821859166059E-15</v>
      </c>
      <c r="D259">
        <v>2.2111358923109221E-45</v>
      </c>
    </row>
    <row r="260" spans="1:4" x14ac:dyDescent="0.3">
      <c r="A260">
        <v>0.25825825825825832</v>
      </c>
      <c r="B260">
        <v>3.7946554524495287E-8</v>
      </c>
      <c r="C260">
        <v>1.439941115497978E-15</v>
      </c>
      <c r="D260">
        <v>2.9856177062687291E-45</v>
      </c>
    </row>
    <row r="261" spans="1:4" x14ac:dyDescent="0.3">
      <c r="A261">
        <v>0.25925925925925919</v>
      </c>
      <c r="B261">
        <v>3.9894112553329688E-8</v>
      </c>
      <c r="C261">
        <v>1.59154034996473E-15</v>
      </c>
      <c r="D261">
        <v>4.0313727975664609E-45</v>
      </c>
    </row>
    <row r="262" spans="1:4" x14ac:dyDescent="0.3">
      <c r="A262">
        <v>0.26026026026026028</v>
      </c>
      <c r="B262">
        <v>4.1941626484989373E-8</v>
      </c>
      <c r="C262">
        <v>1.7591001870169529E-15</v>
      </c>
      <c r="D262">
        <v>5.443418492205398E-45</v>
      </c>
    </row>
    <row r="263" spans="1:4" x14ac:dyDescent="0.3">
      <c r="A263">
        <v>0.26126126126126131</v>
      </c>
      <c r="B263">
        <v>4.409422642676829E-8</v>
      </c>
      <c r="C263">
        <v>1.9443009836550051E-15</v>
      </c>
      <c r="D263">
        <v>7.3500532868530305E-45</v>
      </c>
    </row>
    <row r="264" spans="1:4" x14ac:dyDescent="0.3">
      <c r="A264">
        <v>0.26226226226226218</v>
      </c>
      <c r="B264">
        <v>4.6357305782029022E-8</v>
      </c>
      <c r="C264">
        <v>2.1490000074710709E-15</v>
      </c>
      <c r="D264">
        <v>9.9245140525088566E-45</v>
      </c>
    </row>
    <row r="265" spans="1:4" x14ac:dyDescent="0.3">
      <c r="A265">
        <v>0.26326326326326333</v>
      </c>
      <c r="B265">
        <v>4.8736534763525337E-8</v>
      </c>
      <c r="C265">
        <v>2.375250062070728E-15</v>
      </c>
      <c r="D265">
        <v>1.3400716339652391E-44</v>
      </c>
    </row>
    <row r="266" spans="1:4" x14ac:dyDescent="0.3">
      <c r="A266">
        <v>0.26426426426426419</v>
      </c>
      <c r="B266">
        <v>5.1237874600276029E-8</v>
      </c>
      <c r="C266">
        <v>2.6253200734076151E-15</v>
      </c>
      <c r="D266">
        <v>1.8094507949276109E-44</v>
      </c>
    </row>
    <row r="267" spans="1:4" x14ac:dyDescent="0.3">
      <c r="A267">
        <v>0.26526526526526528</v>
      </c>
      <c r="B267">
        <v>5.386759247359126E-8</v>
      </c>
      <c r="C267">
        <v>2.9017178434797701E-15</v>
      </c>
      <c r="D267">
        <v>2.4432366869644081E-44</v>
      </c>
    </row>
    <row r="268" spans="1:4" x14ac:dyDescent="0.3">
      <c r="A268">
        <v>0.26626626626626632</v>
      </c>
      <c r="B268">
        <v>5.6632277219664918E-8</v>
      </c>
      <c r="C268">
        <v>3.207215199569884E-15</v>
      </c>
      <c r="D268">
        <v>3.2990151073809902E-44</v>
      </c>
    </row>
    <row r="269" spans="1:4" x14ac:dyDescent="0.3">
      <c r="A269">
        <v>0.26726726726726718</v>
      </c>
      <c r="B269">
        <v>5.9538855838085353E-8</v>
      </c>
      <c r="C269">
        <v>3.54487579123705E-15</v>
      </c>
      <c r="D269">
        <v>4.4545420985185752E-44</v>
      </c>
    </row>
    <row r="270" spans="1:4" x14ac:dyDescent="0.3">
      <c r="A270">
        <v>0.26826826826826827</v>
      </c>
      <c r="B270">
        <v>6.2594610847621119E-8</v>
      </c>
      <c r="C270">
        <v>3.9180858138187649E-15</v>
      </c>
      <c r="D270">
        <v>6.0148088631299673E-44</v>
      </c>
    </row>
    <row r="271" spans="1:4" x14ac:dyDescent="0.3">
      <c r="A271">
        <v>0.26926926926926931</v>
      </c>
      <c r="B271">
        <v>6.5807198532765981E-8</v>
      </c>
      <c r="C271">
        <v>4.3305879665505799E-15</v>
      </c>
      <c r="D271">
        <v>8.1215812669089556E-44</v>
      </c>
    </row>
    <row r="272" spans="1:4" x14ac:dyDescent="0.3">
      <c r="A272">
        <v>0.27027027027027029</v>
      </c>
      <c r="B272">
        <v>6.9184668126768229E-8</v>
      </c>
      <c r="C272">
        <v>4.7865189858499713E-15</v>
      </c>
      <c r="D272">
        <v>1.0966280687543471E-43</v>
      </c>
    </row>
    <row r="273" spans="1:4" x14ac:dyDescent="0.3">
      <c r="A273">
        <v>0.27127127127127132</v>
      </c>
      <c r="B273">
        <v>7.273548197919528E-8</v>
      </c>
      <c r="C273">
        <v>5.2904511301616759E-15</v>
      </c>
      <c r="D273">
        <v>1.480737656446025E-43</v>
      </c>
    </row>
    <row r="274" spans="1:4" x14ac:dyDescent="0.3">
      <c r="A274">
        <v>0.27227227227227219</v>
      </c>
      <c r="B274">
        <v>7.6468536758576402E-8</v>
      </c>
      <c r="C274">
        <v>5.8474380323926788E-15</v>
      </c>
      <c r="D274">
        <v>1.999387093664136E-43</v>
      </c>
    </row>
    <row r="275" spans="1:4" x14ac:dyDescent="0.3">
      <c r="A275">
        <v>0.27327327327327328</v>
      </c>
      <c r="B275">
        <v>8.0393185743238953E-8</v>
      </c>
      <c r="C275">
        <v>6.4630653797624097E-15</v>
      </c>
      <c r="D275">
        <v>2.6997008774028509E-43</v>
      </c>
    </row>
    <row r="276" spans="1:4" x14ac:dyDescent="0.3">
      <c r="A276">
        <v>0.27427427427427431</v>
      </c>
      <c r="B276">
        <v>8.4519262256187538E-8</v>
      </c>
      <c r="C276">
        <v>7.1435069293057075E-15</v>
      </c>
      <c r="D276">
        <v>3.6453095303784883E-43</v>
      </c>
    </row>
    <row r="277" spans="1:4" x14ac:dyDescent="0.3">
      <c r="A277">
        <v>0.27527527527527529</v>
      </c>
      <c r="B277">
        <v>8.8857104302752121E-8</v>
      </c>
      <c r="C277">
        <v>7.8955864207759717E-15</v>
      </c>
      <c r="D277">
        <v>4.9221310714437117E-43</v>
      </c>
    </row>
    <row r="278" spans="1:4" x14ac:dyDescent="0.3">
      <c r="A278">
        <v>0.27627627627627632</v>
      </c>
      <c r="B278">
        <v>9.3417580472719871E-8</v>
      </c>
      <c r="C278">
        <v>8.7268460078333597E-15</v>
      </c>
      <c r="D278">
        <v>6.6461775282923029E-43</v>
      </c>
    </row>
    <row r="279" spans="1:4" x14ac:dyDescent="0.3">
      <c r="A279">
        <v>0.2772772772772773</v>
      </c>
      <c r="B279">
        <v>9.821211717186458E-8</v>
      </c>
      <c r="C279">
        <v>9.6456218937759817E-15</v>
      </c>
      <c r="D279">
        <v>8.9740957923379395E-43</v>
      </c>
    </row>
    <row r="280" spans="1:4" x14ac:dyDescent="0.3">
      <c r="A280">
        <v>0.27827827827827828</v>
      </c>
      <c r="B280">
        <v>1.032527272510903E-7</v>
      </c>
      <c r="C280">
        <v>1.066112793031733E-14</v>
      </c>
      <c r="D280">
        <v>1.211740055802392E-42</v>
      </c>
    </row>
    <row r="281" spans="1:4" x14ac:dyDescent="0.3">
      <c r="A281">
        <v>0.27927927927927931</v>
      </c>
      <c r="B281">
        <v>1.085520401049261E-7</v>
      </c>
      <c r="C281">
        <v>1.178354801777297E-14</v>
      </c>
      <c r="D281">
        <v>1.6361692551684452E-42</v>
      </c>
    </row>
    <row r="282" spans="1:4" x14ac:dyDescent="0.3">
      <c r="A282">
        <v>0.28028028028028029</v>
      </c>
      <c r="B282">
        <v>1.141233333147842E-7</v>
      </c>
      <c r="C282">
        <v>1.302413823328262E-14</v>
      </c>
      <c r="D282">
        <v>2.2092608218565569E-42</v>
      </c>
    </row>
    <row r="283" spans="1:4" x14ac:dyDescent="0.3">
      <c r="A283">
        <v>0.28128128128128133</v>
      </c>
      <c r="B283">
        <v>1.199805659162559E-7</v>
      </c>
      <c r="C283">
        <v>1.4395339711248639E-14</v>
      </c>
      <c r="D283">
        <v>2.9830858657026622E-42</v>
      </c>
    </row>
    <row r="284" spans="1:4" x14ac:dyDescent="0.3">
      <c r="A284">
        <v>0.2822822822822823</v>
      </c>
      <c r="B284">
        <v>1.261384133738125E-7</v>
      </c>
      <c r="C284">
        <v>1.5910903408004139E-14</v>
      </c>
      <c r="D284">
        <v>4.0279541438104163E-42</v>
      </c>
    </row>
    <row r="285" spans="1:4" x14ac:dyDescent="0.3">
      <c r="A285">
        <v>0.28328328328328328</v>
      </c>
      <c r="B285">
        <v>1.326123043505203E-7</v>
      </c>
      <c r="C285">
        <v>1.7586028001896819E-14</v>
      </c>
      <c r="D285">
        <v>5.4388024063188123E-42</v>
      </c>
    </row>
    <row r="286" spans="1:4" x14ac:dyDescent="0.3">
      <c r="A286">
        <v>0.28428428428428432</v>
      </c>
      <c r="B286">
        <v>1.394184593649161E-7</v>
      </c>
      <c r="C286">
        <v>1.9437512311709441E-14</v>
      </c>
      <c r="D286">
        <v>7.3438203511910609E-42</v>
      </c>
    </row>
    <row r="287" spans="1:4" x14ac:dyDescent="0.3">
      <c r="A287">
        <v>0.28528528528528529</v>
      </c>
      <c r="B287">
        <v>1.4657393143188131E-7</v>
      </c>
      <c r="C287">
        <v>2.1483923761926579E-14</v>
      </c>
      <c r="D287">
        <v>9.9160979424276946E-42</v>
      </c>
    </row>
    <row r="288" spans="1:4" x14ac:dyDescent="0.3">
      <c r="A288">
        <v>0.28628628628628627</v>
      </c>
      <c r="B288">
        <v>1.5409664878935101E-7</v>
      </c>
      <c r="C288">
        <v>2.3745784584286549E-14</v>
      </c>
      <c r="D288">
        <v>1.3389352367241639E-41</v>
      </c>
    </row>
    <row r="289" spans="1:4" x14ac:dyDescent="0.3">
      <c r="A289">
        <v>0.28728728728728731</v>
      </c>
      <c r="B289">
        <v>1.6200545981790899E-7</v>
      </c>
      <c r="C289">
        <v>2.6245777622922469E-14</v>
      </c>
      <c r="D289">
        <v>1.807916358380317E-41</v>
      </c>
    </row>
    <row r="290" spans="1:4" x14ac:dyDescent="0.3">
      <c r="A290">
        <v>0.28828828828828829</v>
      </c>
      <c r="B290">
        <v>1.7032018026580449E-7</v>
      </c>
      <c r="C290">
        <v>2.9008973806985663E-14</v>
      </c>
      <c r="D290">
        <v>2.441164792179129E-41</v>
      </c>
    </row>
    <row r="291" spans="1:4" x14ac:dyDescent="0.3">
      <c r="A291">
        <v>0.28928928928928932</v>
      </c>
      <c r="B291">
        <v>1.7906164289772921E-7</v>
      </c>
      <c r="C291">
        <v>3.2063083571942557E-14</v>
      </c>
      <c r="D291">
        <v>3.296217501961093E-41</v>
      </c>
    </row>
    <row r="292" spans="1:4" x14ac:dyDescent="0.3">
      <c r="A292">
        <v>0.2902902902902903</v>
      </c>
      <c r="B292">
        <v>1.8825174969173271E-7</v>
      </c>
      <c r="C292">
        <v>3.5438734750893288E-14</v>
      </c>
      <c r="D292">
        <v>4.4507645919864342E-41</v>
      </c>
    </row>
    <row r="293" spans="1:4" x14ac:dyDescent="0.3">
      <c r="A293">
        <v>0.29129129129129128</v>
      </c>
      <c r="B293">
        <v>1.979135267150657E-7</v>
      </c>
      <c r="C293">
        <v>3.9169779722720308E-14</v>
      </c>
      <c r="D293">
        <v>6.0097082311753669E-41</v>
      </c>
    </row>
    <row r="294" spans="1:4" x14ac:dyDescent="0.3">
      <c r="A294">
        <v>0.29229229229229231</v>
      </c>
      <c r="B294">
        <v>2.080711818164413E-7</v>
      </c>
      <c r="C294">
        <v>4.3293634897272059E-14</v>
      </c>
      <c r="D294">
        <v>8.1146940660229692E-41</v>
      </c>
    </row>
    <row r="295" spans="1:4" x14ac:dyDescent="0.3">
      <c r="A295">
        <v>0.29329329329329329</v>
      </c>
      <c r="B295">
        <v>2.1875016527925179E-7</v>
      </c>
      <c r="C295">
        <v>4.7851655942069921E-14</v>
      </c>
      <c r="D295">
        <v>1.095698114653213E-40</v>
      </c>
    </row>
    <row r="296" spans="1:4" x14ac:dyDescent="0.3">
      <c r="A296">
        <v>0.29429429429429432</v>
      </c>
      <c r="B296">
        <v>2.2997723358772291E-7</v>
      </c>
      <c r="C296">
        <v>5.2889552513469387E-14</v>
      </c>
      <c r="D296">
        <v>1.4794819726863719E-40</v>
      </c>
    </row>
    <row r="297" spans="1:4" x14ac:dyDescent="0.3">
      <c r="A297">
        <v>0.2952952952952953</v>
      </c>
      <c r="B297">
        <v>2.4178051646575341E-7</v>
      </c>
      <c r="C297">
        <v>5.8457846651357534E-14</v>
      </c>
      <c r="D297">
        <v>1.9976915887974892E-40</v>
      </c>
    </row>
    <row r="298" spans="1:4" x14ac:dyDescent="0.3">
      <c r="A298">
        <v>0.29629629629629628</v>
      </c>
      <c r="B298">
        <v>2.5418958735641522E-7</v>
      </c>
      <c r="C298">
        <v>6.4612379434356504E-14</v>
      </c>
      <c r="D298">
        <v>2.6974114978271259E-40</v>
      </c>
    </row>
    <row r="299" spans="1:4" x14ac:dyDescent="0.3">
      <c r="A299">
        <v>0.29729729729729731</v>
      </c>
      <c r="B299">
        <v>2.6723553751870028E-7</v>
      </c>
      <c r="C299">
        <v>7.1414870976475368E-14</v>
      </c>
      <c r="D299">
        <v>3.6422182630252708E-40</v>
      </c>
    </row>
    <row r="300" spans="1:4" x14ac:dyDescent="0.3">
      <c r="A300">
        <v>0.29829829829829829</v>
      </c>
      <c r="B300">
        <v>2.809510539271469E-7</v>
      </c>
      <c r="C300">
        <v>7.8933539381072612E-14</v>
      </c>
      <c r="D300">
        <v>4.9179570437067354E-40</v>
      </c>
    </row>
    <row r="301" spans="1:4" x14ac:dyDescent="0.3">
      <c r="A301">
        <v>0.29929929929929933</v>
      </c>
      <c r="B301">
        <v>2.9537050116954412E-7</v>
      </c>
      <c r="C301">
        <v>8.7243784859259007E-14</v>
      </c>
      <c r="D301">
        <v>6.6405414879379733E-40</v>
      </c>
    </row>
    <row r="302" spans="1:4" x14ac:dyDescent="0.3">
      <c r="A302">
        <v>0.3003003003003003</v>
      </c>
      <c r="B302">
        <v>3.105300075478817E-7</v>
      </c>
      <c r="C302">
        <v>9.6428945873341149E-14</v>
      </c>
      <c r="D302">
        <v>8.9664856486403347E-40</v>
      </c>
    </row>
    <row r="303" spans="1:4" x14ac:dyDescent="0.3">
      <c r="A303">
        <v>0.30130130130130128</v>
      </c>
      <c r="B303">
        <v>3.2646755559828468E-7</v>
      </c>
      <c r="C303">
        <v>1.0658113488822169E-13</v>
      </c>
      <c r="D303">
        <v>1.2107124853192831E-39</v>
      </c>
    </row>
    <row r="304" spans="1:4" x14ac:dyDescent="0.3">
      <c r="A304">
        <v>0.30230230230230232</v>
      </c>
      <c r="B304">
        <v>3.4322307725672808E-7</v>
      </c>
      <c r="C304">
        <v>1.1780216211200799E-13</v>
      </c>
      <c r="D304">
        <v>1.6347817634998299E-39</v>
      </c>
    </row>
    <row r="305" spans="1:4" x14ac:dyDescent="0.3">
      <c r="A305">
        <v>0.3033033033033033</v>
      </c>
      <c r="B305">
        <v>3.6083855390894442E-7</v>
      </c>
      <c r="C305">
        <v>1.302045564894552E-13</v>
      </c>
      <c r="D305">
        <v>2.2073873414849559E-39</v>
      </c>
    </row>
    <row r="306" spans="1:4" x14ac:dyDescent="0.3">
      <c r="A306">
        <v>0.30430430430430427</v>
      </c>
      <c r="B306">
        <v>3.7935812157522838E-7</v>
      </c>
      <c r="C306">
        <v>1.439126941871954E-13</v>
      </c>
      <c r="D306">
        <v>2.980556172168602E-39</v>
      </c>
    </row>
    <row r="307" spans="1:4" x14ac:dyDescent="0.3">
      <c r="A307">
        <v>0.30530530530530531</v>
      </c>
      <c r="B307">
        <v>3.9882818149363598E-7</v>
      </c>
      <c r="C307">
        <v>1.590640458876292E-13</v>
      </c>
      <c r="D307">
        <v>4.0245383891147808E-39</v>
      </c>
    </row>
    <row r="308" spans="1:4" x14ac:dyDescent="0.3">
      <c r="A308">
        <v>0.30630630630630629</v>
      </c>
      <c r="B308">
        <v>4.1929751637867211E-7</v>
      </c>
      <c r="C308">
        <v>1.758105553998646E-13</v>
      </c>
      <c r="D308">
        <v>5.4341902349298799E-39</v>
      </c>
    </row>
    <row r="309" spans="1:4" x14ac:dyDescent="0.3">
      <c r="A309">
        <v>0.30730730730730732</v>
      </c>
      <c r="B309">
        <v>4.4081741264672652E-7</v>
      </c>
      <c r="C309">
        <v>1.943201634129496E-13</v>
      </c>
      <c r="D309">
        <v>7.3375927011354645E-39</v>
      </c>
    </row>
    <row r="310" spans="1:4" x14ac:dyDescent="0.3">
      <c r="A310">
        <v>0.3083083083083083</v>
      </c>
      <c r="B310">
        <v>4.6344178891448149E-7</v>
      </c>
      <c r="C310">
        <v>2.1477849167220241E-13</v>
      </c>
      <c r="D310">
        <v>9.9076889693114777E-39</v>
      </c>
    </row>
    <row r="311" spans="1:4" x14ac:dyDescent="0.3">
      <c r="A311">
        <v>0.30930930930930928</v>
      </c>
      <c r="B311">
        <v>4.8722733109226498E-7</v>
      </c>
      <c r="C311">
        <v>2.37390704468255E-13</v>
      </c>
      <c r="D311">
        <v>1.3377998031619749E-38</v>
      </c>
    </row>
    <row r="312" spans="1:4" x14ac:dyDescent="0.3">
      <c r="A312">
        <v>0.31031031031031031</v>
      </c>
      <c r="B312">
        <v>5.1223363441076987E-7</v>
      </c>
      <c r="C312">
        <v>2.6238356610652971E-13</v>
      </c>
      <c r="D312">
        <v>1.8063832230540519E-38</v>
      </c>
    </row>
    <row r="313" spans="1:4" x14ac:dyDescent="0.3">
      <c r="A313">
        <v>0.31131131131131129</v>
      </c>
      <c r="B313">
        <v>5.3852335273702467E-7</v>
      </c>
      <c r="C313">
        <v>2.9000771499031249E-13</v>
      </c>
      <c r="D313">
        <v>2.4390946543860949E-38</v>
      </c>
    </row>
    <row r="314" spans="1:4" x14ac:dyDescent="0.3">
      <c r="A314">
        <v>0.31231231231231232</v>
      </c>
      <c r="B314">
        <v>5.6616235555367971E-7</v>
      </c>
      <c r="C314">
        <v>3.2054017712281441E-13</v>
      </c>
      <c r="D314">
        <v>3.2934222689450301E-38</v>
      </c>
    </row>
    <row r="315" spans="1:4" x14ac:dyDescent="0.3">
      <c r="A315">
        <v>0.3133133133133133</v>
      </c>
      <c r="B315">
        <v>5.9521989299491165E-7</v>
      </c>
      <c r="C315">
        <v>3.5428714423461562E-13</v>
      </c>
      <c r="D315">
        <v>4.446990288826205E-38</v>
      </c>
    </row>
    <row r="316" spans="1:4" x14ac:dyDescent="0.3">
      <c r="A316">
        <v>0.31431431431431428</v>
      </c>
      <c r="B316">
        <v>6.2576876935245465E-7</v>
      </c>
      <c r="C316">
        <v>3.9158704439670682E-13</v>
      </c>
      <c r="D316">
        <v>6.0046119246195344E-38</v>
      </c>
    </row>
    <row r="317" spans="1:4" x14ac:dyDescent="0.3">
      <c r="A317">
        <v>0.31531531531531531</v>
      </c>
      <c r="B317">
        <v>6.5788552548641226E-7</v>
      </c>
      <c r="C317">
        <v>4.3281393591239761E-13</v>
      </c>
      <c r="D317">
        <v>8.1078127055679972E-38</v>
      </c>
    </row>
    <row r="318" spans="1:4" x14ac:dyDescent="0.3">
      <c r="A318">
        <v>0.31631631631631629</v>
      </c>
      <c r="B318">
        <v>6.9165063059791043E-7</v>
      </c>
      <c r="C318">
        <v>4.7838125852346234E-13</v>
      </c>
      <c r="D318">
        <v>1.0947689491646049E-37</v>
      </c>
    </row>
    <row r="319" spans="1:4" x14ac:dyDescent="0.3">
      <c r="A319">
        <v>0.31731731731731733</v>
      </c>
      <c r="B319">
        <v>7.2714868384402438E-7</v>
      </c>
      <c r="C319">
        <v>5.287459795490773E-13</v>
      </c>
      <c r="D319">
        <v>1.4782273537620461E-37</v>
      </c>
    </row>
    <row r="320" spans="1:4" x14ac:dyDescent="0.3">
      <c r="A320">
        <v>0.31831831831831831</v>
      </c>
      <c r="B320">
        <v>7.6446862630009399E-7</v>
      </c>
      <c r="C320">
        <v>5.8441317653667676E-13</v>
      </c>
      <c r="D320">
        <v>1.9959975217398399E-37</v>
      </c>
    </row>
    <row r="321" spans="1:4" x14ac:dyDescent="0.3">
      <c r="A321">
        <v>0.31931931931931928</v>
      </c>
      <c r="B321">
        <v>8.0370396380051877E-7</v>
      </c>
      <c r="C321">
        <v>6.4594110238144763E-13</v>
      </c>
      <c r="D321">
        <v>2.6951240596735378E-37</v>
      </c>
    </row>
    <row r="322" spans="1:4" x14ac:dyDescent="0.3">
      <c r="A322">
        <v>0.32032032032032032</v>
      </c>
      <c r="B322">
        <v>8.4495300121625613E-7</v>
      </c>
      <c r="C322">
        <v>7.139467837094025E-13</v>
      </c>
      <c r="D322">
        <v>3.6391296171047181E-37</v>
      </c>
    </row>
    <row r="323" spans="1:4" x14ac:dyDescent="0.3">
      <c r="A323">
        <v>0.3213213213213213</v>
      </c>
      <c r="B323">
        <v>8.8831908875604247E-7</v>
      </c>
      <c r="C323">
        <v>7.8911220866695967E-13</v>
      </c>
      <c r="D323">
        <v>4.91378655559659E-37</v>
      </c>
    </row>
    <row r="324" spans="1:4" x14ac:dyDescent="0.3">
      <c r="A324">
        <v>0.32232232232232227</v>
      </c>
      <c r="B324">
        <v>9.3391088090836188E-7</v>
      </c>
      <c r="C324">
        <v>8.7219116617059156E-13</v>
      </c>
      <c r="D324">
        <v>6.6349102270152381E-37</v>
      </c>
    </row>
    <row r="325" spans="1:4" x14ac:dyDescent="0.3">
      <c r="A325">
        <v>0.32332332332332331</v>
      </c>
      <c r="B325">
        <v>9.8184260867289064E-7</v>
      </c>
      <c r="C325">
        <v>9.6401680520325195E-13</v>
      </c>
      <c r="D325">
        <v>8.9588819584382624E-37</v>
      </c>
    </row>
    <row r="326" spans="1:4" x14ac:dyDescent="0.3">
      <c r="A326">
        <v>0.32432432432432429</v>
      </c>
      <c r="B326">
        <v>1.0322343657635069E-6</v>
      </c>
      <c r="C326">
        <v>1.065509989965336E-12</v>
      </c>
      <c r="D326">
        <v>1.20968578622861E-36</v>
      </c>
    </row>
    <row r="327" spans="1:4" x14ac:dyDescent="0.3">
      <c r="A327">
        <v>0.32532532532532532</v>
      </c>
      <c r="B327">
        <v>1.0852124094997971E-6</v>
      </c>
      <c r="C327">
        <v>1.1776885346688E-12</v>
      </c>
      <c r="D327">
        <v>1.633395448441206E-36</v>
      </c>
    </row>
    <row r="328" spans="1:4" x14ac:dyDescent="0.3">
      <c r="A328">
        <v>0.3263263263263263</v>
      </c>
      <c r="B328">
        <v>1.140909477140975E-6</v>
      </c>
      <c r="C328">
        <v>1.301677410584807E-12</v>
      </c>
      <c r="D328">
        <v>2.2055154498477709E-36</v>
      </c>
    </row>
    <row r="329" spans="1:4" x14ac:dyDescent="0.3">
      <c r="A329">
        <v>0.32732732732732728</v>
      </c>
      <c r="B329">
        <v>1.199465118454675E-6</v>
      </c>
      <c r="C329">
        <v>1.438720027705172E-12</v>
      </c>
      <c r="D329">
        <v>2.9780286238457979E-36</v>
      </c>
    </row>
    <row r="330" spans="1:4" x14ac:dyDescent="0.3">
      <c r="A330">
        <v>0.32832832832832831</v>
      </c>
      <c r="B330">
        <v>1.261026045353768E-6</v>
      </c>
      <c r="C330">
        <v>1.5901907041545501E-12</v>
      </c>
      <c r="D330">
        <v>4.0211255310212313E-36</v>
      </c>
    </row>
    <row r="331" spans="1:4" x14ac:dyDescent="0.3">
      <c r="A331">
        <v>0.32932932932932929</v>
      </c>
      <c r="B331">
        <v>1.325746499477222E-6</v>
      </c>
      <c r="C331">
        <v>1.757608448401827E-12</v>
      </c>
      <c r="D331">
        <v>5.4295819747192119E-36</v>
      </c>
    </row>
    <row r="332" spans="1:4" x14ac:dyDescent="0.3">
      <c r="A332">
        <v>0.33033033033033032</v>
      </c>
      <c r="B332">
        <v>1.3937886386357751E-6</v>
      </c>
      <c r="C332">
        <v>1.9426521924839381E-12</v>
      </c>
      <c r="D332">
        <v>7.3313703322035643E-36</v>
      </c>
    </row>
    <row r="333" spans="1:4" x14ac:dyDescent="0.3">
      <c r="A333">
        <v>0.3313313313313313</v>
      </c>
      <c r="B333">
        <v>1.4653229430906591E-6</v>
      </c>
      <c r="C333">
        <v>2.1471776290072599E-12</v>
      </c>
      <c r="D333">
        <v>9.8992871271078317E-36</v>
      </c>
    </row>
    <row r="334" spans="1:4" x14ac:dyDescent="0.3">
      <c r="A334">
        <v>0.33233233233233228</v>
      </c>
      <c r="B334">
        <v>1.5405286426831311E-6</v>
      </c>
      <c r="C334">
        <v>2.3732358207745879E-12</v>
      </c>
      <c r="D334">
        <v>1.3366653324613861E-35</v>
      </c>
    </row>
    <row r="335" spans="1:4" x14ac:dyDescent="0.3">
      <c r="A335">
        <v>0.33333333333333331</v>
      </c>
      <c r="B335">
        <v>1.6195941658848511E-6</v>
      </c>
      <c r="C335">
        <v>2.623093769662414E-12</v>
      </c>
      <c r="D335">
        <v>1.804851387845415E-35</v>
      </c>
    </row>
    <row r="336" spans="1:4" x14ac:dyDescent="0.3">
      <c r="A336">
        <v>0.33433433433433429</v>
      </c>
      <c r="B336">
        <v>1.702717611894141E-6</v>
      </c>
      <c r="C336">
        <v>2.8992571510217271E-12</v>
      </c>
      <c r="D336">
        <v>2.437026272095428E-35</v>
      </c>
    </row>
    <row r="337" spans="1:4" x14ac:dyDescent="0.3">
      <c r="A337">
        <v>0.33533533533533533</v>
      </c>
      <c r="B337">
        <v>1.790107246960675E-6</v>
      </c>
      <c r="C337">
        <v>3.2044954415915291E-12</v>
      </c>
      <c r="D337">
        <v>3.2906294063209252E-35</v>
      </c>
    </row>
    <row r="338" spans="1:4" x14ac:dyDescent="0.3">
      <c r="A338">
        <v>0.33633633633633631</v>
      </c>
      <c r="B338">
        <v>1.8819820261821091E-6</v>
      </c>
      <c r="C338">
        <v>3.541869692918306E-12</v>
      </c>
      <c r="D338">
        <v>4.4432191863215141E-35</v>
      </c>
    </row>
    <row r="339" spans="1:4" x14ac:dyDescent="0.3">
      <c r="A339">
        <v>0.33733733733733728</v>
      </c>
      <c r="B339">
        <v>1.9785721420797248E-6</v>
      </c>
      <c r="C339">
        <v>3.9147632288040938E-12</v>
      </c>
      <c r="D339">
        <v>5.9995199397943946E-35</v>
      </c>
    </row>
    <row r="340" spans="1:4" x14ac:dyDescent="0.3">
      <c r="A340">
        <v>0.33833833833833832</v>
      </c>
      <c r="B340">
        <v>2.0801196013273211E-6</v>
      </c>
      <c r="C340">
        <v>4.3269155746293643E-12</v>
      </c>
      <c r="D340">
        <v>8.1009371805915118E-35</v>
      </c>
    </row>
    <row r="341" spans="1:4" x14ac:dyDescent="0.3">
      <c r="A341">
        <v>0.33933933933933941</v>
      </c>
      <c r="B341">
        <v>2.1868788310782292E-6</v>
      </c>
      <c r="C341">
        <v>4.7824599588079946E-12</v>
      </c>
      <c r="D341">
        <v>1.0938405716198E-34</v>
      </c>
    </row>
    <row r="342" spans="1:4" x14ac:dyDescent="0.3">
      <c r="A342">
        <v>0.34034034034034027</v>
      </c>
      <c r="B342">
        <v>2.2991173164091549E-6</v>
      </c>
      <c r="C342">
        <v>5.2859647624531627E-12</v>
      </c>
      <c r="D342">
        <v>1.47697379876997E-34</v>
      </c>
    </row>
    <row r="343" spans="1:4" x14ac:dyDescent="0.3">
      <c r="A343">
        <v>0.34134134134134142</v>
      </c>
      <c r="B343">
        <v>2.4171162704778689E-6</v>
      </c>
      <c r="C343">
        <v>5.8424793329287806E-12</v>
      </c>
      <c r="D343">
        <v>1.994304891271908E-34</v>
      </c>
    </row>
    <row r="344" spans="1:4" x14ac:dyDescent="0.3">
      <c r="A344">
        <v>0.34234234234234229</v>
      </c>
      <c r="B344">
        <v>2.5411713390733152E-6</v>
      </c>
      <c r="C344">
        <v>6.4575846207223262E-12</v>
      </c>
      <c r="D344">
        <v>2.6928385612955851E-34</v>
      </c>
    </row>
    <row r="345" spans="1:4" x14ac:dyDescent="0.3">
      <c r="A345">
        <v>0.34334334334334332</v>
      </c>
      <c r="B345">
        <v>2.6715933413232031E-6</v>
      </c>
      <c r="C345">
        <v>7.1374491474465823E-12</v>
      </c>
      <c r="D345">
        <v>3.636043590393925E-34</v>
      </c>
    </row>
    <row r="346" spans="1:4" x14ac:dyDescent="0.3">
      <c r="A346">
        <v>0.34434434434434441</v>
      </c>
      <c r="B346">
        <v>2.8087090484143881E-6</v>
      </c>
      <c r="C346">
        <v>7.8888908662391347E-12</v>
      </c>
      <c r="D346">
        <v>4.9096196041117666E-34</v>
      </c>
    </row>
    <row r="347" spans="1:4" x14ac:dyDescent="0.3">
      <c r="A347">
        <v>0.34534534534534528</v>
      </c>
      <c r="B347">
        <v>2.952862002276714E-6</v>
      </c>
      <c r="C347">
        <v>8.7194455349206217E-12</v>
      </c>
      <c r="D347">
        <v>6.6292837414709902E-34</v>
      </c>
    </row>
    <row r="348" spans="1:4" x14ac:dyDescent="0.3">
      <c r="A348">
        <v>0.34634634634634642</v>
      </c>
      <c r="B348">
        <v>3.1044133762811541E-6</v>
      </c>
      <c r="C348">
        <v>9.6374422875855929E-12</v>
      </c>
      <c r="D348">
        <v>8.9512847162593317E-34</v>
      </c>
    </row>
    <row r="349" spans="1:4" x14ac:dyDescent="0.3">
      <c r="A349">
        <v>0.34734734734734729</v>
      </c>
      <c r="B349">
        <v>3.2637428801079881E-6</v>
      </c>
      <c r="C349">
        <v>1.06520871624871E-11</v>
      </c>
      <c r="D349">
        <v>1.208659957791403E-33</v>
      </c>
    </row>
    <row r="350" spans="1:4" x14ac:dyDescent="0.3">
      <c r="A350">
        <v>0.34834834834834832</v>
      </c>
      <c r="B350">
        <v>3.4312497110517782E-6</v>
      </c>
      <c r="C350">
        <v>1.1773555423867179E-11</v>
      </c>
      <c r="D350">
        <v>1.632010308994839E-33</v>
      </c>
    </row>
    <row r="351" spans="1:4" x14ac:dyDescent="0.3">
      <c r="A351">
        <v>0.34934934934934941</v>
      </c>
      <c r="B351">
        <v>3.6073535541457861E-6</v>
      </c>
      <c r="C351">
        <v>1.301309360357245E-11</v>
      </c>
      <c r="D351">
        <v>2.2036451455977989E-33</v>
      </c>
    </row>
    <row r="352" spans="1:4" x14ac:dyDescent="0.3">
      <c r="A352">
        <v>0.35035035035035028</v>
      </c>
      <c r="B352">
        <v>3.7924956336109761E-6</v>
      </c>
      <c r="C352">
        <v>1.4383132285769051E-11</v>
      </c>
      <c r="D352">
        <v>2.9755032189150431E-33</v>
      </c>
    </row>
    <row r="353" spans="1:4" x14ac:dyDescent="0.3">
      <c r="A353">
        <v>0.35135135135135143</v>
      </c>
      <c r="B353">
        <v>3.9871398182633033E-6</v>
      </c>
      <c r="C353">
        <v>1.589741076580823E-11</v>
      </c>
      <c r="D353">
        <v>4.0177155670733547E-33</v>
      </c>
    </row>
    <row r="354" spans="1:4" x14ac:dyDescent="0.3">
      <c r="A354">
        <v>0.35235235235235229</v>
      </c>
      <c r="B354">
        <v>4.1917737836477419E-6</v>
      </c>
      <c r="C354">
        <v>1.7571114833369578E-11</v>
      </c>
      <c r="D354">
        <v>5.4249776223697737E-33</v>
      </c>
    </row>
    <row r="355" spans="1:4" x14ac:dyDescent="0.3">
      <c r="A355">
        <v>0.35335335335335333</v>
      </c>
      <c r="B355">
        <v>4.4069102338100619E-6</v>
      </c>
      <c r="C355">
        <v>1.9421029061628408E-11</v>
      </c>
      <c r="D355">
        <v>7.3251532399171137E-33</v>
      </c>
    </row>
    <row r="356" spans="1:4" x14ac:dyDescent="0.3">
      <c r="A356">
        <v>0.35435435435435442</v>
      </c>
      <c r="B356">
        <v>4.6330881857661434E-6</v>
      </c>
      <c r="C356">
        <v>2.146570512966217E-11</v>
      </c>
      <c r="D356">
        <v>9.890892409769935E-33</v>
      </c>
    </row>
    <row r="357" spans="1:4" x14ac:dyDescent="0.3">
      <c r="A357">
        <v>0.35535535535535528</v>
      </c>
      <c r="B357">
        <v>4.8708743198859363E-6</v>
      </c>
      <c r="C357">
        <v>2.372564786610072E-11</v>
      </c>
      <c r="D357">
        <v>1.3355318238059149E-32</v>
      </c>
    </row>
    <row r="358" spans="1:4" x14ac:dyDescent="0.3">
      <c r="A358">
        <v>0.35635635635635637</v>
      </c>
      <c r="B358">
        <v>5.1208643995742321E-6</v>
      </c>
      <c r="C358">
        <v>2.6223520879741841E-11</v>
      </c>
      <c r="D358">
        <v>1.8033208516519429E-32</v>
      </c>
    </row>
    <row r="359" spans="1:4" x14ac:dyDescent="0.3">
      <c r="A359">
        <v>0.35735735735735741</v>
      </c>
      <c r="B359">
        <v>5.3836847638034536E-6</v>
      </c>
      <c r="C359">
        <v>2.8984373839275441E-11</v>
      </c>
      <c r="D359">
        <v>2.434959643818404E-32</v>
      </c>
    </row>
    <row r="360" spans="1:4" x14ac:dyDescent="0.3">
      <c r="A360">
        <v>0.35835835835835828</v>
      </c>
      <c r="B360">
        <v>5.6599938962366982E-6</v>
      </c>
      <c r="C360">
        <v>3.2035893681371303E-11</v>
      </c>
      <c r="D360">
        <v>3.2878389120787502E-32</v>
      </c>
    </row>
    <row r="361" spans="1:4" x14ac:dyDescent="0.3">
      <c r="A361">
        <v>0.35935935935935942</v>
      </c>
      <c r="B361">
        <v>5.9504840748702964E-6</v>
      </c>
      <c r="C361">
        <v>3.5408682266342837E-11</v>
      </c>
      <c r="D361">
        <v>4.4394512817582941E-32</v>
      </c>
    </row>
    <row r="362" spans="1:4" x14ac:dyDescent="0.3">
      <c r="A362">
        <v>0.36036036036036029</v>
      </c>
      <c r="B362">
        <v>6.2558831063271801E-6</v>
      </c>
      <c r="C362">
        <v>3.9136563265829392E-11</v>
      </c>
      <c r="D362">
        <v>5.9944322730349807E-32</v>
      </c>
    </row>
    <row r="363" spans="1:4" x14ac:dyDescent="0.3">
      <c r="A363">
        <v>0.36136136136136138</v>
      </c>
      <c r="B363">
        <v>6.5769561491442166E-6</v>
      </c>
      <c r="C363">
        <v>4.3256921360091839E-11</v>
      </c>
      <c r="D363">
        <v>8.0940674861448377E-32</v>
      </c>
    </row>
    <row r="364" spans="1:4" x14ac:dyDescent="0.3">
      <c r="A364">
        <v>0.36236236236236241</v>
      </c>
      <c r="B364">
        <v>6.9145076306189147E-6</v>
      </c>
      <c r="C364">
        <v>4.7811077146522937E-11</v>
      </c>
      <c r="D364">
        <v>1.092912981350549E-31</v>
      </c>
    </row>
    <row r="365" spans="1:4" x14ac:dyDescent="0.3">
      <c r="A365">
        <v>0.36336336336336328</v>
      </c>
      <c r="B365">
        <v>7.2693832620158106E-6</v>
      </c>
      <c r="C365">
        <v>5.2844701519110119E-11</v>
      </c>
      <c r="D365">
        <v>1.475721306807957E-31</v>
      </c>
    </row>
    <row r="366" spans="1:4" x14ac:dyDescent="0.3">
      <c r="A366">
        <v>0.36436436436436442</v>
      </c>
      <c r="B366">
        <v>7.6424721571782121E-6</v>
      </c>
      <c r="C366">
        <v>5.840827367440869E-11</v>
      </c>
      <c r="D366">
        <v>1.9926136961754198E-31</v>
      </c>
    </row>
    <row r="367" spans="1:4" x14ac:dyDescent="0.3">
      <c r="A367">
        <v>0.36536536536536529</v>
      </c>
      <c r="B367">
        <v>8.0347090598502223E-6</v>
      </c>
      <c r="C367">
        <v>6.4557587337093966E-11</v>
      </c>
      <c r="D367">
        <v>2.6905550010483888E-31</v>
      </c>
    </row>
    <row r="368" spans="1:4" x14ac:dyDescent="0.3">
      <c r="A368">
        <v>0.36636636636636638</v>
      </c>
      <c r="B368">
        <v>8.4470766852861311E-6</v>
      </c>
      <c r="C368">
        <v>7.1354310281727788E-11</v>
      </c>
      <c r="D368">
        <v>3.6329601806718732E-31</v>
      </c>
    </row>
    <row r="369" spans="1:4" x14ac:dyDescent="0.3">
      <c r="A369">
        <v>0.36736736736736741</v>
      </c>
      <c r="B369">
        <v>8.8806081820093906E-6</v>
      </c>
      <c r="C369">
        <v>7.8866602761840373E-11</v>
      </c>
      <c r="D369">
        <v>4.9054561862530978E-31</v>
      </c>
    </row>
    <row r="370" spans="1:4" x14ac:dyDescent="0.3">
      <c r="A370">
        <v>0.36836836836836839</v>
      </c>
      <c r="B370">
        <v>9.3363897198851831E-6</v>
      </c>
      <c r="C370">
        <v>8.7169801048190304E-11</v>
      </c>
      <c r="D370">
        <v>6.6236620272559296E-31</v>
      </c>
    </row>
    <row r="371" spans="1:4" x14ac:dyDescent="0.3">
      <c r="A371">
        <v>0.36936936936936943</v>
      </c>
      <c r="B371">
        <v>9.8155632109851957E-6</v>
      </c>
      <c r="C371">
        <v>9.6347172930985632E-11</v>
      </c>
      <c r="D371">
        <v>8.9436939166350345E-31</v>
      </c>
    </row>
    <row r="372" spans="1:4" x14ac:dyDescent="0.3">
      <c r="A372">
        <v>0.37037037037037029</v>
      </c>
      <c r="B372">
        <v>1.0319329170056989E-5</v>
      </c>
      <c r="C372">
        <v>1.064907527625593E-10</v>
      </c>
      <c r="D372">
        <v>1.2076349992693219E-30</v>
      </c>
    </row>
    <row r="373" spans="1:4" x14ac:dyDescent="0.3">
      <c r="A373">
        <v>0.37137137137137138</v>
      </c>
      <c r="B373">
        <v>1.0848949721757839E-5</v>
      </c>
      <c r="C373">
        <v>1.1770226441462491E-10</v>
      </c>
      <c r="D373">
        <v>1.630626344163773E-30</v>
      </c>
    </row>
    <row r="374" spans="1:4" x14ac:dyDescent="0.3">
      <c r="A374">
        <v>0.37237237237237242</v>
      </c>
      <c r="B374">
        <v>1.1405751762181291E-5</v>
      </c>
      <c r="C374">
        <v>1.3009414140590649E-10</v>
      </c>
      <c r="D374">
        <v>2.2017764273887911E-30</v>
      </c>
    </row>
    <row r="375" spans="1:4" x14ac:dyDescent="0.3">
      <c r="A375">
        <v>0.3733733733733734</v>
      </c>
      <c r="B375">
        <v>1.199113028259024E-5</v>
      </c>
      <c r="C375">
        <v>1.437906544303927E-10</v>
      </c>
      <c r="D375">
        <v>2.9729799555587969E-30</v>
      </c>
    </row>
    <row r="376" spans="1:4" x14ac:dyDescent="0.3">
      <c r="A376">
        <v>0.37437437437437437</v>
      </c>
      <c r="B376">
        <v>1.2606551863674979E-5</v>
      </c>
      <c r="C376">
        <v>1.58929157593502E-10</v>
      </c>
      <c r="D376">
        <v>4.0143084948168228E-30</v>
      </c>
    </row>
    <row r="377" spans="1:4" x14ac:dyDescent="0.3">
      <c r="A377">
        <v>0.37537537537537541</v>
      </c>
      <c r="B377">
        <v>1.325355834908296E-5</v>
      </c>
      <c r="C377">
        <v>1.7566146585393949E-10</v>
      </c>
      <c r="D377">
        <v>5.4203771745678053E-30</v>
      </c>
    </row>
    <row r="378" spans="1:4" x14ac:dyDescent="0.3">
      <c r="A378">
        <v>0.37637637637637639</v>
      </c>
      <c r="B378">
        <v>1.393377070741278E-5</v>
      </c>
      <c r="C378">
        <v>1.94155377484755E-10</v>
      </c>
      <c r="D378">
        <v>7.3189414198016577E-30</v>
      </c>
    </row>
    <row r="379" spans="1:4" x14ac:dyDescent="0.3">
      <c r="A379">
        <v>0.37737737737737742</v>
      </c>
      <c r="B379">
        <v>1.464889309233834E-5</v>
      </c>
      <c r="C379">
        <v>2.1459635682146751E-10</v>
      </c>
      <c r="D379">
        <v>9.8825048112556766E-30</v>
      </c>
    </row>
    <row r="380" spans="1:4" x14ac:dyDescent="0.3">
      <c r="A380">
        <v>0.3783783783783784</v>
      </c>
      <c r="B380">
        <v>1.5400717111022898E-5</v>
      </c>
      <c r="C380">
        <v>2.371893941725297E-10</v>
      </c>
      <c r="D380">
        <v>1.3343992763797759E-29</v>
      </c>
    </row>
    <row r="381" spans="1:4" x14ac:dyDescent="0.3">
      <c r="A381">
        <v>0.37937937937937938</v>
      </c>
      <c r="B381">
        <v>1.619112631150321E-5</v>
      </c>
      <c r="C381">
        <v>2.6216106154403029E-10</v>
      </c>
      <c r="D381">
        <v>1.801791613371951E-29</v>
      </c>
    </row>
    <row r="382" spans="1:4" x14ac:dyDescent="0.3">
      <c r="A382">
        <v>0.38038038038038041</v>
      </c>
      <c r="B382">
        <v>1.7022100900272601E-5</v>
      </c>
      <c r="C382">
        <v>2.8976178479430611E-10</v>
      </c>
      <c r="D382">
        <v>2.4328947680675631E-29</v>
      </c>
    </row>
    <row r="383" spans="1:4" x14ac:dyDescent="0.3">
      <c r="A383">
        <v>0.38138138138138139</v>
      </c>
      <c r="B383">
        <v>1.7895722701864869E-5</v>
      </c>
      <c r="C383">
        <v>3.202683550044925E-10</v>
      </c>
      <c r="D383">
        <v>3.2850507842100408E-29</v>
      </c>
    </row>
    <row r="384" spans="1:4" x14ac:dyDescent="0.3">
      <c r="A384">
        <v>0.38238238238238242</v>
      </c>
      <c r="B384">
        <v>1.8814180372847009E-5</v>
      </c>
      <c r="C384">
        <v>3.5398670425006641E-10</v>
      </c>
      <c r="D384">
        <v>4.435686572424398E-29</v>
      </c>
    </row>
    <row r="385" spans="1:4" x14ac:dyDescent="0.3">
      <c r="A385">
        <v>0.3833833833833834</v>
      </c>
      <c r="B385">
        <v>1.9779774883264242E-5</v>
      </c>
      <c r="C385">
        <v>3.9125497360993518E-10</v>
      </c>
      <c r="D385">
        <v>5.9893489206796892E-29</v>
      </c>
    </row>
    <row r="386" spans="1:4" x14ac:dyDescent="0.3">
      <c r="A386">
        <v>0.38438438438438438</v>
      </c>
      <c r="B386">
        <v>2.0794925279246669E-5</v>
      </c>
      <c r="C386">
        <v>4.3244690418024551E-10</v>
      </c>
      <c r="D386">
        <v>8.0872036172835023E-29</v>
      </c>
    </row>
    <row r="387" spans="1:4" x14ac:dyDescent="0.3">
      <c r="A387">
        <v>0.38538538538538542</v>
      </c>
      <c r="B387">
        <v>2.1862174741192499E-5</v>
      </c>
      <c r="C387">
        <v>4.7797558509942299E-10</v>
      </c>
      <c r="D387">
        <v>1.091986177689265E-28</v>
      </c>
    </row>
    <row r="388" spans="1:4" x14ac:dyDescent="0.3">
      <c r="A388">
        <v>0.38638638638638639</v>
      </c>
      <c r="B388">
        <v>2.2984196952676599E-5</v>
      </c>
      <c r="C388">
        <v>5.2829759617106251E-10</v>
      </c>
      <c r="D388">
        <v>1.474469876974587E-28</v>
      </c>
    </row>
    <row r="389" spans="1:4" x14ac:dyDescent="0.3">
      <c r="A389">
        <v>0.38738738738738743</v>
      </c>
      <c r="B389">
        <v>2.41638027960121E-5</v>
      </c>
      <c r="C389">
        <v>5.8391758662858802E-10</v>
      </c>
      <c r="D389">
        <v>1.9909239352332059E-28</v>
      </c>
    </row>
    <row r="390" spans="1:4" x14ac:dyDescent="0.3">
      <c r="A390">
        <v>0.38838838838838841</v>
      </c>
      <c r="B390">
        <v>2.5403947391206369E-5</v>
      </c>
      <c r="C390">
        <v>6.4539333595937436E-10</v>
      </c>
      <c r="D390">
        <v>2.6882733772884682E-28</v>
      </c>
    </row>
    <row r="391" spans="1:4" x14ac:dyDescent="0.3">
      <c r="A391">
        <v>0.38938938938938938</v>
      </c>
      <c r="B391">
        <v>2.670773749590849E-5</v>
      </c>
      <c r="C391">
        <v>7.1334134754022145E-10</v>
      </c>
      <c r="D391">
        <v>3.6298793857191158E-28</v>
      </c>
    </row>
    <row r="392" spans="1:4" x14ac:dyDescent="0.3">
      <c r="A392">
        <v>0.39039039039039042</v>
      </c>
      <c r="B392">
        <v>2.807843928484902E-5</v>
      </c>
      <c r="C392">
        <v>7.8844303117950338E-10</v>
      </c>
      <c r="D392">
        <v>4.9012962990239506E-28</v>
      </c>
    </row>
    <row r="393" spans="1:4" x14ac:dyDescent="0.3">
      <c r="A393">
        <v>0.3913913913913914</v>
      </c>
      <c r="B393">
        <v>2.9519486528214909E-5</v>
      </c>
      <c r="C393">
        <v>8.7145153656687368E-10</v>
      </c>
      <c r="D393">
        <v>6.6180450803235366E-28</v>
      </c>
    </row>
    <row r="394" spans="1:4" x14ac:dyDescent="0.3">
      <c r="A394">
        <v>0.39239239239239238</v>
      </c>
      <c r="B394">
        <v>3.1034489189400869E-5</v>
      </c>
      <c r="C394">
        <v>9.631993061591605E-10</v>
      </c>
      <c r="D394">
        <v>8.9361095541022545E-28</v>
      </c>
    </row>
    <row r="395" spans="1:4" x14ac:dyDescent="0.3">
      <c r="A395">
        <v>0.39339339339339341</v>
      </c>
      <c r="B395">
        <v>3.2627242463622508E-5</v>
      </c>
      <c r="C395">
        <v>1.06460642324582E-9</v>
      </c>
      <c r="D395">
        <v>1.2066109099247011E-27</v>
      </c>
    </row>
    <row r="396" spans="1:4" x14ac:dyDescent="0.3">
      <c r="A396">
        <v>0.39439439439439439</v>
      </c>
      <c r="B396">
        <v>3.4301736279973008E-5</v>
      </c>
      <c r="C396">
        <v>1.1766898389115609E-9</v>
      </c>
      <c r="D396">
        <v>1.6292435529519071E-27</v>
      </c>
    </row>
    <row r="397" spans="1:4" x14ac:dyDescent="0.3">
      <c r="A397">
        <v>0.39539539539539542</v>
      </c>
      <c r="B397">
        <v>3.6062165290664668E-5</v>
      </c>
      <c r="C397">
        <v>1.300573570427983E-9</v>
      </c>
      <c r="D397">
        <v>2.199909293875842E-27</v>
      </c>
    </row>
    <row r="398" spans="1:4" x14ac:dyDescent="0.3">
      <c r="A398">
        <v>0.3963963963963964</v>
      </c>
      <c r="B398">
        <v>3.7912939372404087E-5</v>
      </c>
      <c r="C398">
        <v>1.43749997334758E-9</v>
      </c>
      <c r="D398">
        <v>2.970458831960916E-27</v>
      </c>
    </row>
    <row r="399" spans="1:4" x14ac:dyDescent="0.3">
      <c r="A399">
        <v>0.39739739739739738</v>
      </c>
      <c r="B399">
        <v>3.9858694666129392E-5</v>
      </c>
      <c r="C399">
        <v>1.588842200341263E-9</v>
      </c>
      <c r="D399">
        <v>4.0109043117995333E-27</v>
      </c>
    </row>
    <row r="400" spans="1:4" x14ac:dyDescent="0.3">
      <c r="A400">
        <v>0.39839839839839841</v>
      </c>
      <c r="B400">
        <v>4.1904305182676843E-5</v>
      </c>
      <c r="C400">
        <v>1.7561179717216389E-9</v>
      </c>
      <c r="D400">
        <v>5.4157806280023553E-27</v>
      </c>
    </row>
    <row r="401" spans="1:4" x14ac:dyDescent="0.3">
      <c r="A401">
        <v>0.39939939939939939</v>
      </c>
      <c r="B401">
        <v>4.4054895003348752E-5</v>
      </c>
      <c r="C401">
        <v>1.9410047957481209E-9</v>
      </c>
      <c r="D401">
        <v>7.3127348673859158E-27</v>
      </c>
    </row>
    <row r="402" spans="1:4" x14ac:dyDescent="0.3">
      <c r="A402">
        <v>0.40040040040040042</v>
      </c>
      <c r="B402">
        <v>4.6315851105841497E-5</v>
      </c>
      <c r="C402">
        <v>2.145356791349475E-9</v>
      </c>
      <c r="D402">
        <v>9.874124325528064E-27</v>
      </c>
    </row>
    <row r="403" spans="1:4" x14ac:dyDescent="0.3">
      <c r="A403">
        <v>0.4014014014014014</v>
      </c>
      <c r="B403">
        <v>4.8692836847538688E-5</v>
      </c>
      <c r="C403">
        <v>2.3712232819684241E-9</v>
      </c>
      <c r="D403">
        <v>1.3332676893677559E-26</v>
      </c>
    </row>
    <row r="404" spans="1:4" x14ac:dyDescent="0.3">
      <c r="A404">
        <v>0.40240240240240238</v>
      </c>
      <c r="B404">
        <v>5.1191806139815043E-5</v>
      </c>
      <c r="C404">
        <v>2.6208693469949861E-9</v>
      </c>
      <c r="D404">
        <v>1.8002636719048439E-26</v>
      </c>
    </row>
    <row r="405" spans="1:4" x14ac:dyDescent="0.3">
      <c r="A405">
        <v>0.40340340340340342</v>
      </c>
      <c r="B405">
        <v>5.3819018348711162E-5</v>
      </c>
      <c r="C405">
        <v>2.8967985368865429E-9</v>
      </c>
      <c r="D405">
        <v>2.4308316433568099E-26</v>
      </c>
    </row>
    <row r="406" spans="1:4" x14ac:dyDescent="0.3">
      <c r="A406">
        <v>0.40440440440440439</v>
      </c>
      <c r="B406">
        <v>5.6581053959139097E-5</v>
      </c>
      <c r="C406">
        <v>3.201777979770556E-9</v>
      </c>
      <c r="D406">
        <v>3.2822650207080618E-26</v>
      </c>
    </row>
    <row r="407" spans="1:4" x14ac:dyDescent="0.3">
      <c r="A407">
        <v>0.40540540540540537</v>
      </c>
      <c r="B407">
        <v>5.9484831041682527E-5</v>
      </c>
      <c r="C407">
        <v>3.538866131309444E-9</v>
      </c>
      <c r="D407">
        <v>4.4319250556104523E-26</v>
      </c>
    </row>
    <row r="408" spans="1:4" x14ac:dyDescent="0.3">
      <c r="A408">
        <v>0.40640640640640641</v>
      </c>
      <c r="B408">
        <v>6.253762256303498E-5</v>
      </c>
      <c r="C408">
        <v>3.91144344611366E-9</v>
      </c>
      <c r="D408">
        <v>5.9842698790697262E-26</v>
      </c>
    </row>
    <row r="409" spans="1:4" x14ac:dyDescent="0.3">
      <c r="A409">
        <v>0.40740740740740738</v>
      </c>
      <c r="B409">
        <v>6.5747074583223135E-5</v>
      </c>
      <c r="C409">
        <v>4.3232462782886538E-9</v>
      </c>
      <c r="D409">
        <v>8.08034556906751E-26</v>
      </c>
    </row>
    <row r="410" spans="1:4" x14ac:dyDescent="0.3">
      <c r="A410">
        <v>0.40840840840840842</v>
      </c>
      <c r="B410">
        <v>6.9121225384950725E-5</v>
      </c>
      <c r="C410">
        <v>4.7784043510834872E-9</v>
      </c>
      <c r="D410">
        <v>1.0910601599689249E-25</v>
      </c>
    </row>
    <row r="411" spans="1:4" x14ac:dyDescent="0.3">
      <c r="A411">
        <v>0.4094094094094094</v>
      </c>
      <c r="B411">
        <v>7.2668525582710169E-5</v>
      </c>
      <c r="C411">
        <v>5.2814821714014687E-9</v>
      </c>
      <c r="D411">
        <v>1.4732195083690789E-25</v>
      </c>
    </row>
    <row r="412" spans="1:4" x14ac:dyDescent="0.3">
      <c r="A412">
        <v>0.41041041041041038</v>
      </c>
      <c r="B412">
        <v>7.639785926173927E-5</v>
      </c>
      <c r="C412">
        <v>5.8375248044945146E-9</v>
      </c>
      <c r="D412">
        <v>1.9892356072290991E-25</v>
      </c>
    </row>
    <row r="413" spans="1:4" x14ac:dyDescent="0.3">
      <c r="A413">
        <v>0.41141141141141141</v>
      </c>
      <c r="B413">
        <v>8.0318566199436524E-5</v>
      </c>
      <c r="C413">
        <v>6.4521084678870151E-9</v>
      </c>
      <c r="D413">
        <v>2.6859936883735048E-25</v>
      </c>
    </row>
    <row r="414" spans="1:4" x14ac:dyDescent="0.3">
      <c r="A414">
        <v>0.41241241241241239</v>
      </c>
      <c r="B414">
        <v>8.4440465224538321E-5</v>
      </c>
      <c r="C414">
        <v>7.131396451906017E-9</v>
      </c>
      <c r="D414">
        <v>3.6268012033184019E-25</v>
      </c>
    </row>
    <row r="415" spans="1:4" x14ac:dyDescent="0.3">
      <c r="A415">
        <v>0.41341341341341342</v>
      </c>
      <c r="B415">
        <v>8.8773878772160846E-5</v>
      </c>
      <c r="C415">
        <v>7.8822009276102534E-9</v>
      </c>
      <c r="D415">
        <v>4.8971399394304489E-25</v>
      </c>
    </row>
    <row r="416" spans="1:4" x14ac:dyDescent="0.3">
      <c r="A416">
        <v>0.4144144144144144</v>
      </c>
      <c r="B416">
        <v>9.3329658695765304E-5</v>
      </c>
      <c r="C416">
        <v>8.712051261952086E-9</v>
      </c>
      <c r="D416">
        <v>6.6124328966313292E-25</v>
      </c>
    </row>
    <row r="417" spans="1:4" x14ac:dyDescent="0.3">
      <c r="A417">
        <v>0.41541541541541538</v>
      </c>
      <c r="B417">
        <v>9.8119213400211551E-5</v>
      </c>
      <c r="C417">
        <v>9.6292695252646614E-9</v>
      </c>
      <c r="D417">
        <v>8.9285316232024511E-25</v>
      </c>
    </row>
    <row r="418" spans="1:4" x14ac:dyDescent="0.3">
      <c r="A418">
        <v>0.41641641641641641</v>
      </c>
      <c r="B418">
        <v>1.031545363633074E-4</v>
      </c>
      <c r="C418">
        <v>1.064305394829143E-8</v>
      </c>
      <c r="D418">
        <v>1.2055876890204409E-24</v>
      </c>
    </row>
    <row r="419" spans="1:4" x14ac:dyDescent="0.3">
      <c r="A419">
        <v>0.41741741741741739</v>
      </c>
      <c r="B419">
        <v>1.0844823611669679E-4</v>
      </c>
      <c r="C419">
        <v>1.17635711656994E-8</v>
      </c>
      <c r="D419">
        <v>1.6278619343640001E-24</v>
      </c>
    </row>
    <row r="420" spans="1:4" x14ac:dyDescent="0.3">
      <c r="A420">
        <v>0.41841841841841843</v>
      </c>
      <c r="B420">
        <v>1.140135677605079E-4</v>
      </c>
      <c r="C420">
        <v>1.300205817112911E-8</v>
      </c>
      <c r="D420">
        <v>2.1980437437151272E-24</v>
      </c>
    </row>
    <row r="421" spans="1:4" x14ac:dyDescent="0.3">
      <c r="A421">
        <v>0.4194194194194194</v>
      </c>
      <c r="B421">
        <v>1.19864466089954E-4</v>
      </c>
      <c r="C421">
        <v>1.437093500622606E-8</v>
      </c>
      <c r="D421">
        <v>2.967939846306879E-24</v>
      </c>
    </row>
    <row r="422" spans="1:4" x14ac:dyDescent="0.3">
      <c r="A422">
        <v>0.42042042042042038</v>
      </c>
      <c r="B422">
        <v>1.260155804160502E-4</v>
      </c>
      <c r="C422">
        <v>1.5883929313744708E-8</v>
      </c>
      <c r="D422">
        <v>4.0075030155714007E-24</v>
      </c>
    </row>
    <row r="423" spans="1:4" x14ac:dyDescent="0.3">
      <c r="A423">
        <v>0.42142142142142142</v>
      </c>
      <c r="B423">
        <v>1.324823111667434E-4</v>
      </c>
      <c r="C423">
        <v>1.755621400378908E-8</v>
      </c>
      <c r="D423">
        <v>5.4111879793648177E-24</v>
      </c>
    </row>
    <row r="424" spans="1:4" x14ac:dyDescent="0.3">
      <c r="A424">
        <v>0.42242242242242239</v>
      </c>
      <c r="B424">
        <v>1.392808483591384E-4</v>
      </c>
      <c r="C424">
        <v>1.940455941376313E-8</v>
      </c>
      <c r="D424">
        <v>7.3065335782030201E-24</v>
      </c>
    </row>
    <row r="425" spans="1:4" x14ac:dyDescent="0.3">
      <c r="A425">
        <v>0.42342342342342337</v>
      </c>
      <c r="B425">
        <v>1.464282120380651E-4</v>
      </c>
      <c r="C425">
        <v>2.1447501487947631E-8</v>
      </c>
      <c r="D425">
        <v>9.8657509465556452E-24</v>
      </c>
    </row>
    <row r="426" spans="1:4" x14ac:dyDescent="0.3">
      <c r="A426">
        <v>0.42442442442442441</v>
      </c>
      <c r="B426">
        <v>1.5394229478104469E-4</v>
      </c>
      <c r="C426">
        <v>2.3705527663272401E-8</v>
      </c>
      <c r="D426">
        <v>1.332137061955461E-23</v>
      </c>
    </row>
    <row r="427" spans="1:4" x14ac:dyDescent="0.3">
      <c r="A427">
        <v>0.42542542542542539</v>
      </c>
      <c r="B427">
        <v>1.6184190637476579E-4</v>
      </c>
      <c r="C427">
        <v>2.620128232542017E-8</v>
      </c>
      <c r="D427">
        <v>1.7987370261509481E-23</v>
      </c>
    </row>
    <row r="428" spans="1:4" x14ac:dyDescent="0.3">
      <c r="A428">
        <v>0.42642642642642642</v>
      </c>
      <c r="B428">
        <v>1.701468207734539E-4</v>
      </c>
      <c r="C428">
        <v>2.8959793895649591E-8</v>
      </c>
      <c r="D428">
        <v>2.4287702682011901E-23</v>
      </c>
    </row>
    <row r="429" spans="1:4" x14ac:dyDescent="0.3">
      <c r="A429">
        <v>0.4274274274274274</v>
      </c>
      <c r="B429">
        <v>1.7887782545510201E-4</v>
      </c>
      <c r="C429">
        <v>3.2008725825654187E-8</v>
      </c>
      <c r="D429">
        <v>3.279481619567801E-23</v>
      </c>
    </row>
    <row r="430" spans="1:4" x14ac:dyDescent="0.3">
      <c r="A430">
        <v>0.42842842842842838</v>
      </c>
      <c r="B430">
        <v>1.8805677329733261E-4</v>
      </c>
      <c r="C430">
        <v>3.5378654017525361E-8</v>
      </c>
      <c r="D430">
        <v>4.4281667286090039E-23</v>
      </c>
    </row>
    <row r="431" spans="1:4" x14ac:dyDescent="0.3">
      <c r="A431">
        <v>0.42942942942942941</v>
      </c>
      <c r="B431">
        <v>1.9770663710078941E-4</v>
      </c>
      <c r="C431">
        <v>3.9103373450889269E-8</v>
      </c>
      <c r="D431">
        <v>5.9791951445495686E-23</v>
      </c>
    </row>
    <row r="432" spans="1:4" x14ac:dyDescent="0.3">
      <c r="A432">
        <v>0.43043043043043039</v>
      </c>
      <c r="B432">
        <v>2.078515668943788E-4</v>
      </c>
      <c r="C432">
        <v>4.3220237092192798E-8</v>
      </c>
      <c r="D432">
        <v>8.0734933365609367E-23</v>
      </c>
    </row>
    <row r="433" spans="1:4" x14ac:dyDescent="0.3">
      <c r="A433">
        <v>0.43143143143143142</v>
      </c>
      <c r="B433">
        <v>2.185169501633858E-4</v>
      </c>
      <c r="C433">
        <v>4.7770530484837967E-8</v>
      </c>
      <c r="D433">
        <v>1.0901349275229789E-22</v>
      </c>
    </row>
    <row r="434" spans="1:4" x14ac:dyDescent="0.3">
      <c r="A434">
        <v>0.43243243243243251</v>
      </c>
      <c r="B434">
        <v>2.29729475148578E-4</v>
      </c>
      <c r="C434">
        <v>5.2799885776698583E-8</v>
      </c>
      <c r="D434">
        <v>1.47197020009156E-22</v>
      </c>
    </row>
    <row r="435" spans="1:4" x14ac:dyDescent="0.3">
      <c r="A435">
        <v>0.43343343343343338</v>
      </c>
      <c r="B435">
        <v>2.4151719737177719E-4</v>
      </c>
      <c r="C435">
        <v>5.8358739337028811E-8</v>
      </c>
      <c r="D435">
        <v>1.9875487109478789E-22</v>
      </c>
    </row>
    <row r="436" spans="1:4" x14ac:dyDescent="0.3">
      <c r="A436">
        <v>0.43443443443443441</v>
      </c>
      <c r="B436">
        <v>2.5390960955116863E-4</v>
      </c>
      <c r="C436">
        <v>6.4502837551915468E-8</v>
      </c>
      <c r="D436">
        <v>2.6837159326628231E-22</v>
      </c>
    </row>
    <row r="437" spans="1:4" x14ac:dyDescent="0.3">
      <c r="A437">
        <v>0.43543543543543539</v>
      </c>
      <c r="B437">
        <v>2.6693771507772091E-4</v>
      </c>
      <c r="C437">
        <v>7.1293795870562345E-8</v>
      </c>
      <c r="D437">
        <v>3.6237256312543321E-22</v>
      </c>
    </row>
    <row r="438" spans="1:4" x14ac:dyDescent="0.3">
      <c r="A438">
        <v>0.43643643643643643</v>
      </c>
      <c r="B438">
        <v>2.8063410523263422E-4</v>
      </c>
      <c r="C438">
        <v>7.8799716708717727E-8</v>
      </c>
      <c r="D438">
        <v>4.8929871044810106E-22</v>
      </c>
    </row>
    <row r="439" spans="1:4" x14ac:dyDescent="0.3">
      <c r="A439">
        <v>0.43743743743743752</v>
      </c>
      <c r="B439">
        <v>2.9503304033466962E-4</v>
      </c>
      <c r="C439">
        <v>8.7095872405795221E-8</v>
      </c>
      <c r="D439">
        <v>6.6068254721400224E-22</v>
      </c>
    </row>
    <row r="440" spans="1:4" x14ac:dyDescent="0.3">
      <c r="A440">
        <v>0.43843843843843838</v>
      </c>
      <c r="B440">
        <v>3.1017053501555038E-4</v>
      </c>
      <c r="C440">
        <v>9.6265460084600866E-8</v>
      </c>
      <c r="D440">
        <v>8.9209601184812048E-22</v>
      </c>
    </row>
    <row r="441" spans="1:4" x14ac:dyDescent="0.3">
      <c r="A441">
        <v>0.43943943943943942</v>
      </c>
      <c r="B441">
        <v>3.2608444783146622E-4</v>
      </c>
      <c r="C441">
        <v>1.0640043598365719E-7</v>
      </c>
      <c r="D441">
        <v>1.204565335820104E-21</v>
      </c>
    </row>
    <row r="442" spans="1:4" x14ac:dyDescent="0.3">
      <c r="A442">
        <v>0.44044044044044051</v>
      </c>
      <c r="B442">
        <v>3.4281457542894802E-4</v>
      </c>
      <c r="C442">
        <v>1.176024376290656E-7</v>
      </c>
      <c r="D442">
        <v>1.6264814874056961E-21</v>
      </c>
    </row>
    <row r="443" spans="1:4" x14ac:dyDescent="0.3">
      <c r="A443">
        <v>0.44144144144144137</v>
      </c>
      <c r="B443">
        <v>3.6040275149415982E-4</v>
      </c>
      <c r="C443">
        <v>1.2998380309373389E-7</v>
      </c>
      <c r="D443">
        <v>2.1961797755638649E-21</v>
      </c>
    </row>
    <row r="444" spans="1:4" x14ac:dyDescent="0.3">
      <c r="A444">
        <v>0.44244244244244252</v>
      </c>
      <c r="B444">
        <v>3.7889295072592532E-4</v>
      </c>
      <c r="C444">
        <v>1.4366869756542141E-7</v>
      </c>
      <c r="D444">
        <v>2.9654229967837048E-21</v>
      </c>
    </row>
    <row r="445" spans="1:4" x14ac:dyDescent="0.3">
      <c r="A445">
        <v>0.44344344344344339</v>
      </c>
      <c r="B445">
        <v>3.9833139808454518E-4</v>
      </c>
      <c r="C445">
        <v>1.5879435852112719E-7</v>
      </c>
      <c r="D445">
        <v>4.0041046036842541E-21</v>
      </c>
    </row>
    <row r="446" spans="1:4" x14ac:dyDescent="0.3">
      <c r="A446">
        <v>0.44444444444444442</v>
      </c>
      <c r="B446">
        <v>4.1876668358086942E-4</v>
      </c>
      <c r="C446">
        <v>1.7551247199480791E-7</v>
      </c>
      <c r="D446">
        <v>5.4065992253498983E-21</v>
      </c>
    </row>
    <row r="447" spans="1:4" x14ac:dyDescent="0.3">
      <c r="A447">
        <v>0.44544544544544551</v>
      </c>
      <c r="B447">
        <v>4.4024988288292669E-4</v>
      </c>
      <c r="C447">
        <v>1.9399069373998191E-7</v>
      </c>
      <c r="D447">
        <v>7.3003375477898426E-21</v>
      </c>
    </row>
    <row r="448" spans="1:4" x14ac:dyDescent="0.3">
      <c r="A448">
        <v>0.44644644644644638</v>
      </c>
      <c r="B448">
        <v>4.6283468403095039E-4</v>
      </c>
      <c r="C448">
        <v>2.1441433054183081E-7</v>
      </c>
      <c r="D448">
        <v>9.8573846683115986E-21</v>
      </c>
    </row>
    <row r="449" spans="1:4" x14ac:dyDescent="0.3">
      <c r="A449">
        <v>0.44744744744744752</v>
      </c>
      <c r="B449">
        <v>4.8657752056576262E-4</v>
      </c>
      <c r="C449">
        <v>2.3698819853940671E-7</v>
      </c>
      <c r="D449">
        <v>1.331007393329139E-20</v>
      </c>
    </row>
    <row r="450" spans="1:4" x14ac:dyDescent="0.3">
      <c r="A450">
        <v>0.44844844844844839</v>
      </c>
      <c r="B450">
        <v>5.115377113901761E-4</v>
      </c>
      <c r="C450">
        <v>2.619386771935809E-7</v>
      </c>
      <c r="D450">
        <v>1.7972116750114181E-20</v>
      </c>
    </row>
    <row r="451" spans="1:4" x14ac:dyDescent="0.3">
      <c r="A451">
        <v>0.44944944944944942</v>
      </c>
      <c r="B451">
        <v>5.3777760769857877E-4</v>
      </c>
      <c r="C451">
        <v>2.8951597949837448E-7</v>
      </c>
      <c r="D451">
        <v>2.4267106411170769E-20</v>
      </c>
    </row>
    <row r="452" spans="1:4" x14ac:dyDescent="0.3">
      <c r="A452">
        <v>0.45045045045045051</v>
      </c>
      <c r="B452">
        <v>5.6536274732588284E-4</v>
      </c>
      <c r="C452">
        <v>3.1999666120173018E-7</v>
      </c>
      <c r="D452">
        <v>3.2767005787860393E-20</v>
      </c>
    </row>
    <row r="453" spans="1:4" x14ac:dyDescent="0.3">
      <c r="A453">
        <v>0.45145145145145138</v>
      </c>
      <c r="B453">
        <v>5.9436201688389464E-4</v>
      </c>
      <c r="C453">
        <v>3.5368639419859353E-7</v>
      </c>
      <c r="D453">
        <v>4.424411588715085E-20</v>
      </c>
    </row>
    <row r="454" spans="1:4" x14ac:dyDescent="0.3">
      <c r="A454">
        <v>0.45245245245245252</v>
      </c>
      <c r="B454">
        <v>6.2484782207071498E-4</v>
      </c>
      <c r="C454">
        <v>3.9092303190827898E-7</v>
      </c>
      <c r="D454">
        <v>5.9741247134667929E-20</v>
      </c>
    </row>
    <row r="455" spans="1:4" x14ac:dyDescent="0.3">
      <c r="A455">
        <v>0.45345345345345339</v>
      </c>
      <c r="B455">
        <v>6.5689626655704295E-4</v>
      </c>
      <c r="C455">
        <v>4.3207999737599192E-7</v>
      </c>
      <c r="D455">
        <v>8.0666469148317045E-20</v>
      </c>
    </row>
    <row r="456" spans="1:4" x14ac:dyDescent="0.3">
      <c r="A456">
        <v>0.45445445445445443</v>
      </c>
      <c r="B456">
        <v>6.9058733987244886E-4</v>
      </c>
      <c r="C456">
        <v>4.7757002807469836E-7</v>
      </c>
      <c r="D456">
        <v>1.0892104796855449E-19</v>
      </c>
    </row>
    <row r="457" spans="1:4" x14ac:dyDescent="0.3">
      <c r="A457">
        <v>0.45545545545545552</v>
      </c>
      <c r="B457">
        <v>7.2600511473450288E-4</v>
      </c>
      <c r="C457">
        <v>5.2784931496030487E-7</v>
      </c>
      <c r="D457">
        <v>1.470721951242828E-19</v>
      </c>
    </row>
    <row r="458" spans="1:4" x14ac:dyDescent="0.3">
      <c r="A458">
        <v>0.45645645645645638</v>
      </c>
      <c r="B458">
        <v>7.632379542844575E-4</v>
      </c>
      <c r="C458">
        <v>5.8342207728661089E-7</v>
      </c>
      <c r="D458">
        <v>1.985863245175484E-19</v>
      </c>
    </row>
    <row r="459" spans="1:4" x14ac:dyDescent="0.3">
      <c r="A459">
        <v>0.45745745745745747</v>
      </c>
      <c r="B459">
        <v>8.0237872971479203E-4</v>
      </c>
      <c r="C459">
        <v>6.4484561905612297E-7</v>
      </c>
      <c r="D459">
        <v>2.6814401085170402E-19</v>
      </c>
    </row>
    <row r="460" spans="1:4" x14ac:dyDescent="0.3">
      <c r="A460">
        <v>0.45845845845845851</v>
      </c>
      <c r="B460">
        <v>8.435250487963408E-4</v>
      </c>
      <c r="C460">
        <v>7.1273591781228737E-7</v>
      </c>
      <c r="D460">
        <v>3.6206526673131788E-19</v>
      </c>
    </row>
    <row r="461" spans="1:4" x14ac:dyDescent="0.3">
      <c r="A461">
        <v>0.45945945945945937</v>
      </c>
      <c r="B461">
        <v>8.8677949583624747E-4</v>
      </c>
      <c r="C461">
        <v>7.8777380181687597E-7</v>
      </c>
      <c r="D461">
        <v>4.8888377911867283E-19</v>
      </c>
    </row>
    <row r="462" spans="1:4" x14ac:dyDescent="0.3">
      <c r="A462">
        <v>0.46046046046046052</v>
      </c>
      <c r="B462">
        <v>9.3224988362217121E-4</v>
      </c>
      <c r="C462">
        <v>8.7071177755595456E-7</v>
      </c>
      <c r="D462">
        <v>6.6012228028136626E-19</v>
      </c>
    </row>
    <row r="463" spans="1:4" x14ac:dyDescent="0.3">
      <c r="A463">
        <v>0.46146146146146139</v>
      </c>
      <c r="B463">
        <v>9.8004951793350878E-4</v>
      </c>
      <c r="C463">
        <v>9.6238157603892113E-7</v>
      </c>
      <c r="D463">
        <v>8.9133950344890989E-19</v>
      </c>
    </row>
    <row r="464" spans="1:4" x14ac:dyDescent="0.3">
      <c r="A464">
        <v>0.46246246246246248</v>
      </c>
      <c r="B464">
        <v>1.0302974752266279E-3</v>
      </c>
      <c r="C464">
        <v>1.0637024935624821E-6</v>
      </c>
      <c r="D464">
        <v>1.2035438495878739E-18</v>
      </c>
    </row>
    <row r="465" spans="1:4" x14ac:dyDescent="0.3">
      <c r="A465">
        <v>0.46346346346346351</v>
      </c>
      <c r="B465">
        <v>1.0831188941281911E-3</v>
      </c>
      <c r="C465">
        <v>1.1756906105772229E-6</v>
      </c>
      <c r="D465">
        <v>1.6251022110833711E-18</v>
      </c>
    </row>
    <row r="466" spans="1:4" x14ac:dyDescent="0.3">
      <c r="A466">
        <v>0.46446446446446438</v>
      </c>
      <c r="B466">
        <v>1.1386452813989809E-3</v>
      </c>
      <c r="C466">
        <v>1.299468981099227E-6</v>
      </c>
      <c r="D466">
        <v>2.194317388080555E-18</v>
      </c>
    </row>
    <row r="467" spans="1:4" x14ac:dyDescent="0.3">
      <c r="A467">
        <v>0.46546546546546552</v>
      </c>
      <c r="B467">
        <v>1.197014833059672E-3</v>
      </c>
      <c r="C467">
        <v>1.436278894840064E-6</v>
      </c>
      <c r="D467">
        <v>2.9629082815798859E-18</v>
      </c>
    </row>
    <row r="468" spans="1:4" x14ac:dyDescent="0.3">
      <c r="A468">
        <v>0.46646646646646639</v>
      </c>
      <c r="B468">
        <v>1.2583727714002219E-3</v>
      </c>
      <c r="C468">
        <v>1.587492324984096E-6</v>
      </c>
      <c r="D468">
        <v>4.0007090736922481E-18</v>
      </c>
    </row>
    <row r="469" spans="1:4" x14ac:dyDescent="0.3">
      <c r="A469">
        <v>0.46746746746746748</v>
      </c>
      <c r="B469">
        <v>1.32287169862578E-3</v>
      </c>
      <c r="C469">
        <v>1.7546256864295159E-6</v>
      </c>
      <c r="D469">
        <v>5.4020143626549053E-18</v>
      </c>
    </row>
    <row r="470" spans="1:4" x14ac:dyDescent="0.3">
      <c r="A470">
        <v>0.46846846846846851</v>
      </c>
      <c r="B470">
        <v>1.3906719679239979E-3</v>
      </c>
      <c r="C470">
        <v>1.9393550424477799E-6</v>
      </c>
      <c r="D470">
        <v>7.2941467716866201E-18</v>
      </c>
    </row>
    <row r="471" spans="1:4" x14ac:dyDescent="0.3">
      <c r="A471">
        <v>0.46946946946946949</v>
      </c>
      <c r="B471">
        <v>1.461942072772039E-3</v>
      </c>
      <c r="C471">
        <v>2.1435329122378522E-6</v>
      </c>
      <c r="D471">
        <v>9.8490254847746267E-18</v>
      </c>
    </row>
    <row r="472" spans="1:4" x14ac:dyDescent="0.3">
      <c r="A472">
        <v>0.47047047047047053</v>
      </c>
      <c r="B472">
        <v>1.5368590553353849E-3</v>
      </c>
      <c r="C472">
        <v>2.3692068479005528E-6</v>
      </c>
      <c r="D472">
        <v>1.329878682675708E-17</v>
      </c>
    </row>
    <row r="473" spans="1:4" x14ac:dyDescent="0.3">
      <c r="A473">
        <v>0.47147147147147139</v>
      </c>
      <c r="B473">
        <v>1.615608934845904E-3</v>
      </c>
      <c r="C473">
        <v>2.618639967097336E-6</v>
      </c>
      <c r="D473">
        <v>1.7956876173884181E-17</v>
      </c>
    </row>
    <row r="474" spans="1:4" x14ac:dyDescent="0.3">
      <c r="A474">
        <v>0.47247247247247248</v>
      </c>
      <c r="B474">
        <v>1.6983871568823361E-3</v>
      </c>
      <c r="C474">
        <v>2.8943336472622661E-6</v>
      </c>
      <c r="D474">
        <v>2.4246527606221011E-17</v>
      </c>
    </row>
    <row r="475" spans="1:4" x14ac:dyDescent="0.3">
      <c r="A475">
        <v>0.47347347347347352</v>
      </c>
      <c r="B475">
        <v>1.785399064513332E-3</v>
      </c>
      <c r="C475">
        <v>3.1990526089041459E-6</v>
      </c>
      <c r="D475">
        <v>3.2739218963610223E-17</v>
      </c>
    </row>
    <row r="476" spans="1:4" x14ac:dyDescent="0.3">
      <c r="A476">
        <v>0.47447447447447449</v>
      </c>
      <c r="B476">
        <v>1.87686039230082E-3</v>
      </c>
      <c r="C476">
        <v>3.5358526394836852E-6</v>
      </c>
      <c r="D476">
        <v>4.4206596332261119E-17</v>
      </c>
    </row>
    <row r="477" spans="1:4" x14ac:dyDescent="0.3">
      <c r="A477">
        <v>0.47547547547547547</v>
      </c>
      <c r="B477">
        <v>1.9729977841997032E-3</v>
      </c>
      <c r="C477">
        <v>3.9081112358171768E-6</v>
      </c>
      <c r="D477">
        <v>5.9690585821719459E-17</v>
      </c>
    </row>
    <row r="478" spans="1:4" x14ac:dyDescent="0.3">
      <c r="A478">
        <v>0.47647647647647651</v>
      </c>
      <c r="B478">
        <v>2.074049336429123E-3</v>
      </c>
      <c r="C478">
        <v>4.3195614722108503E-6</v>
      </c>
      <c r="D478">
        <v>8.0598062989524304E-17</v>
      </c>
    </row>
    <row r="479" spans="1:4" x14ac:dyDescent="0.3">
      <c r="A479">
        <v>0.47747747747747749</v>
      </c>
      <c r="B479">
        <v>2.1802651664299499E-3</v>
      </c>
      <c r="C479">
        <v>4.7743294338579517E-6</v>
      </c>
      <c r="D479">
        <v>1.088286815791263E-16</v>
      </c>
    </row>
    <row r="480" spans="1:4" x14ac:dyDescent="0.3">
      <c r="A480">
        <v>0.47847847847847852</v>
      </c>
      <c r="B480">
        <v>2.2919080090632589E-3</v>
      </c>
      <c r="C480">
        <v>5.2769755907603876E-6</v>
      </c>
      <c r="D480">
        <v>1.4694747609244849E-16</v>
      </c>
    </row>
    <row r="481" spans="1:4" x14ac:dyDescent="0.3">
      <c r="A481">
        <v>0.4794794794794795</v>
      </c>
      <c r="B481">
        <v>2.4092538412450182E-3</v>
      </c>
      <c r="C481">
        <v>5.8325405269243437E-6</v>
      </c>
      <c r="D481">
        <v>1.98417920869884E-16</v>
      </c>
    </row>
    <row r="482" spans="1:4" x14ac:dyDescent="0.3">
      <c r="A482">
        <v>0.48048048048048048</v>
      </c>
      <c r="B482">
        <v>2.532592536252445E-3</v>
      </c>
      <c r="C482">
        <v>6.4465954832179078E-6</v>
      </c>
      <c r="D482">
        <v>2.679166214298127E-16</v>
      </c>
    </row>
    <row r="483" spans="1:4" x14ac:dyDescent="0.3">
      <c r="A483">
        <v>0.48148148148148151</v>
      </c>
      <c r="B483">
        <v>2.662228548978335E-3</v>
      </c>
      <c r="C483">
        <v>7.1252982205088848E-6</v>
      </c>
      <c r="D483">
        <v>3.6175823092832482E-16</v>
      </c>
    </row>
    <row r="484" spans="1:4" x14ac:dyDescent="0.3">
      <c r="A484">
        <v>0.48248248248248249</v>
      </c>
      <c r="B484">
        <v>2.7984816334495478E-3</v>
      </c>
      <c r="C484">
        <v>7.8754547629987952E-6</v>
      </c>
      <c r="D484">
        <v>4.8846919965612269E-16</v>
      </c>
    </row>
    <row r="485" spans="1:4" x14ac:dyDescent="0.3">
      <c r="A485">
        <v>0.48348348348348352</v>
      </c>
      <c r="B485">
        <v>2.9416875939658142E-3</v>
      </c>
      <c r="C485">
        <v>8.7045876405718825E-6</v>
      </c>
      <c r="D485">
        <v>6.5956248846198043E-16</v>
      </c>
    </row>
    <row r="486" spans="1:4" x14ac:dyDescent="0.3">
      <c r="A486">
        <v>0.4844844844844845</v>
      </c>
      <c r="B486">
        <v>3.0921990712540841E-3</v>
      </c>
      <c r="C486">
        <v>9.6210113140717751E-6</v>
      </c>
      <c r="D486">
        <v>8.9058363657815224E-16</v>
      </c>
    </row>
    <row r="487" spans="1:4" x14ac:dyDescent="0.3">
      <c r="A487">
        <v>0.48548548548548548</v>
      </c>
      <c r="B487">
        <v>3.2503863650713031E-3</v>
      </c>
      <c r="C487">
        <v>1.063391553935015E-5</v>
      </c>
      <c r="D487">
        <v>1.202523229588532E-15</v>
      </c>
    </row>
    <row r="488" spans="1:4" x14ac:dyDescent="0.3">
      <c r="A488">
        <v>0.48648648648648651</v>
      </c>
      <c r="B488">
        <v>3.416638294725439E-3</v>
      </c>
      <c r="C488">
        <v>1.175345750542577E-5</v>
      </c>
      <c r="D488">
        <v>1.6237241044043539E-15</v>
      </c>
    </row>
    <row r="489" spans="1:4" x14ac:dyDescent="0.3">
      <c r="A489">
        <v>0.48748748748748749</v>
      </c>
      <c r="B489">
        <v>3.591363099018936E-3</v>
      </c>
      <c r="C489">
        <v>1.299086366993149E-5</v>
      </c>
      <c r="D489">
        <v>2.1924565799247671E-15</v>
      </c>
    </row>
    <row r="490" spans="1:4" x14ac:dyDescent="0.3">
      <c r="A490">
        <v>0.48848848848848853</v>
      </c>
      <c r="B490">
        <v>3.7749893771513989E-3</v>
      </c>
      <c r="C490">
        <v>1.435854231209441E-5</v>
      </c>
      <c r="D490">
        <v>2.9603956988855069E-15</v>
      </c>
    </row>
    <row r="491" spans="1:4" x14ac:dyDescent="0.3">
      <c r="A491">
        <v>0.4894894894894895</v>
      </c>
      <c r="B491">
        <v>3.9679670721481809E-3</v>
      </c>
      <c r="C491">
        <v>1.587020793075355E-5</v>
      </c>
      <c r="D491">
        <v>3.9973164231515126E-15</v>
      </c>
    </row>
    <row r="492" spans="1:4" x14ac:dyDescent="0.3">
      <c r="A492">
        <v>0.49049049049049048</v>
      </c>
      <c r="B492">
        <v>4.1707684984074291E-3</v>
      </c>
      <c r="C492">
        <v>1.7541018733431449E-5</v>
      </c>
      <c r="D492">
        <v>5.3974333879798479E-15</v>
      </c>
    </row>
    <row r="493" spans="1:4" x14ac:dyDescent="0.3">
      <c r="A493">
        <v>0.49149149149149152</v>
      </c>
      <c r="B493">
        <v>4.3838894149811694E-3</v>
      </c>
      <c r="C493">
        <v>1.9387728593431951E-5</v>
      </c>
      <c r="D493">
        <v>7.2879612454376332E-15</v>
      </c>
    </row>
    <row r="494" spans="1:4" x14ac:dyDescent="0.3">
      <c r="A494">
        <v>0.4924924924924925</v>
      </c>
      <c r="B494">
        <v>4.6078501462232186E-3</v>
      </c>
      <c r="C494">
        <v>2.1428854996618771E-5</v>
      </c>
      <c r="D494">
        <v>9.8406733899278831E-15</v>
      </c>
    </row>
    <row r="495" spans="1:4" x14ac:dyDescent="0.3">
      <c r="A495">
        <v>0.49349349349349347</v>
      </c>
      <c r="B495">
        <v>4.8431967514492432E-3</v>
      </c>
      <c r="C495">
        <v>2.3684864659388169E-5</v>
      </c>
      <c r="D495">
        <v>1.328750929182782E-14</v>
      </c>
    </row>
    <row r="496" spans="1:4" x14ac:dyDescent="0.3">
      <c r="A496">
        <v>0.49449449449449451</v>
      </c>
      <c r="B496">
        <v>5.0905022452604701E-3</v>
      </c>
      <c r="C496">
        <v>2.6178378675960759E-5</v>
      </c>
      <c r="D496">
        <v>1.7941648521850479E-14</v>
      </c>
    </row>
    <row r="497" spans="1:4" x14ac:dyDescent="0.3">
      <c r="A497">
        <v>0.49549549549549549</v>
      </c>
      <c r="B497">
        <v>5.3503678701806653E-3</v>
      </c>
      <c r="C497">
        <v>2.8934399248222821E-5</v>
      </c>
      <c r="D497">
        <v>2.4225966252350411E-14</v>
      </c>
    </row>
    <row r="498" spans="1:4" x14ac:dyDescent="0.3">
      <c r="A498">
        <v>0.49649649649649652</v>
      </c>
      <c r="B498">
        <v>5.6234244232471206E-3</v>
      </c>
      <c r="C498">
        <v>3.1980560266891781E-5</v>
      </c>
      <c r="D498">
        <v>3.2711455702928807E-14</v>
      </c>
    </row>
    <row r="499" spans="1:4" x14ac:dyDescent="0.3">
      <c r="A499">
        <v>0.4974974974974975</v>
      </c>
      <c r="B499">
        <v>5.9103336381763922E-3</v>
      </c>
      <c r="C499">
        <v>3.5347404250863468E-5</v>
      </c>
      <c r="D499">
        <v>4.4169108594413072E-14</v>
      </c>
    </row>
    <row r="500" spans="1:4" x14ac:dyDescent="0.3">
      <c r="A500">
        <v>0.49849849849849848</v>
      </c>
      <c r="B500">
        <v>6.211789624696297E-3</v>
      </c>
      <c r="C500">
        <v>3.9068688414591872E-5</v>
      </c>
      <c r="D500">
        <v>5.9639967470184221E-14</v>
      </c>
    </row>
    <row r="501" spans="1:4" x14ac:dyDescent="0.3">
      <c r="A501">
        <v>0.49949949949949951</v>
      </c>
      <c r="B501">
        <v>6.5285203665927764E-3</v>
      </c>
      <c r="C501">
        <v>4.3181722923811517E-5</v>
      </c>
      <c r="D501">
        <v>8.0529714839990918E-14</v>
      </c>
    </row>
    <row r="502" spans="1:4" x14ac:dyDescent="0.3">
      <c r="A502">
        <v>0.50050050050050054</v>
      </c>
      <c r="B502">
        <v>6.861289279964454E-3</v>
      </c>
      <c r="C502">
        <v>4.7727744720707478E-5</v>
      </c>
      <c r="D502">
        <v>1.087363935175227E-13</v>
      </c>
    </row>
    <row r="503" spans="1:4" x14ac:dyDescent="0.3">
      <c r="A503">
        <v>0.50150150150150152</v>
      </c>
      <c r="B503">
        <v>7.2108968331060898E-3</v>
      </c>
      <c r="C503">
        <v>5.2752330653892768E-5</v>
      </c>
      <c r="D503">
        <v>1.4682286282386851E-13</v>
      </c>
    </row>
    <row r="504" spans="1:4" x14ac:dyDescent="0.3">
      <c r="A504">
        <v>0.5025025025025025</v>
      </c>
      <c r="B504">
        <v>7.5781822293529031E-3</v>
      </c>
      <c r="C504">
        <v>5.8305854039723373E-5</v>
      </c>
      <c r="D504">
        <v>1.98249660030543E-13</v>
      </c>
    </row>
    <row r="505" spans="1:4" x14ac:dyDescent="0.3">
      <c r="A505">
        <v>0.50350350350350348</v>
      </c>
      <c r="B505">
        <v>7.9640251541089474E-3</v>
      </c>
      <c r="C505">
        <v>6.4443989213368546E-5</v>
      </c>
      <c r="D505">
        <v>2.6768942483687772E-13</v>
      </c>
    </row>
    <row r="506" spans="1:4" x14ac:dyDescent="0.3">
      <c r="A506">
        <v>0.50450450450450446</v>
      </c>
      <c r="B506">
        <v>8.3693475871528377E-3</v>
      </c>
      <c r="C506">
        <v>7.122826910485666E-5</v>
      </c>
      <c r="D506">
        <v>3.6145145549534291E-13</v>
      </c>
    </row>
    <row r="507" spans="1:4" x14ac:dyDescent="0.3">
      <c r="A507">
        <v>0.50550550550550555</v>
      </c>
      <c r="B507">
        <v>8.7951156811592011E-3</v>
      </c>
      <c r="C507">
        <v>7.8726701401611398E-5</v>
      </c>
      <c r="D507">
        <v>4.8805497176182748E-13</v>
      </c>
    </row>
    <row r="508" spans="1:4" x14ac:dyDescent="0.3">
      <c r="A508">
        <v>0.50650650650650653</v>
      </c>
      <c r="B508">
        <v>9.2423417071926268E-3</v>
      </c>
      <c r="C508">
        <v>8.7014449439857202E-5</v>
      </c>
      <c r="D508">
        <v>6.5900317135253107E-13</v>
      </c>
    </row>
    <row r="509" spans="1:4" x14ac:dyDescent="0.3">
      <c r="A509">
        <v>0.5075075075075075</v>
      </c>
      <c r="B509">
        <v>9.7120860677207682E-3</v>
      </c>
      <c r="C509">
        <v>9.6174584608279569E-5</v>
      </c>
      <c r="D509">
        <v>8.8982841069099927E-13</v>
      </c>
    </row>
    <row r="510" spans="1:4" x14ac:dyDescent="0.3">
      <c r="A510">
        <v>0.50850850850850848</v>
      </c>
      <c r="B510">
        <v>1.0205459377447519E-2</v>
      </c>
      <c r="C510">
        <v>1.062989177545088E-4</v>
      </c>
      <c r="D510">
        <v>1.201503475086068E-12</v>
      </c>
    </row>
    <row r="511" spans="1:4" x14ac:dyDescent="0.3">
      <c r="A511">
        <v>0.50950950950950946</v>
      </c>
      <c r="B511">
        <v>1.072362461198887E-2</v>
      </c>
      <c r="C511">
        <v>1.174889178651611E-4</v>
      </c>
      <c r="D511">
        <v>1.6223471663741319E-12</v>
      </c>
    </row>
    <row r="512" spans="1:4" x14ac:dyDescent="0.3">
      <c r="A512">
        <v>0.51051051051051055</v>
      </c>
      <c r="B512">
        <v>1.12677993240929E-2</v>
      </c>
      <c r="C512">
        <v>1.2985672715053911E-4</v>
      </c>
      <c r="D512">
        <v>2.190597349752434E-12</v>
      </c>
    </row>
    <row r="513" spans="1:4" x14ac:dyDescent="0.3">
      <c r="A513">
        <v>0.51151151151151153</v>
      </c>
      <c r="B513">
        <v>1.1839257926741941E-2</v>
      </c>
      <c r="C513">
        <v>1.4352628261376919E-4</v>
      </c>
      <c r="D513">
        <v>2.95788524688348E-12</v>
      </c>
    </row>
    <row r="514" spans="1:4" x14ac:dyDescent="0.3">
      <c r="A514">
        <v>0.51251251251251251</v>
      </c>
      <c r="B514">
        <v>1.2439334042064621E-2</v>
      </c>
      <c r="C514">
        <v>1.5863455522993649E-4</v>
      </c>
      <c r="D514">
        <v>3.9939266496042068E-12</v>
      </c>
    </row>
    <row r="515" spans="1:4" x14ac:dyDescent="0.3">
      <c r="A515">
        <v>0.51351351351351349</v>
      </c>
      <c r="B515">
        <v>1.306942291451983E-2</v>
      </c>
      <c r="C515">
        <v>1.7533291901316071E-4</v>
      </c>
      <c r="D515">
        <v>5.3928562979986603E-12</v>
      </c>
    </row>
    <row r="516" spans="1:4" x14ac:dyDescent="0.3">
      <c r="A516">
        <v>0.51451451451451446</v>
      </c>
      <c r="B516">
        <v>1.37309838862964E-2</v>
      </c>
      <c r="C516">
        <v>1.9378866351919911E-4</v>
      </c>
      <c r="D516">
        <v>7.2817809645381551E-12</v>
      </c>
    </row>
    <row r="517" spans="1:4" x14ac:dyDescent="0.3">
      <c r="A517">
        <v>0.51551551551551555</v>
      </c>
      <c r="B517">
        <v>1.442554293228899E-2</v>
      </c>
      <c r="C517">
        <v>2.1418666472928789E-4</v>
      </c>
      <c r="D517">
        <v>9.832328377664141E-12</v>
      </c>
    </row>
    <row r="518" spans="1:4" x14ac:dyDescent="0.3">
      <c r="A518">
        <v>0.51651651651651653</v>
      </c>
      <c r="B518">
        <v>1.5154695251361001E-2</v>
      </c>
      <c r="C518">
        <v>2.367312308000657E-4</v>
      </c>
      <c r="D518">
        <v>1.3276241320211329E-11</v>
      </c>
    </row>
    <row r="519" spans="1:4" x14ac:dyDescent="0.3">
      <c r="A519">
        <v>0.51751751751751751</v>
      </c>
      <c r="B519">
        <v>1.592010790988567E-2</v>
      </c>
      <c r="C519">
        <v>2.6164814085805229E-4</v>
      </c>
      <c r="D519">
        <v>1.7926433782732119E-11</v>
      </c>
    </row>
    <row r="520" spans="1:4" x14ac:dyDescent="0.3">
      <c r="A520">
        <v>0.51851851851851849</v>
      </c>
      <c r="B520">
        <v>1.6723522532753589E-2</v>
      </c>
      <c r="C520">
        <v>2.8918689687969072E-4</v>
      </c>
      <c r="D520">
        <v>2.4205422334176169E-11</v>
      </c>
    </row>
    <row r="521" spans="1:4" x14ac:dyDescent="0.3">
      <c r="A521">
        <v>0.51951951951951947</v>
      </c>
      <c r="B521">
        <v>1.7566758036154002E-2</v>
      </c>
      <c r="C521">
        <v>3.1962321074545429E-4</v>
      </c>
      <c r="D521">
        <v>3.2683715984766833E-11</v>
      </c>
    </row>
    <row r="522" spans="1:4" x14ac:dyDescent="0.3">
      <c r="A522">
        <v>0.52052052052052056</v>
      </c>
      <c r="B522">
        <v>1.8451713395461641E-2</v>
      </c>
      <c r="C522">
        <v>3.532617508056207E-4</v>
      </c>
      <c r="D522">
        <v>4.4131652644685219E-11</v>
      </c>
    </row>
    <row r="523" spans="1:4" x14ac:dyDescent="0.3">
      <c r="A523">
        <v>0.52152152152152154</v>
      </c>
      <c r="B523">
        <v>1.938037044049044E-2</v>
      </c>
      <c r="C523">
        <v>3.9043917476442089E-4</v>
      </c>
      <c r="D523">
        <v>5.9589392040091437E-11</v>
      </c>
    </row>
    <row r="524" spans="1:4" x14ac:dyDescent="0.3">
      <c r="A524">
        <v>0.52252252252252251</v>
      </c>
      <c r="B524">
        <v>2.035479666920454E-2</v>
      </c>
      <c r="C524">
        <v>4.3152747839785423E-4</v>
      </c>
      <c r="D524">
        <v>8.0461424644067156E-11</v>
      </c>
    </row>
    <row r="525" spans="1:4" x14ac:dyDescent="0.3">
      <c r="A525">
        <v>0.52352352352352349</v>
      </c>
      <c r="B525">
        <v>2.137714806969207E-2</v>
      </c>
      <c r="C525">
        <v>4.7693769258894071E-4</v>
      </c>
      <c r="D525">
        <v>1.086441837055472E-10</v>
      </c>
    </row>
    <row r="526" spans="1:4" x14ac:dyDescent="0.3">
      <c r="A526">
        <v>0.52452452452452447</v>
      </c>
      <c r="B526">
        <v>2.2449671938813739E-2</v>
      </c>
      <c r="C526">
        <v>5.2712396441488292E-4</v>
      </c>
      <c r="D526">
        <v>1.466983552073921E-10</v>
      </c>
    </row>
    <row r="527" spans="1:4" x14ac:dyDescent="0.3">
      <c r="A527">
        <v>0.52552552552552556</v>
      </c>
      <c r="B527">
        <v>2.3574709684418781E-2</v>
      </c>
      <c r="C527">
        <v>5.8258806157607853E-4</v>
      </c>
      <c r="D527">
        <v>1.980815418393106E-10</v>
      </c>
    </row>
    <row r="528" spans="1:4" x14ac:dyDescent="0.3">
      <c r="A528">
        <v>0.52652652652652654</v>
      </c>
      <c r="B528">
        <v>2.4754699596376009E-2</v>
      </c>
      <c r="C528">
        <v>6.4388434334132201E-4</v>
      </c>
      <c r="D528">
        <v>2.6746242083806202E-10</v>
      </c>
    </row>
    <row r="529" spans="1:4" x14ac:dyDescent="0.3">
      <c r="A529">
        <v>0.52752752752752752</v>
      </c>
      <c r="B529">
        <v>2.599217956989424E-2</v>
      </c>
      <c r="C529">
        <v>7.1162524542166153E-4</v>
      </c>
      <c r="D529">
        <v>3.6114494008154619E-10</v>
      </c>
    </row>
    <row r="530" spans="1:4" x14ac:dyDescent="0.3">
      <c r="A530">
        <v>0.5285285285285285</v>
      </c>
      <c r="B530">
        <v>2.7289789762688831E-2</v>
      </c>
      <c r="C530">
        <v>7.864873308018463E-4</v>
      </c>
      <c r="D530">
        <v>4.876410949005487E-10</v>
      </c>
    </row>
    <row r="531" spans="1:4" x14ac:dyDescent="0.3">
      <c r="A531">
        <v>0.52952952952952947</v>
      </c>
      <c r="B531">
        <v>2.865027516550259E-2</v>
      </c>
      <c r="C531">
        <v>8.6921796357903051E-4</v>
      </c>
      <c r="D531">
        <v>6.5844432811816856E-10</v>
      </c>
    </row>
    <row r="532" spans="1:4" x14ac:dyDescent="0.3">
      <c r="A532">
        <v>0.53053053053053056</v>
      </c>
      <c r="B532">
        <v>3.0076488063290739E-2</v>
      </c>
      <c r="C532">
        <v>9.6064266830724347E-4</v>
      </c>
      <c r="D532">
        <v>8.8907382445584047E-10</v>
      </c>
    </row>
    <row r="533" spans="1:4" x14ac:dyDescent="0.3">
      <c r="A533">
        <v>0.53153153153153154</v>
      </c>
      <c r="B533">
        <v>3.1571390362038647E-2</v>
      </c>
      <c r="C533">
        <v>1.061673243246799E-3</v>
      </c>
      <c r="D533">
        <v>1.200484583909717E-9</v>
      </c>
    </row>
    <row r="534" spans="1:4" x14ac:dyDescent="0.3">
      <c r="A534">
        <v>0.53253253253253252</v>
      </c>
      <c r="B534">
        <v>3.3138055753699908E-2</v>
      </c>
      <c r="C534">
        <v>1.173316702291615E-3</v>
      </c>
      <c r="D534">
        <v>1.6209713933820479E-9</v>
      </c>
    </row>
    <row r="535" spans="1:4" x14ac:dyDescent="0.3">
      <c r="A535">
        <v>0.5335335335335335</v>
      </c>
      <c r="B535">
        <v>3.4779671689109767E-2</v>
      </c>
      <c r="C535">
        <v>1.296685127211148E-3</v>
      </c>
      <c r="D535">
        <v>2.1887396914490948E-9</v>
      </c>
    </row>
    <row r="536" spans="1:4" x14ac:dyDescent="0.3">
      <c r="A536">
        <v>0.53453453453453448</v>
      </c>
      <c r="B536">
        <v>3.6499541125969967E-2</v>
      </c>
      <c r="C536">
        <v>1.4330065192112349E-3</v>
      </c>
      <c r="D536">
        <v>2.9553769150587879E-9</v>
      </c>
    </row>
    <row r="537" spans="1:4" x14ac:dyDescent="0.3">
      <c r="A537">
        <v>0.53553553553553557</v>
      </c>
      <c r="B537">
        <v>3.8301084016103923E-2</v>
      </c>
      <c r="C537">
        <v>1.583636746694131E-3</v>
      </c>
      <c r="D537">
        <v>3.9905397347341317E-9</v>
      </c>
    </row>
    <row r="538" spans="1:4" x14ac:dyDescent="0.3">
      <c r="A538">
        <v>0.53653653653653655</v>
      </c>
      <c r="B538">
        <v>4.0187838493164423E-2</v>
      </c>
      <c r="C538">
        <v>1.75007269447919E-3</v>
      </c>
      <c r="D538">
        <v>5.3882830604707302E-9</v>
      </c>
    </row>
    <row r="539" spans="1:4" x14ac:dyDescent="0.3">
      <c r="A539">
        <v>0.53753753753753752</v>
      </c>
      <c r="B539">
        <v>4.2163461718860769E-2</v>
      </c>
      <c r="C539">
        <v>1.9339667286163501E-3</v>
      </c>
      <c r="D539">
        <v>7.275605871764592E-9</v>
      </c>
    </row>
    <row r="540" spans="1:4" x14ac:dyDescent="0.3">
      <c r="A540">
        <v>0.5385385385385385</v>
      </c>
      <c r="B540">
        <v>4.4231730342554593E-2</v>
      </c>
      <c r="C540">
        <v>2.1371426002509001E-3</v>
      </c>
      <c r="D540">
        <v>9.8239903457555214E-9</v>
      </c>
    </row>
    <row r="541" spans="1:4" x14ac:dyDescent="0.3">
      <c r="A541">
        <v>0.53953953953953948</v>
      </c>
      <c r="B541">
        <v>4.6396540525807571E-2</v>
      </c>
      <c r="C541">
        <v>2.3616129217289461E-3</v>
      </c>
      <c r="D541">
        <v>1.3264982728365431E-8</v>
      </c>
    </row>
    <row r="542" spans="1:4" x14ac:dyDescent="0.3">
      <c r="A542">
        <v>0.54054054054054057</v>
      </c>
      <c r="B542">
        <v>4.866190748014905E-2</v>
      </c>
      <c r="C542">
        <v>2.609598358186836E-3</v>
      </c>
      <c r="D542">
        <v>1.791123162573002E-8</v>
      </c>
    </row>
    <row r="543" spans="1:4" x14ac:dyDescent="0.3">
      <c r="A543">
        <v>0.54154154154154155</v>
      </c>
      <c r="B543">
        <v>5.103196446301729E-2</v>
      </c>
      <c r="C543">
        <v>2.8835486881323489E-3</v>
      </c>
      <c r="D543">
        <v>2.4184895253759399E-8</v>
      </c>
    </row>
    <row r="544" spans="1:4" x14ac:dyDescent="0.3">
      <c r="A544">
        <v>0.54254254254254253</v>
      </c>
      <c r="B544">
        <v>5.3510961173558538E-2</v>
      </c>
      <c r="C544">
        <v>3.1861658968465509E-3</v>
      </c>
      <c r="D544">
        <v>3.2655998725948658E-8</v>
      </c>
    </row>
    <row r="545" spans="1:4" x14ac:dyDescent="0.3">
      <c r="A545">
        <v>0.54354354354354351</v>
      </c>
      <c r="B545">
        <v>5.6103261486769279E-2</v>
      </c>
      <c r="C545">
        <v>3.520429476603758E-3</v>
      </c>
      <c r="D545">
        <v>4.4094226517652953E-8</v>
      </c>
    </row>
    <row r="546" spans="1:4" x14ac:dyDescent="0.3">
      <c r="A546">
        <v>0.54454454454454448</v>
      </c>
      <c r="B546">
        <v>5.8813340461429352E-2</v>
      </c>
      <c r="C546">
        <v>3.8896241174560171E-3</v>
      </c>
      <c r="D546">
        <v>5.9538855960803459E-8</v>
      </c>
    </row>
    <row r="547" spans="1:4" x14ac:dyDescent="0.3">
      <c r="A547">
        <v>0.54554554554554557</v>
      </c>
      <c r="B547">
        <v>6.1645780554427113E-2</v>
      </c>
      <c r="C547">
        <v>4.2973699813057308E-3</v>
      </c>
      <c r="D547">
        <v>8.039318590894283E-8</v>
      </c>
    </row>
    <row r="548" spans="1:4" x14ac:dyDescent="0.3">
      <c r="A548">
        <v>0.54654654654654655</v>
      </c>
      <c r="B548">
        <v>6.4605266971515793E-2</v>
      </c>
      <c r="C548">
        <v>4.7476557597530061E-3</v>
      </c>
      <c r="D548">
        <v>1.085520403286697E-7</v>
      </c>
    </row>
    <row r="549" spans="1:4" x14ac:dyDescent="0.3">
      <c r="A549">
        <v>0.54754754754754753</v>
      </c>
      <c r="B549">
        <v>6.7696582082346635E-2</v>
      </c>
      <c r="C549">
        <v>5.2448747221943938E-3</v>
      </c>
      <c r="D549">
        <v>1.4657393173399271E-7</v>
      </c>
    </row>
    <row r="550" spans="1:4" x14ac:dyDescent="0.3">
      <c r="A550">
        <v>0.54854854854854851</v>
      </c>
      <c r="B550">
        <v>7.0924598825867102E-2</v>
      </c>
      <c r="C550">
        <v>5.7938639641648797E-3</v>
      </c>
      <c r="D550">
        <v>1.9791352712299489E-7</v>
      </c>
    </row>
    <row r="551" spans="1:4" x14ac:dyDescent="0.3">
      <c r="A551">
        <v>0.5495495495495496</v>
      </c>
      <c r="B551">
        <v>7.4294273030993022E-2</v>
      </c>
      <c r="C551">
        <v>6.3999470660967388E-3</v>
      </c>
      <c r="D551">
        <v>2.6723553806951919E-7</v>
      </c>
    </row>
    <row r="552" spans="1:4" x14ac:dyDescent="0.3">
      <c r="A552">
        <v>0.55055055055055058</v>
      </c>
      <c r="B552">
        <v>7.7810634576931922E-2</v>
      </c>
      <c r="C552">
        <v>7.0689803684500707E-3</v>
      </c>
      <c r="D552">
        <v>3.6083855465269351E-7</v>
      </c>
    </row>
    <row r="553" spans="1:4" x14ac:dyDescent="0.3">
      <c r="A553">
        <v>0.55155155155155156</v>
      </c>
      <c r="B553">
        <v>8.1478777317808448E-2</v>
      </c>
      <c r="C553">
        <v>7.807403059262974E-3</v>
      </c>
      <c r="D553">
        <v>4.8722733209651931E-7</v>
      </c>
    </row>
    <row r="554" spans="1:4" x14ac:dyDescent="0.3">
      <c r="A554">
        <v>0.55255255255255253</v>
      </c>
      <c r="B554">
        <v>8.5303847697412838E-2</v>
      </c>
      <c r="C554">
        <v>8.6222912530033811E-3</v>
      </c>
      <c r="D554">
        <v>6.5788552684241629E-7</v>
      </c>
    </row>
    <row r="555" spans="1:4" x14ac:dyDescent="0.3">
      <c r="A555">
        <v>0.55355355355355351</v>
      </c>
      <c r="B555">
        <v>8.929103198214422E-2</v>
      </c>
      <c r="C555">
        <v>9.521416213308969E-3</v>
      </c>
      <c r="D555">
        <v>8.8831909058700149E-7</v>
      </c>
    </row>
    <row r="556" spans="1:4" x14ac:dyDescent="0.3">
      <c r="A556">
        <v>0.5545545545545546</v>
      </c>
      <c r="B556">
        <v>9.3445542043648661E-2</v>
      </c>
      <c r="C556">
        <v>1.051330683453041E-2</v>
      </c>
      <c r="D556">
        <v>1.199465120926984E-6</v>
      </c>
    </row>
    <row r="557" spans="1:4" x14ac:dyDescent="0.3">
      <c r="A557">
        <v>0.55555555555555558</v>
      </c>
      <c r="B557">
        <v>9.777259962743641E-2</v>
      </c>
      <c r="C557">
        <v>1.160731644530469E-2</v>
      </c>
      <c r="D557">
        <v>1.6195941692231111E-6</v>
      </c>
    </row>
    <row r="558" spans="1:4" x14ac:dyDescent="0.3">
      <c r="A558">
        <v>0.55655655655655656</v>
      </c>
      <c r="B558">
        <v>0.1022774190500501</v>
      </c>
      <c r="C558">
        <v>1.2813693928581751E-2</v>
      </c>
      <c r="D558">
        <v>2.186878835585748E-6</v>
      </c>
    </row>
    <row r="559" spans="1:4" x14ac:dyDescent="0.3">
      <c r="A559">
        <v>0.55755755755755754</v>
      </c>
      <c r="B559">
        <v>0.10696518827526739</v>
      </c>
      <c r="C559">
        <v>1.4143659063005199E-2</v>
      </c>
      <c r="D559">
        <v>2.9528620083630341E-6</v>
      </c>
    </row>
    <row r="560" spans="1:4" x14ac:dyDescent="0.3">
      <c r="A560">
        <v>0.55855855855855852</v>
      </c>
      <c r="B560">
        <v>0.11184104832955059</v>
      </c>
      <c r="C560">
        <v>1.5609481876194689E-2</v>
      </c>
      <c r="D560">
        <v>3.9871398264814084E-6</v>
      </c>
    </row>
    <row r="561" spans="1:4" x14ac:dyDescent="0.3">
      <c r="A561">
        <v>0.55955955955955961</v>
      </c>
      <c r="B561">
        <v>0.1169100710285868</v>
      </c>
      <c r="C561">
        <v>1.7224565656608262E-2</v>
      </c>
      <c r="D561">
        <v>5.3836847749002214E-6</v>
      </c>
    </row>
    <row r="562" spans="1:4" x14ac:dyDescent="0.3">
      <c r="A562">
        <v>0.56056056056056058</v>
      </c>
      <c r="B562">
        <v>0.1221772350004465</v>
      </c>
      <c r="C562">
        <v>1.9003533092075382E-2</v>
      </c>
      <c r="D562">
        <v>7.2693832769993398E-6</v>
      </c>
    </row>
    <row r="563" spans="1:4" x14ac:dyDescent="0.3">
      <c r="A563">
        <v>0.56156156156156156</v>
      </c>
      <c r="B563">
        <v>0.1276474000067235</v>
      </c>
      <c r="C563">
        <v>2.0962314784083742E-2</v>
      </c>
      <c r="D563">
        <v>9.8155632312168453E-6</v>
      </c>
    </row>
    <row r="564" spans="1:4" x14ac:dyDescent="0.3">
      <c r="A564">
        <v>0.56256256256256254</v>
      </c>
      <c r="B564">
        <v>0.13332527958105209</v>
      </c>
      <c r="C564">
        <v>2.311823912136796E-2</v>
      </c>
      <c r="D564">
        <v>1.325355837640094E-5</v>
      </c>
    </row>
    <row r="565" spans="1:4" x14ac:dyDescent="0.3">
      <c r="A565">
        <v>0.56356356356356352</v>
      </c>
      <c r="B565">
        <v>0.13921541202471641</v>
      </c>
      <c r="C565">
        <v>2.549012217799641E-2</v>
      </c>
      <c r="D565">
        <v>1.7895722738751199E-5</v>
      </c>
    </row>
    <row r="566" spans="1:4" x14ac:dyDescent="0.3">
      <c r="A566">
        <v>0.56456456456456461</v>
      </c>
      <c r="B566">
        <v>0.14532212982162451</v>
      </c>
      <c r="C566">
        <v>2.809835592370976E-2</v>
      </c>
      <c r="D566">
        <v>2.4163802845819081E-5</v>
      </c>
    </row>
    <row r="567" spans="1:4" x14ac:dyDescent="0.3">
      <c r="A567">
        <v>0.56556556556556559</v>
      </c>
      <c r="B567">
        <v>0.1516495275596875</v>
      </c>
      <c r="C567">
        <v>3.0964992591959211E-2</v>
      </c>
      <c r="D567">
        <v>3.262724253087481E-5</v>
      </c>
    </row>
    <row r="568" spans="1:4" x14ac:dyDescent="0.3">
      <c r="A568">
        <v>0.56656656656656657</v>
      </c>
      <c r="B568">
        <v>0.15820142847253699</v>
      </c>
      <c r="C568">
        <v>3.4113822539182409E-2</v>
      </c>
      <c r="D568">
        <v>4.4054895094156972E-5</v>
      </c>
    </row>
    <row r="569" spans="1:4" x14ac:dyDescent="0.3">
      <c r="A569">
        <v>0.56756756756756754</v>
      </c>
      <c r="B569">
        <v>0.1649813497443002</v>
      </c>
      <c r="C569">
        <v>3.7570442344390817E-2</v>
      </c>
      <c r="D569">
        <v>5.9484831164297092E-5</v>
      </c>
    </row>
    <row r="570" spans="1:4" x14ac:dyDescent="0.3">
      <c r="A570">
        <v>0.56856856856856852</v>
      </c>
      <c r="B570">
        <v>0.17199246675068</v>
      </c>
      <c r="C570">
        <v>4.136230924107609E-2</v>
      </c>
      <c r="D570">
        <v>8.0318566364998004E-5</v>
      </c>
    </row>
    <row r="571" spans="1:4" x14ac:dyDescent="0.3">
      <c r="A571">
        <v>0.56956956956956961</v>
      </c>
      <c r="B571">
        <v>0.17923757644145391</v>
      </c>
      <c r="C571">
        <v>4.551877724780215E-2</v>
      </c>
      <c r="D571">
        <v>1.0844823634025171E-4</v>
      </c>
    </row>
    <row r="572" spans="1:4" x14ac:dyDescent="0.3">
      <c r="A572">
        <v>0.57057057057057059</v>
      </c>
      <c r="B572">
        <v>0.186719060102361</v>
      </c>
      <c r="C572">
        <v>5.0071109579481687E-2</v>
      </c>
      <c r="D572">
        <v>1.4642821233992189E-4</v>
      </c>
    </row>
    <row r="573" spans="1:4" x14ac:dyDescent="0.3">
      <c r="A573">
        <v>0.57157157157157157</v>
      </c>
      <c r="B573">
        <v>0.19443884576770659</v>
      </c>
      <c r="C573">
        <v>5.5052461095769237E-2</v>
      </c>
      <c r="D573">
        <v>1.977066375083751E-4</v>
      </c>
    </row>
    <row r="574" spans="1:4" x14ac:dyDescent="0.3">
      <c r="A574">
        <v>0.57257257257257255</v>
      </c>
      <c r="B574">
        <v>0.2023983705882488</v>
      </c>
      <c r="C574">
        <v>6.0497823703640263E-2</v>
      </c>
      <c r="D574">
        <v>2.6693771562806697E-4</v>
      </c>
    </row>
    <row r="575" spans="1:4" x14ac:dyDescent="0.3">
      <c r="A575">
        <v>0.57357357357357353</v>
      </c>
      <c r="B575">
        <v>0.21059854349148369</v>
      </c>
      <c r="C575">
        <v>6.6443926817909185E-2</v>
      </c>
      <c r="D575">
        <v>3.6040275223727021E-4</v>
      </c>
    </row>
    <row r="576" spans="1:4" x14ac:dyDescent="0.3">
      <c r="A576">
        <v>0.57457457457457461</v>
      </c>
      <c r="B576">
        <v>0.2190397085024732</v>
      </c>
      <c r="C576">
        <v>7.2929084250729387E-2</v>
      </c>
      <c r="D576">
        <v>4.865775215691701E-4</v>
      </c>
    </row>
    <row r="577" spans="1:4" x14ac:dyDescent="0.3">
      <c r="A577">
        <v>0.57557557557557559</v>
      </c>
      <c r="B577">
        <v>0.22772160912212799</v>
      </c>
      <c r="C577">
        <v>7.9992978320780797E-2</v>
      </c>
      <c r="D577">
        <v>6.5689626791190416E-4</v>
      </c>
    </row>
    <row r="578" spans="1:4" x14ac:dyDescent="0.3">
      <c r="A578">
        <v>0.57657657657657657</v>
      </c>
      <c r="B578">
        <v>0.23664335418548441</v>
      </c>
      <c r="C578">
        <v>8.7676371635450182E-2</v>
      </c>
      <c r="D578">
        <v>8.8677949766566321E-4</v>
      </c>
    </row>
    <row r="579" spans="1:4" x14ac:dyDescent="0.3">
      <c r="A579">
        <v>0.57757757757757755</v>
      </c>
      <c r="B579">
        <v>0.24580338564404289</v>
      </c>
      <c r="C579">
        <v>9.602073701474946E-2</v>
      </c>
      <c r="D579">
        <v>1.197014835529857E-3</v>
      </c>
    </row>
    <row r="580" spans="1:4" x14ac:dyDescent="0.3">
      <c r="A580">
        <v>0.57857857857857853</v>
      </c>
      <c r="B580">
        <v>0.25519944873283812</v>
      </c>
      <c r="C580">
        <v>0.10506779652224151</v>
      </c>
      <c r="D580">
        <v>1.615608938181298E-3</v>
      </c>
    </row>
    <row r="581" spans="1:4" x14ac:dyDescent="0.3">
      <c r="A581">
        <v>0.57957957957957962</v>
      </c>
      <c r="B581">
        <v>0.26482856499355129</v>
      </c>
      <c r="C581">
        <v>0.1148589616882614</v>
      </c>
      <c r="D581">
        <v>2.1802651709336681E-3</v>
      </c>
    </row>
    <row r="582" spans="1:4" x14ac:dyDescent="0.3">
      <c r="A582">
        <v>0.5805805805805806</v>
      </c>
      <c r="B582">
        <v>0.27468700862884182</v>
      </c>
      <c r="C582">
        <v>0.1254346689037317</v>
      </c>
      <c r="D582">
        <v>2.9416876000470048E-3</v>
      </c>
    </row>
    <row r="583" spans="1:4" x14ac:dyDescent="0.3">
      <c r="A583">
        <v>0.58158158158158157</v>
      </c>
      <c r="B583">
        <v>0.2847702866593268</v>
      </c>
      <c r="C583">
        <v>0.13683360677345871</v>
      </c>
      <c r="D583">
        <v>3.9679670803593626E-3</v>
      </c>
    </row>
    <row r="584" spans="1:4" x14ac:dyDescent="0.3">
      <c r="A584">
        <v>0.58258258258258255</v>
      </c>
      <c r="B584">
        <v>0.2950731233424938</v>
      </c>
      <c r="C584">
        <v>0.1490918360686298</v>
      </c>
      <c r="D584">
        <v>5.3503678812679024E-3</v>
      </c>
    </row>
    <row r="585" spans="1:4" x14ac:dyDescent="0.3">
      <c r="A585">
        <v>0.58358358358358353</v>
      </c>
      <c r="B585">
        <v>0.30558944929180581</v>
      </c>
      <c r="C585">
        <v>0.16224180788808121</v>
      </c>
      <c r="D585">
        <v>7.2108968480767309E-3</v>
      </c>
    </row>
    <row r="586" spans="1:4" x14ac:dyDescent="0.3">
      <c r="A586">
        <v>0.58458458458458462</v>
      </c>
      <c r="B586">
        <v>0.31631239570383107</v>
      </c>
      <c r="C586">
        <v>0.17631129173416091</v>
      </c>
      <c r="D586">
        <v>9.7120860879353552E-3</v>
      </c>
    </row>
    <row r="587" spans="1:4" x14ac:dyDescent="0.3">
      <c r="A587">
        <v>0.5855855855855856</v>
      </c>
      <c r="B587">
        <v>0.32723429406123128</v>
      </c>
      <c r="C587">
        <v>0.19132223233809029</v>
      </c>
      <c r="D587">
        <v>1.306942294181478E-2</v>
      </c>
    </row>
    <row r="588" spans="1:4" x14ac:dyDescent="0.3">
      <c r="A588">
        <v>0.58658658658658658</v>
      </c>
      <c r="B588">
        <v>0.33834668162992082</v>
      </c>
      <c r="C588">
        <v>0.20728956200699239</v>
      </c>
      <c r="D588">
        <v>1.7566758073009298E-2</v>
      </c>
    </row>
    <row r="589" spans="1:4" x14ac:dyDescent="0.3">
      <c r="A589">
        <v>0.58758758758758756</v>
      </c>
      <c r="B589">
        <v>0.34964031300983389</v>
      </c>
      <c r="C589">
        <v>0.2242200036296674</v>
      </c>
      <c r="D589">
        <v>2.3574709734182919E-2</v>
      </c>
    </row>
    <row r="590" spans="1:4" x14ac:dyDescent="0.3">
      <c r="A590">
        <v>0.58858858858858853</v>
      </c>
      <c r="B590">
        <v>0.36110517793122621</v>
      </c>
      <c r="C590">
        <v>0.24211090772147581</v>
      </c>
      <c r="D590">
        <v>3.1571390429233237E-2</v>
      </c>
    </row>
    <row r="591" spans="1:4" x14ac:dyDescent="0.3">
      <c r="A591">
        <v>0.58958958958958962</v>
      </c>
      <c r="B591">
        <v>0.37273052541295482</v>
      </c>
      <c r="C591">
        <v>0.26094917429707259</v>
      </c>
      <c r="D591">
        <v>4.2163461809592351E-2</v>
      </c>
    </row>
    <row r="592" spans="1:4" x14ac:dyDescent="0.3">
      <c r="A592">
        <v>0.5905905905905906</v>
      </c>
      <c r="B592">
        <v>0.38450489431697132</v>
      </c>
      <c r="C592">
        <v>0.28071031608807051</v>
      </c>
      <c r="D592">
        <v>5.6103261609280558E-2</v>
      </c>
    </row>
    <row r="593" spans="1:4" x14ac:dyDescent="0.3">
      <c r="A593">
        <v>0.59159159159159158</v>
      </c>
      <c r="B593">
        <v>0.39641615024568472</v>
      </c>
      <c r="C593">
        <v>0.30135772275590827</v>
      </c>
      <c r="D593">
        <v>7.4294273196414823E-2</v>
      </c>
    </row>
    <row r="594" spans="1:4" x14ac:dyDescent="0.3">
      <c r="A594">
        <v>0.59259259259259256</v>
      </c>
      <c r="B594">
        <v>0.40845152863748191</v>
      </c>
      <c r="C594">
        <v>0.32284218539783399</v>
      </c>
      <c r="D594">
        <v>9.7772599850799044E-2</v>
      </c>
    </row>
    <row r="595" spans="1:4" x14ac:dyDescent="0.3">
      <c r="A595">
        <v>0.59359359359359354</v>
      </c>
      <c r="B595">
        <v>0.42059768382251289</v>
      </c>
      <c r="C595">
        <v>0.34510173606242361</v>
      </c>
      <c r="D595">
        <v>0.12764740030832161</v>
      </c>
    </row>
    <row r="596" spans="1:4" x14ac:dyDescent="0.3">
      <c r="A596">
        <v>0.59459459459459463</v>
      </c>
      <c r="B596">
        <v>0.43284074370774228</v>
      </c>
      <c r="C596">
        <v>0.36806184771930911</v>
      </c>
      <c r="D596">
        <v>0.1649813501515412</v>
      </c>
    </row>
    <row r="597" spans="1:4" x14ac:dyDescent="0.3">
      <c r="A597">
        <v>0.59559559559559561</v>
      </c>
      <c r="B597">
        <v>0.44516636966941753</v>
      </c>
      <c r="C597">
        <v>0.39163602611870968</v>
      </c>
      <c r="D597">
        <v>0.21059854404136541</v>
      </c>
    </row>
    <row r="598" spans="1:4" x14ac:dyDescent="0.3">
      <c r="A598">
        <v>0.59659659659659658</v>
      </c>
      <c r="B598">
        <v>0.45755982114472138</v>
      </c>
      <c r="C598">
        <v>0.41572680669645462</v>
      </c>
      <c r="D598">
        <v>0.26482856573603442</v>
      </c>
    </row>
    <row r="599" spans="1:4" x14ac:dyDescent="0.3">
      <c r="A599">
        <v>0.59759759759759756</v>
      </c>
      <c r="B599">
        <v>0.47000602433444938</v>
      </c>
      <c r="C599">
        <v>0.4402271481517368</v>
      </c>
      <c r="D599">
        <v>0.32723429506377849</v>
      </c>
    </row>
    <row r="600" spans="1:4" x14ac:dyDescent="0.3">
      <c r="A600">
        <v>0.59859859859859854</v>
      </c>
      <c r="B600">
        <v>0.48248964435731878</v>
      </c>
      <c r="C600">
        <v>0.46502219108996201</v>
      </c>
      <c r="D600">
        <v>0.39641615159938731</v>
      </c>
    </row>
    <row r="601" spans="1:4" x14ac:dyDescent="0.3">
      <c r="A601">
        <v>0.59959959959959963</v>
      </c>
      <c r="B601">
        <v>0.49499516013566452</v>
      </c>
      <c r="C601">
        <v>0.48999132711696958</v>
      </c>
      <c r="D601">
        <v>0.47000602616231318</v>
      </c>
    </row>
    <row r="602" spans="1:4" x14ac:dyDescent="0.3">
      <c r="A602">
        <v>0.60060060060060061</v>
      </c>
      <c r="B602">
        <v>0.50750694124351259</v>
      </c>
      <c r="C602">
        <v>0.51501050311550101</v>
      </c>
      <c r="D602">
        <v>0.5449235741535966</v>
      </c>
    </row>
    <row r="603" spans="1:4" x14ac:dyDescent="0.3">
      <c r="A603">
        <v>0.60160160160160159</v>
      </c>
      <c r="B603">
        <v>0.5200093259127001</v>
      </c>
      <c r="C603">
        <v>0.53995466917433843</v>
      </c>
      <c r="D603">
        <v>0.61786132681715689</v>
      </c>
    </row>
    <row r="604" spans="1:4" x14ac:dyDescent="0.3">
      <c r="A604">
        <v>0.60260260260260257</v>
      </c>
      <c r="B604">
        <v>0.53248669937166093</v>
      </c>
      <c r="C604">
        <v>0.56470026846311572</v>
      </c>
      <c r="D604">
        <v>0.6858483656717913</v>
      </c>
    </row>
    <row r="605" spans="1:4" x14ac:dyDescent="0.3">
      <c r="A605">
        <v>0.60360360360360354</v>
      </c>
      <c r="B605">
        <v>0.54492357168550043</v>
      </c>
      <c r="C605">
        <v>0.58912766434027175</v>
      </c>
      <c r="D605">
        <v>0.74669851337261062</v>
      </c>
    </row>
    <row r="606" spans="1:4" x14ac:dyDescent="0.3">
      <c r="A606">
        <v>0.60460460460460463</v>
      </c>
      <c r="B606">
        <v>0.55730465427501863</v>
      </c>
      <c r="C606">
        <v>0.61312340447349789</v>
      </c>
      <c r="D606">
        <v>0.79921276452373979</v>
      </c>
    </row>
    <row r="607" spans="1:4" x14ac:dyDescent="0.3">
      <c r="A607">
        <v>0.60560560560560561</v>
      </c>
      <c r="B607">
        <v>0.56961493431626631</v>
      </c>
      <c r="C607">
        <v>0.63658223325524432</v>
      </c>
      <c r="D607">
        <v>0.84312708509799128</v>
      </c>
    </row>
    <row r="608" spans="1:4" x14ac:dyDescent="0.3">
      <c r="A608">
        <v>0.60660660660660659</v>
      </c>
      <c r="B608">
        <v>0.58183974626037294</v>
      </c>
      <c r="C608">
        <v>0.65940878108572498</v>
      </c>
      <c r="D608">
        <v>0.87889228400768482</v>
      </c>
    </row>
    <row r="609" spans="1:4" x14ac:dyDescent="0.3">
      <c r="A609">
        <v>0.60760760760760757</v>
      </c>
      <c r="B609">
        <v>0.59396483976462711</v>
      </c>
      <c r="C609">
        <v>0.68151888039136932</v>
      </c>
      <c r="D609">
        <v>0.90739899645685029</v>
      </c>
    </row>
    <row r="610" spans="1:4" x14ac:dyDescent="0.3">
      <c r="A610">
        <v>0.60860860860860866</v>
      </c>
      <c r="B610">
        <v>0.60597644338889445</v>
      </c>
      <c r="C610">
        <v>0.70284048146591638</v>
      </c>
      <c r="D610">
        <v>0.92973217725157764</v>
      </c>
    </row>
    <row r="611" spans="1:4" x14ac:dyDescent="0.3">
      <c r="A611">
        <v>0.60960960960960964</v>
      </c>
      <c r="B611">
        <v>0.61786132348457845</v>
      </c>
      <c r="C611">
        <v>0.72331416425967632</v>
      </c>
      <c r="D611">
        <v>0.946993761075137</v>
      </c>
    </row>
    <row r="612" spans="1:4" x14ac:dyDescent="0.3">
      <c r="A612">
        <v>0.61061061061061062</v>
      </c>
      <c r="B612">
        <v>0.62960683778471283</v>
      </c>
      <c r="C612">
        <v>0.74289326322919902</v>
      </c>
      <c r="D612">
        <v>0.96019650306859328</v>
      </c>
    </row>
    <row r="613" spans="1:4" x14ac:dyDescent="0.3">
      <c r="A613">
        <v>0.61161161161161159</v>
      </c>
      <c r="B613">
        <v>0.64120098329120845</v>
      </c>
      <c r="C613">
        <v>0.76154363984927742</v>
      </c>
      <c r="D613">
        <v>0.970214153227548</v>
      </c>
    </row>
    <row r="614" spans="1:4" x14ac:dyDescent="0.3">
      <c r="A614">
        <v>0.61261261261261257</v>
      </c>
      <c r="B614">
        <v>0.65263243814678396</v>
      </c>
      <c r="C614">
        <v>0.77924315047071535</v>
      </c>
      <c r="D614">
        <v>0.97776895759555305</v>
      </c>
    </row>
    <row r="615" spans="1:4" x14ac:dyDescent="0.3">
      <c r="A615">
        <v>0.61361361361361366</v>
      </c>
      <c r="B615">
        <v>0.66389059727236299</v>
      </c>
      <c r="C615">
        <v>0.79598086552220182</v>
      </c>
      <c r="D615">
        <v>0.98344028668701522</v>
      </c>
    </row>
    <row r="616" spans="1:4" x14ac:dyDescent="0.3">
      <c r="A616">
        <v>0.61461461461461464</v>
      </c>
      <c r="B616">
        <v>0.67496560164372366</v>
      </c>
      <c r="C616">
        <v>0.81175609974242502</v>
      </c>
      <c r="D616">
        <v>0.98768303662090129</v>
      </c>
    </row>
    <row r="617" spans="1:4" x14ac:dyDescent="0.3">
      <c r="A617">
        <v>0.61561561561561562</v>
      </c>
      <c r="B617">
        <v>0.68584836117193104</v>
      </c>
      <c r="C617">
        <v>0.82657731271768731</v>
      </c>
      <c r="D617">
        <v>0.99084887030318736</v>
      </c>
    </row>
    <row r="618" spans="1:4" x14ac:dyDescent="0.3">
      <c r="A618">
        <v>0.6166166166166166</v>
      </c>
      <c r="B618">
        <v>0.69653057123868933</v>
      </c>
      <c r="C618">
        <v>0.84046093527440258</v>
      </c>
      <c r="D618">
        <v>0.99320658541787421</v>
      </c>
    </row>
    <row r="619" spans="1:4" x14ac:dyDescent="0.3">
      <c r="A619">
        <v>0.61761761761761758</v>
      </c>
      <c r="B619">
        <v>0.70700472301875694</v>
      </c>
      <c r="C619">
        <v>0.8534301711394322</v>
      </c>
      <c r="D619">
        <v>0.99495994399677135</v>
      </c>
    </row>
    <row r="620" spans="1:4" x14ac:dyDescent="0.3">
      <c r="A620">
        <v>0.61861861861861867</v>
      </c>
      <c r="B620">
        <v>0.71726410779549632</v>
      </c>
      <c r="C620">
        <v>0.86551381564171959</v>
      </c>
      <c r="D620">
        <v>0.99626246927041084</v>
      </c>
    </row>
    <row r="621" spans="1:4" x14ac:dyDescent="0.3">
      <c r="A621">
        <v>0.61961961961961964</v>
      </c>
      <c r="B621">
        <v>0.72730281554150322</v>
      </c>
      <c r="C621">
        <v>0.87674512490903234</v>
      </c>
      <c r="D621">
        <v>0.99722931422470651</v>
      </c>
    </row>
    <row r="622" spans="1:4" x14ac:dyDescent="0.3">
      <c r="A622">
        <v>0.62062062062062062</v>
      </c>
      <c r="B622">
        <v>0.73711572809329018</v>
      </c>
      <c r="C622">
        <v>0.88716076069574423</v>
      </c>
      <c r="D622">
        <v>0.99794656593040831</v>
      </c>
    </row>
    <row r="623" spans="1:4" x14ac:dyDescent="0.3">
      <c r="A623">
        <v>0.6216216216216216</v>
      </c>
      <c r="B623">
        <v>0.74669850729661069</v>
      </c>
      <c r="C623">
        <v>0.8967998281767714</v>
      </c>
      <c r="D623">
        <v>0.99847842488434735</v>
      </c>
    </row>
    <row r="624" spans="1:4" x14ac:dyDescent="0.3">
      <c r="A624">
        <v>0.62262262262262258</v>
      </c>
      <c r="B624">
        <v>0.75604757853711924</v>
      </c>
      <c r="C624">
        <v>0.90570301710693446</v>
      </c>
      <c r="D624">
        <v>0.99887268292561271</v>
      </c>
    </row>
    <row r="625" spans="1:4" x14ac:dyDescent="0.3">
      <c r="A625">
        <v>0.62362362362362367</v>
      </c>
      <c r="B625">
        <v>0.76516011009956064</v>
      </c>
      <c r="C625">
        <v>0.91391185087018845</v>
      </c>
      <c r="D625">
        <v>0.99916486950717853</v>
      </c>
    </row>
    <row r="626" spans="1:4" x14ac:dyDescent="0.3">
      <c r="A626">
        <v>0.62462462462462465</v>
      </c>
      <c r="B626">
        <v>0.77403398881790453</v>
      </c>
      <c r="C626">
        <v>0.92146804320044806</v>
      </c>
      <c r="D626">
        <v>0.99938137185877873</v>
      </c>
    </row>
    <row r="627" spans="1:4" x14ac:dyDescent="0.3">
      <c r="A627">
        <v>0.62562562562562563</v>
      </c>
      <c r="B627">
        <v>0.78266779248925733</v>
      </c>
      <c r="C627">
        <v>0.92841295872100016</v>
      </c>
      <c r="D627">
        <v>0.99954177307156877</v>
      </c>
    </row>
    <row r="628" spans="1:4" x14ac:dyDescent="0.3">
      <c r="A628">
        <v>0.6266266266266266</v>
      </c>
      <c r="B628">
        <v>0.79106075952652311</v>
      </c>
      <c r="C628">
        <v>0.93478717083322205</v>
      </c>
      <c r="D628">
        <v>0.9996605987244338</v>
      </c>
    </row>
    <row r="629" spans="1:4" x14ac:dyDescent="0.3">
      <c r="A629">
        <v>0.62762762762762758</v>
      </c>
      <c r="B629">
        <v>0.79921275631952915</v>
      </c>
      <c r="C629">
        <v>0.94063010875886466</v>
      </c>
      <c r="D629">
        <v>0.99974861871336063</v>
      </c>
    </row>
    <row r="630" spans="1:4" x14ac:dyDescent="0.3">
      <c r="A630">
        <v>0.62862862862862867</v>
      </c>
      <c r="B630">
        <v>0.80712424276239592</v>
      </c>
      <c r="C630">
        <v>0.94597978455669174</v>
      </c>
      <c r="D630">
        <v>0.99981381593745411</v>
      </c>
    </row>
    <row r="631" spans="1:4" x14ac:dyDescent="0.3">
      <c r="A631">
        <v>0.62962962962962965</v>
      </c>
      <c r="B631">
        <v>0.81479623638729126</v>
      </c>
      <c r="C631">
        <v>0.95087259054499573</v>
      </c>
      <c r="D631">
        <v>0.99986210620798366</v>
      </c>
    </row>
    <row r="632" spans="1:4" x14ac:dyDescent="0.3">
      <c r="A632">
        <v>0.63063063063063063</v>
      </c>
      <c r="B632">
        <v>0.82223027552227868</v>
      </c>
      <c r="C632">
        <v>0.95534315762634459</v>
      </c>
      <c r="D632">
        <v>0.99989787278558284</v>
      </c>
    </row>
    <row r="633" spans="1:4" x14ac:dyDescent="0.3">
      <c r="A633">
        <v>0.63163163163163161</v>
      </c>
      <c r="B633">
        <v>0.82942838186463075</v>
      </c>
      <c r="C633">
        <v>0.95942426540506498</v>
      </c>
      <c r="D633">
        <v>0.99992436301155918</v>
      </c>
    </row>
    <row r="634" spans="1:4" x14ac:dyDescent="0.3">
      <c r="A634">
        <v>0.63263263263263259</v>
      </c>
      <c r="B634">
        <v>0.83639302283171502</v>
      </c>
      <c r="C634">
        <v>0.9631467956054266</v>
      </c>
      <c r="D634">
        <v>0.9999439824659887</v>
      </c>
    </row>
    <row r="635" spans="1:4" x14ac:dyDescent="0.3">
      <c r="A635">
        <v>0.63363363363363367</v>
      </c>
      <c r="B635">
        <v>0.84312707402014198</v>
      </c>
      <c r="C635">
        <v>0.96653972105246666</v>
      </c>
      <c r="D635">
        <v>0.99995851304750627</v>
      </c>
    </row>
    <row r="636" spans="1:4" x14ac:dyDescent="0.3">
      <c r="A636">
        <v>0.63463463463463465</v>
      </c>
      <c r="B636">
        <v>0.8496337820711336</v>
      </c>
      <c r="C636">
        <v>0.9696301232997927</v>
      </c>
      <c r="D636">
        <v>0.9999692746071398</v>
      </c>
    </row>
    <row r="637" spans="1:4" x14ac:dyDescent="0.3">
      <c r="A637">
        <v>0.63563563563563563</v>
      </c>
      <c r="B637">
        <v>0.85591672820676512</v>
      </c>
      <c r="C637">
        <v>0.97244323282804801</v>
      </c>
      <c r="D637">
        <v>0.99997724472215355</v>
      </c>
    </row>
    <row r="638" spans="1:4" x14ac:dyDescent="0.3">
      <c r="A638">
        <v>0.63663663663663661</v>
      </c>
      <c r="B638">
        <v>0.86197979266840319</v>
      </c>
      <c r="C638">
        <v>0.97500248655689503</v>
      </c>
      <c r="D638">
        <v>0.99998314743763672</v>
      </c>
    </row>
    <row r="639" spans="1:4" x14ac:dyDescent="0.3">
      <c r="A639">
        <v>0.63763763763763759</v>
      </c>
      <c r="B639">
        <v>0.86782712025600772</v>
      </c>
      <c r="C639">
        <v>0.9773295981871275</v>
      </c>
      <c r="D639">
        <v>0.99998751900876581</v>
      </c>
    </row>
    <row r="640" spans="1:4" x14ac:dyDescent="0.3">
      <c r="A640">
        <v>0.63863863863863868</v>
      </c>
      <c r="B640">
        <v>0.87346308713530652</v>
      </c>
      <c r="C640">
        <v>0.97944463760201383</v>
      </c>
      <c r="D640">
        <v>0.99999075660055836</v>
      </c>
    </row>
    <row r="641" spans="1:4" x14ac:dyDescent="0.3">
      <c r="A641">
        <v>0.63963963963963966</v>
      </c>
      <c r="B641">
        <v>0.87889226904966189</v>
      </c>
      <c r="C641">
        <v>0.98136611619969671</v>
      </c>
      <c r="D641">
        <v>0.99999315436090941</v>
      </c>
    </row>
    <row r="642" spans="1:4" x14ac:dyDescent="0.3">
      <c r="A642">
        <v>0.64064064064064064</v>
      </c>
      <c r="B642">
        <v>0.88411941104503333</v>
      </c>
      <c r="C642">
        <v>0.98311107559831878</v>
      </c>
      <c r="D642">
        <v>0.99999493013953322</v>
      </c>
    </row>
    <row r="643" spans="1:4" x14ac:dyDescent="0.3">
      <c r="A643">
        <v>0.64164164164164161</v>
      </c>
      <c r="B643">
        <v>0.88914939878993193</v>
      </c>
      <c r="C643">
        <v>0.98469517765320824</v>
      </c>
      <c r="D643">
        <v>0.99999624527776387</v>
      </c>
    </row>
    <row r="644" spans="1:4" x14ac:dyDescent="0.3">
      <c r="A644">
        <v>0.64264264264264259</v>
      </c>
      <c r="B644">
        <v>0.89398723154796544</v>
      </c>
      <c r="C644">
        <v>0.98613279415439525</v>
      </c>
      <c r="D644">
        <v>0.9999972192658253</v>
      </c>
    </row>
    <row r="645" spans="1:4" x14ac:dyDescent="0.3">
      <c r="A645">
        <v>0.64364364364364368</v>
      </c>
      <c r="B645">
        <v>0.89863799683843382</v>
      </c>
      <c r="C645">
        <v>0.98743709493784437</v>
      </c>
      <c r="D645">
        <v>0.99999794059850233</v>
      </c>
    </row>
    <row r="646" spans="1:4" x14ac:dyDescent="0.3">
      <c r="A646">
        <v>0.64464464464464466</v>
      </c>
      <c r="B646">
        <v>0.90310684680058639</v>
      </c>
      <c r="C646">
        <v>0.98862013345108912</v>
      </c>
      <c r="D646">
        <v>0.99999847481511406</v>
      </c>
    </row>
    <row r="647" spans="1:4" x14ac:dyDescent="0.3">
      <c r="A647">
        <v>0.64564564564564564</v>
      </c>
      <c r="B647">
        <v>0.90739897625956756</v>
      </c>
      <c r="C647">
        <v>0.98969292906967121</v>
      </c>
      <c r="D647">
        <v>0.99999887045405345</v>
      </c>
    </row>
    <row r="648" spans="1:4" x14ac:dyDescent="0.3">
      <c r="A648">
        <v>0.64664664664664662</v>
      </c>
      <c r="B648">
        <v>0.91151960247666286</v>
      </c>
      <c r="C648">
        <v>0.99066554567124054</v>
      </c>
      <c r="D648">
        <v>0.99999916346278661</v>
      </c>
    </row>
    <row r="649" spans="1:4" x14ac:dyDescent="0.3">
      <c r="A649">
        <v>0.6476476476476476</v>
      </c>
      <c r="B649">
        <v>0.91547394655321102</v>
      </c>
      <c r="C649">
        <v>0.99154716614536642</v>
      </c>
      <c r="D649">
        <v>0.99999938046393033</v>
      </c>
    </row>
    <row r="650" spans="1:4" x14ac:dyDescent="0.3">
      <c r="A650">
        <v>0.64864864864864868</v>
      </c>
      <c r="B650">
        <v>0.91926721644629295</v>
      </c>
      <c r="C650">
        <v>0.99234616265468722</v>
      </c>
      <c r="D650">
        <v>0.99999954117412382</v>
      </c>
    </row>
    <row r="651" spans="1:4" x14ac:dyDescent="0.3">
      <c r="A651">
        <v>0.64964964964964966</v>
      </c>
      <c r="B651">
        <v>0.92290459154496451</v>
      </c>
      <c r="C651">
        <v>0.9930701625720495</v>
      </c>
      <c r="D651">
        <v>0.99999966019544906</v>
      </c>
    </row>
    <row r="652" spans="1:4" x14ac:dyDescent="0.3">
      <c r="A652">
        <v>0.65065065065065064</v>
      </c>
      <c r="B652">
        <v>0.92639120874822278</v>
      </c>
      <c r="C652">
        <v>0.99372611010335121</v>
      </c>
      <c r="D652">
        <v>0.99999974834215921</v>
      </c>
    </row>
    <row r="653" spans="1:4" x14ac:dyDescent="0.3">
      <c r="A653">
        <v>0.65165165165165162</v>
      </c>
      <c r="B653">
        <v>0.9297321499799075</v>
      </c>
      <c r="C653">
        <v>0.9943203236709226</v>
      </c>
      <c r="D653">
        <v>0.99999981362325141</v>
      </c>
    </row>
    <row r="654" spans="1:4" x14ac:dyDescent="0.3">
      <c r="A654">
        <v>0.6526526526526526</v>
      </c>
      <c r="B654">
        <v>0.93293243107126156</v>
      </c>
      <c r="C654">
        <v>0.99485854918092065</v>
      </c>
      <c r="D654">
        <v>0.99999986197015867</v>
      </c>
    </row>
    <row r="655" spans="1:4" x14ac:dyDescent="0.3">
      <c r="A655">
        <v>0.65365365365365369</v>
      </c>
      <c r="B655">
        <v>0.93599699193867325</v>
      </c>
      <c r="C655">
        <v>0.99534600933341655</v>
      </c>
      <c r="D655">
        <v>0.99999989777567744</v>
      </c>
    </row>
    <row r="656" spans="1:4" x14ac:dyDescent="0.3">
      <c r="A656">
        <v>0.65465465465465467</v>
      </c>
      <c r="B656">
        <v>0.93893068798210833</v>
      </c>
      <c r="C656">
        <v>0.99578744915815764</v>
      </c>
      <c r="D656">
        <v>0.99999992429309548</v>
      </c>
    </row>
    <row r="657" spans="1:4" x14ac:dyDescent="0.3">
      <c r="A657">
        <v>0.65565565565565564</v>
      </c>
      <c r="B657">
        <v>0.9417382826287638</v>
      </c>
      <c r="C657">
        <v>0.99618717797455847</v>
      </c>
      <c r="D657">
        <v>0.99999994393178437</v>
      </c>
    </row>
    <row r="658" spans="1:4" x14ac:dyDescent="0.3">
      <c r="A658">
        <v>0.65665665665665662</v>
      </c>
      <c r="B658">
        <v>0.94442444094636135</v>
      </c>
      <c r="C658">
        <v>0.9965491079831299</v>
      </c>
      <c r="D658">
        <v>0.99999995847611522</v>
      </c>
    </row>
    <row r="659" spans="1:4" x14ac:dyDescent="0.3">
      <c r="A659">
        <v>0.6576576576576576</v>
      </c>
      <c r="B659">
        <v>0.94699372425117734</v>
      </c>
      <c r="C659">
        <v>0.99687678969879889</v>
      </c>
      <c r="D659">
        <v>0.99999996924758572</v>
      </c>
    </row>
    <row r="660" spans="1:4" x14ac:dyDescent="0.3">
      <c r="A660">
        <v>0.65865865865865869</v>
      </c>
      <c r="B660">
        <v>0.94945058563721296</v>
      </c>
      <c r="C660">
        <v>0.99717344443564337</v>
      </c>
      <c r="D660">
        <v>0.99999997722489142</v>
      </c>
    </row>
    <row r="661" spans="1:4" x14ac:dyDescent="0.3">
      <c r="A661">
        <v>0.65965965965965967</v>
      </c>
      <c r="B661">
        <v>0.95179936635474571</v>
      </c>
      <c r="C661">
        <v>0.99744199404849554</v>
      </c>
      <c r="D661">
        <v>0.99999998313285043</v>
      </c>
    </row>
    <row r="662" spans="1:4" x14ac:dyDescent="0.3">
      <c r="A662">
        <v>0.66066066066066065</v>
      </c>
      <c r="B662">
        <v>0.95404429296880011</v>
      </c>
      <c r="C662">
        <v>0.99768508813046886</v>
      </c>
      <c r="D662">
        <v>0.99999998750826002</v>
      </c>
    </row>
    <row r="663" spans="1:4" x14ac:dyDescent="0.3">
      <c r="A663">
        <v>0.66166166166166163</v>
      </c>
      <c r="B663">
        <v>0.95618947523067799</v>
      </c>
      <c r="C663">
        <v>0.99790512885741622</v>
      </c>
      <c r="D663">
        <v>0.99999999074866996</v>
      </c>
    </row>
    <row r="664" spans="1:4" x14ac:dyDescent="0.3">
      <c r="A664">
        <v>0.6626626626626626</v>
      </c>
      <c r="B664">
        <v>0.95823890459859162</v>
      </c>
      <c r="C664">
        <v>0.99810429366117137</v>
      </c>
      <c r="D664">
        <v>0.99999999314850396</v>
      </c>
    </row>
    <row r="665" spans="1:4" x14ac:dyDescent="0.3">
      <c r="A665">
        <v>0.66366366366366369</v>
      </c>
      <c r="B665">
        <v>0.96019645334651949</v>
      </c>
      <c r="C665">
        <v>0.99828455590355392</v>
      </c>
      <c r="D665">
        <v>0.99999999492581093</v>
      </c>
    </row>
    <row r="666" spans="1:4" x14ac:dyDescent="0.3">
      <c r="A666">
        <v>0.66466466466466467</v>
      </c>
      <c r="B666">
        <v>0.962065874203612</v>
      </c>
      <c r="C666">
        <v>0.99844770371291103</v>
      </c>
      <c r="D666">
        <v>0.99999999624207692</v>
      </c>
    </row>
    <row r="667" spans="1:4" x14ac:dyDescent="0.3">
      <c r="A667">
        <v>0.66566566566566565</v>
      </c>
      <c r="B667">
        <v>0.96385080046976779</v>
      </c>
      <c r="C667">
        <v>0.99859535713464231</v>
      </c>
      <c r="D667">
        <v>0.99999999721689803</v>
      </c>
    </row>
    <row r="668" spans="1:4" x14ac:dyDescent="0.3">
      <c r="A668">
        <v>0.66666666666666663</v>
      </c>
      <c r="B668">
        <v>0.9655547465563068</v>
      </c>
      <c r="C668">
        <v>0.99872898373691532</v>
      </c>
      <c r="D668">
        <v>0.99999999793884631</v>
      </c>
    </row>
    <row r="669" spans="1:4" x14ac:dyDescent="0.3">
      <c r="A669">
        <v>0.66766766766766761</v>
      </c>
      <c r="B669">
        <v>0.96718110890398445</v>
      </c>
      <c r="C669">
        <v>0.99884991280278779</v>
      </c>
      <c r="D669">
        <v>0.99999999847351839</v>
      </c>
    </row>
    <row r="670" spans="1:4" x14ac:dyDescent="0.3">
      <c r="A670">
        <v>0.6686686686686687</v>
      </c>
      <c r="B670">
        <v>0.96873316723384517</v>
      </c>
      <c r="C670">
        <v>0.99895934823029675</v>
      </c>
      <c r="D670">
        <v>0.99999999886949409</v>
      </c>
    </row>
    <row r="671" spans="1:4" x14ac:dyDescent="0.3">
      <c r="A671">
        <v>0.66966966966966968</v>
      </c>
      <c r="B671">
        <v>0.97021408608961179</v>
      </c>
      <c r="C671">
        <v>0.99905838025283411</v>
      </c>
      <c r="D671">
        <v>0.99999999916275217</v>
      </c>
    </row>
    <row r="672" spans="1:4" x14ac:dyDescent="0.3">
      <c r="A672">
        <v>0.67067067067067065</v>
      </c>
      <c r="B672">
        <v>0.9716269166334065</v>
      </c>
      <c r="C672">
        <v>0.99914799608335092</v>
      </c>
      <c r="D672">
        <v>0.99999999937993778</v>
      </c>
    </row>
    <row r="673" spans="1:4" x14ac:dyDescent="0.3">
      <c r="A673">
        <v>0.67167167167167163</v>
      </c>
      <c r="B673">
        <v>0.97297459865959091</v>
      </c>
      <c r="C673">
        <v>0.99922908957766032</v>
      </c>
      <c r="D673">
        <v>0.99999999954078445</v>
      </c>
    </row>
    <row r="674" spans="1:4" x14ac:dyDescent="0.3">
      <c r="A674">
        <v>0.67267267267267261</v>
      </c>
      <c r="B674">
        <v>0.97425996279438343</v>
      </c>
      <c r="C674">
        <v>0.99930247000432493</v>
      </c>
      <c r="D674">
        <v>0.99999999965990694</v>
      </c>
    </row>
    <row r="675" spans="1:4" x14ac:dyDescent="0.3">
      <c r="A675">
        <v>0.6736736736736737</v>
      </c>
      <c r="B675">
        <v>0.97548573285164708</v>
      </c>
      <c r="C675">
        <v>0.99936887000135444</v>
      </c>
      <c r="D675">
        <v>0.99999999974812859</v>
      </c>
    </row>
    <row r="676" spans="1:4" x14ac:dyDescent="0.3">
      <c r="A676">
        <v>0.67467467467467468</v>
      </c>
      <c r="B676">
        <v>0.97665452831784383</v>
      </c>
      <c r="C676">
        <v>0.9994289527931719</v>
      </c>
      <c r="D676">
        <v>0.99999999981346499</v>
      </c>
    </row>
    <row r="677" spans="1:4" x14ac:dyDescent="0.3">
      <c r="A677">
        <v>0.67567567567567566</v>
      </c>
      <c r="B677">
        <v>0.97776886694160148</v>
      </c>
      <c r="C677">
        <v>0.99948331873503249</v>
      </c>
      <c r="D677">
        <v>0.99999999986185295</v>
      </c>
    </row>
    <row r="678" spans="1:4" x14ac:dyDescent="0.3">
      <c r="A678">
        <v>0.67667667667667664</v>
      </c>
      <c r="B678">
        <v>0.97883116740565768</v>
      </c>
      <c r="C678">
        <v>0.99953251124626596</v>
      </c>
      <c r="D678">
        <v>0.99999999989768895</v>
      </c>
    </row>
    <row r="679" spans="1:4" x14ac:dyDescent="0.3">
      <c r="A679">
        <v>0.67767767767767773</v>
      </c>
      <c r="B679">
        <v>0.97984375206110519</v>
      </c>
      <c r="C679">
        <v>0.99957702218835587</v>
      </c>
      <c r="D679">
        <v>0.99999999992422883</v>
      </c>
    </row>
    <row r="680" spans="1:4" x14ac:dyDescent="0.3">
      <c r="A680">
        <v>0.6786786786786787</v>
      </c>
      <c r="B680">
        <v>0.98080884970589499</v>
      </c>
      <c r="C680">
        <v>0.9996172967389293</v>
      </c>
      <c r="D680">
        <v>0.99999999994388422</v>
      </c>
    </row>
    <row r="681" spans="1:4" x14ac:dyDescent="0.3">
      <c r="A681">
        <v>0.67967967967967968</v>
      </c>
      <c r="B681">
        <v>0.98172859839143423</v>
      </c>
      <c r="C681">
        <v>0.99965373780819289</v>
      </c>
      <c r="D681">
        <v>0.9999999999584408</v>
      </c>
    </row>
    <row r="682" spans="1:4" x14ac:dyDescent="0.3">
      <c r="A682">
        <v>0.68068068068068066</v>
      </c>
      <c r="B682">
        <v>0.9826050482428641</v>
      </c>
      <c r="C682">
        <v>0.99968671004018428</v>
      </c>
      <c r="D682">
        <v>0.99999999996922151</v>
      </c>
    </row>
    <row r="683" spans="1:4" x14ac:dyDescent="0.3">
      <c r="A683">
        <v>0.68168168168168164</v>
      </c>
      <c r="B683">
        <v>0.98344016428023018</v>
      </c>
      <c r="C683">
        <v>0.99971654343739491</v>
      </c>
      <c r="D683">
        <v>0.99999999997720557</v>
      </c>
    </row>
    <row r="684" spans="1:4" x14ac:dyDescent="0.3">
      <c r="A684">
        <v>0.68268268268268273</v>
      </c>
      <c r="B684">
        <v>0.98423582922923691</v>
      </c>
      <c r="C684">
        <v>0.9997435366438191</v>
      </c>
      <c r="D684">
        <v>0.99999999998311861</v>
      </c>
    </row>
    <row r="685" spans="1:4" x14ac:dyDescent="0.3">
      <c r="A685">
        <v>0.68368368368368371</v>
      </c>
      <c r="B685">
        <v>0.98499384631166509</v>
      </c>
      <c r="C685">
        <v>0.9997679599183058</v>
      </c>
      <c r="D685">
        <v>0.99999999998749756</v>
      </c>
    </row>
    <row r="686" spans="1:4" x14ac:dyDescent="0.3">
      <c r="A686">
        <v>0.68468468468468469</v>
      </c>
      <c r="B686">
        <v>0.98571594200678248</v>
      </c>
      <c r="C686">
        <v>0.99979005782715791</v>
      </c>
      <c r="D686">
        <v>0.99999999999074074</v>
      </c>
    </row>
    <row r="687" spans="1:4" x14ac:dyDescent="0.3">
      <c r="A687">
        <v>0.68568568568568566</v>
      </c>
      <c r="B687">
        <v>0.98640376877622848</v>
      </c>
      <c r="C687">
        <v>0.9998100516822811</v>
      </c>
      <c r="D687">
        <v>0.9999999999931426</v>
      </c>
    </row>
    <row r="688" spans="1:4" x14ac:dyDescent="0.3">
      <c r="A688">
        <v>0.68668668668668664</v>
      </c>
      <c r="B688">
        <v>0.9870589077459111</v>
      </c>
      <c r="C688">
        <v>0.99982814174874679</v>
      </c>
      <c r="D688">
        <v>0.9999999999949214</v>
      </c>
    </row>
    <row r="689" spans="1:4" x14ac:dyDescent="0.3">
      <c r="A689">
        <v>0.68768768768768773</v>
      </c>
      <c r="B689">
        <v>0.98768287133940513</v>
      </c>
      <c r="C689">
        <v>0.99984450924343737</v>
      </c>
      <c r="D689">
        <v>0.99999999999623879</v>
      </c>
    </row>
    <row r="690" spans="1:4" x14ac:dyDescent="0.3">
      <c r="A690">
        <v>0.68868868868868871</v>
      </c>
      <c r="B690">
        <v>0.9882771058582055</v>
      </c>
      <c r="C690">
        <v>0.9998593181444253</v>
      </c>
      <c r="D690">
        <v>0.99999999999721445</v>
      </c>
    </row>
    <row r="691" spans="1:4" x14ac:dyDescent="0.3">
      <c r="A691">
        <v>0.68968968968968969</v>
      </c>
      <c r="B691">
        <v>0.9888429940049791</v>
      </c>
      <c r="C691">
        <v>0.99987271682891221</v>
      </c>
      <c r="D691">
        <v>0.99999999999793721</v>
      </c>
    </row>
    <row r="692" spans="1:4" x14ac:dyDescent="0.3">
      <c r="A692">
        <v>0.69069069069069067</v>
      </c>
      <c r="B692">
        <v>0.98938185734665907</v>
      </c>
      <c r="C692">
        <v>0.99988483955589669</v>
      </c>
      <c r="D692">
        <v>0.99999999999847233</v>
      </c>
    </row>
    <row r="693" spans="1:4" x14ac:dyDescent="0.3">
      <c r="A693">
        <v>0.69169169169169165</v>
      </c>
      <c r="B693">
        <v>0.9898949587148661</v>
      </c>
      <c r="C693">
        <v>0.99989580780822129</v>
      </c>
      <c r="D693">
        <v>0.99999999999886846</v>
      </c>
    </row>
    <row r="694" spans="1:4" x14ac:dyDescent="0.3">
      <c r="A694">
        <v>0.69269269269269274</v>
      </c>
      <c r="B694">
        <v>0.99038350454170654</v>
      </c>
      <c r="C694">
        <v>0.99990573150728712</v>
      </c>
      <c r="D694">
        <v>0.999999999999162</v>
      </c>
    </row>
    <row r="695" spans="1:4" x14ac:dyDescent="0.3">
      <c r="A695">
        <v>0.69369369369369371</v>
      </c>
      <c r="B695">
        <v>0.99084864712950826</v>
      </c>
      <c r="C695">
        <v>0.99991471011246991</v>
      </c>
      <c r="D695">
        <v>0.99999999999937939</v>
      </c>
    </row>
    <row r="696" spans="1:4" x14ac:dyDescent="0.3">
      <c r="A696">
        <v>0.69469469469469469</v>
      </c>
      <c r="B696">
        <v>0.99129148685350754</v>
      </c>
      <c r="C696">
        <v>0.99992283361614953</v>
      </c>
      <c r="D696">
        <v>0.99999999999954037</v>
      </c>
    </row>
    <row r="697" spans="1:4" x14ac:dyDescent="0.3">
      <c r="A697">
        <v>0.69569569569569567</v>
      </c>
      <c r="B697">
        <v>0.99171307429690081</v>
      </c>
      <c r="C697">
        <v>0.99993018344423357</v>
      </c>
      <c r="D697">
        <v>0.99999999999965961</v>
      </c>
    </row>
    <row r="698" spans="1:4" x14ac:dyDescent="0.3">
      <c r="A698">
        <v>0.69669669669669665</v>
      </c>
      <c r="B698">
        <v>0.99211441231803144</v>
      </c>
      <c r="C698">
        <v>0.99993683327112781</v>
      </c>
      <c r="D698">
        <v>0.99999999999974798</v>
      </c>
    </row>
    <row r="699" spans="1:4" x14ac:dyDescent="0.3">
      <c r="A699">
        <v>0.69769769769769774</v>
      </c>
      <c r="B699">
        <v>0.9924964580497897</v>
      </c>
      <c r="C699">
        <v>0.99994284975726166</v>
      </c>
      <c r="D699">
        <v>0.99999999999981326</v>
      </c>
    </row>
    <row r="700" spans="1:4" x14ac:dyDescent="0.3">
      <c r="A700">
        <v>0.69869869869869872</v>
      </c>
      <c r="B700">
        <v>0.99286012483158248</v>
      </c>
      <c r="C700">
        <v>0.99994829321651246</v>
      </c>
      <c r="D700">
        <v>0.99999999999986167</v>
      </c>
    </row>
    <row r="701" spans="1:4" x14ac:dyDescent="0.3">
      <c r="A701">
        <v>0.6996996996996997</v>
      </c>
      <c r="B701">
        <v>0.99320628407446143</v>
      </c>
      <c r="C701">
        <v>0.99995321822017869</v>
      </c>
      <c r="D701">
        <v>0.99999999999989764</v>
      </c>
    </row>
    <row r="702" spans="1:4" x14ac:dyDescent="0.3">
      <c r="A702">
        <v>0.70070070070070067</v>
      </c>
      <c r="B702">
        <v>0.99353576706020497</v>
      </c>
      <c r="C702">
        <v>0.99995767414352399</v>
      </c>
      <c r="D702">
        <v>0.99999999999992406</v>
      </c>
    </row>
    <row r="703" spans="1:4" x14ac:dyDescent="0.3">
      <c r="A703">
        <v>0.70170170170170165</v>
      </c>
      <c r="B703">
        <v>0.99384936667532564</v>
      </c>
      <c r="C703">
        <v>0.99996170566034337</v>
      </c>
      <c r="D703">
        <v>0.99999999999994382</v>
      </c>
    </row>
    <row r="704" spans="1:4" x14ac:dyDescent="0.3">
      <c r="A704">
        <v>0.70270270270270274</v>
      </c>
      <c r="B704">
        <v>0.99414783908112236</v>
      </c>
      <c r="C704">
        <v>0.99996535319048785</v>
      </c>
      <c r="D704">
        <v>0.99999999999995848</v>
      </c>
    </row>
    <row r="705" spans="1:4" x14ac:dyDescent="0.3">
      <c r="A705">
        <v>0.70370370370370372</v>
      </c>
      <c r="B705">
        <v>0.99443190532102832</v>
      </c>
      <c r="C705">
        <v>0.99996865330481643</v>
      </c>
      <c r="D705">
        <v>0.99999999999996914</v>
      </c>
    </row>
    <row r="706" spans="1:4" x14ac:dyDescent="0.3">
      <c r="A706">
        <v>0.7047047047047047</v>
      </c>
      <c r="B706">
        <v>0.99470225286659919</v>
      </c>
      <c r="C706">
        <v>0.99997163909162035</v>
      </c>
      <c r="D706">
        <v>0.99999999999997713</v>
      </c>
    </row>
    <row r="707" spans="1:4" x14ac:dyDescent="0.3">
      <c r="A707">
        <v>0.70570570570570568</v>
      </c>
      <c r="B707">
        <v>0.99495953710358265</v>
      </c>
      <c r="C707">
        <v>0.99997434048818157</v>
      </c>
      <c r="D707">
        <v>0.99999999999998312</v>
      </c>
    </row>
    <row r="708" spans="1:4" x14ac:dyDescent="0.3">
      <c r="A708">
        <v>0.70670670670670666</v>
      </c>
      <c r="B708">
        <v>0.99520438275957368</v>
      </c>
      <c r="C708">
        <v>0.99997678458077943</v>
      </c>
      <c r="D708">
        <v>0.99999999999998757</v>
      </c>
    </row>
    <row r="709" spans="1:4" x14ac:dyDescent="0.3">
      <c r="A709">
        <v>0.70770770770770774</v>
      </c>
      <c r="B709">
        <v>0.99543738527481218</v>
      </c>
      <c r="C709">
        <v>0.99997899587614514</v>
      </c>
      <c r="D709">
        <v>0.99999999999999067</v>
      </c>
    </row>
    <row r="710" spans="1:4" x14ac:dyDescent="0.3">
      <c r="A710">
        <v>0.70870870870870872</v>
      </c>
      <c r="B710">
        <v>0.99565911211772129</v>
      </c>
      <c r="C710">
        <v>0.99998099654708128</v>
      </c>
      <c r="D710">
        <v>0.99999999999999312</v>
      </c>
    </row>
    <row r="711" spans="1:4" x14ac:dyDescent="0.3">
      <c r="A711">
        <v>0.7097097097097097</v>
      </c>
      <c r="B711">
        <v>0.99587010404681242</v>
      </c>
      <c r="C711">
        <v>0.99998280665469852</v>
      </c>
      <c r="D711">
        <v>0.99999999999999489</v>
      </c>
    </row>
    <row r="712" spans="1:4" x14ac:dyDescent="0.3">
      <c r="A712">
        <v>0.71071071071071068</v>
      </c>
      <c r="B712">
        <v>0.9960708763205991</v>
      </c>
      <c r="C712">
        <v>0.99998444434950229</v>
      </c>
      <c r="D712">
        <v>0.99999999999999623</v>
      </c>
    </row>
    <row r="713" spans="1:4" x14ac:dyDescent="0.3">
      <c r="A713">
        <v>0.71171171171171166</v>
      </c>
      <c r="B713">
        <v>0.99626191985717027</v>
      </c>
      <c r="C713">
        <v>0.99998592605333125</v>
      </c>
      <c r="D713">
        <v>0.99999999999999711</v>
      </c>
    </row>
    <row r="714" spans="1:4" x14ac:dyDescent="0.3">
      <c r="A714">
        <v>0.71271271271271275</v>
      </c>
      <c r="B714">
        <v>0.99644370234507351</v>
      </c>
      <c r="C714">
        <v>0.9999872666239783</v>
      </c>
      <c r="D714">
        <v>0.999999999999998</v>
      </c>
    </row>
    <row r="715" spans="1:4" x14ac:dyDescent="0.3">
      <c r="A715">
        <v>0.71371371371371373</v>
      </c>
      <c r="B715">
        <v>0.99661666930715076</v>
      </c>
      <c r="C715">
        <v>0.9999884795041365</v>
      </c>
      <c r="D715">
        <v>0.99999999999999845</v>
      </c>
    </row>
    <row r="716" spans="1:4" x14ac:dyDescent="0.3">
      <c r="A716">
        <v>0.71471471471471471</v>
      </c>
      <c r="B716">
        <v>0.99678124511895572</v>
      </c>
      <c r="C716">
        <v>0.99998957685616541</v>
      </c>
      <c r="D716">
        <v>0.99999999999999889</v>
      </c>
    </row>
    <row r="717" spans="1:4" x14ac:dyDescent="0.3">
      <c r="A717">
        <v>0.71571571571571568</v>
      </c>
      <c r="B717">
        <v>0.996937833983365</v>
      </c>
      <c r="C717">
        <v>0.99999056968402222</v>
      </c>
      <c r="D717">
        <v>0.99999999999999911</v>
      </c>
    </row>
    <row r="718" spans="1:4" x14ac:dyDescent="0.3">
      <c r="A718">
        <v>0.71671671671671666</v>
      </c>
      <c r="B718">
        <v>0.99708682086296907</v>
      </c>
      <c r="C718">
        <v>0.99999146794358662</v>
      </c>
      <c r="D718">
        <v>0.99999999999999933</v>
      </c>
    </row>
    <row r="719" spans="1:4" x14ac:dyDescent="0.3">
      <c r="A719">
        <v>0.71771771771771775</v>
      </c>
      <c r="B719">
        <v>0.99722857237180229</v>
      </c>
      <c r="C719">
        <v>0.99999228064247747</v>
      </c>
      <c r="D719">
        <v>0.99999999999999956</v>
      </c>
    </row>
    <row r="720" spans="1:4" x14ac:dyDescent="0.3">
      <c r="A720">
        <v>0.71871871871871873</v>
      </c>
      <c r="B720">
        <v>0.99736343762794688</v>
      </c>
      <c r="C720">
        <v>0.99999301593036516</v>
      </c>
      <c r="D720">
        <v>0.99999999999999956</v>
      </c>
    </row>
    <row r="721" spans="1:4" x14ac:dyDescent="0.3">
      <c r="A721">
        <v>0.71971971971971971</v>
      </c>
      <c r="B721">
        <v>0.99749174906850036</v>
      </c>
      <c r="C721">
        <v>0.99999368118068432</v>
      </c>
      <c r="D721">
        <v>0.99999999999999978</v>
      </c>
    </row>
    <row r="722" spans="1:4" x14ac:dyDescent="0.3">
      <c r="A722">
        <v>0.72072072072072069</v>
      </c>
      <c r="B722">
        <v>0.99761382322837533</v>
      </c>
      <c r="C722">
        <v>0.99999428306456384</v>
      </c>
      <c r="D722">
        <v>0.99999999999999978</v>
      </c>
    </row>
    <row r="723" spans="1:4" x14ac:dyDescent="0.3">
      <c r="A723">
        <v>0.72172172172172167</v>
      </c>
      <c r="B723">
        <v>0.99772996148435222</v>
      </c>
      <c r="C723">
        <v>0.99999482761771685</v>
      </c>
      <c r="D723">
        <v>0.99999999999999978</v>
      </c>
    </row>
    <row r="724" spans="1:4" x14ac:dyDescent="0.3">
      <c r="A724">
        <v>0.72272272272272275</v>
      </c>
      <c r="B724">
        <v>0.99784045076577355</v>
      </c>
      <c r="C724">
        <v>0.99999532030096083</v>
      </c>
      <c r="D724">
        <v>1</v>
      </c>
    </row>
    <row r="725" spans="1:4" x14ac:dyDescent="0.3">
      <c r="A725">
        <v>0.72372372372372373</v>
      </c>
      <c r="B725">
        <v>0.99794556423322722</v>
      </c>
      <c r="C725">
        <v>0.99999576605497431</v>
      </c>
      <c r="D725">
        <v>1</v>
      </c>
    </row>
    <row r="726" spans="1:4" x14ac:dyDescent="0.3">
      <c r="A726">
        <v>0.72472472472472471</v>
      </c>
      <c r="B726">
        <v>0.99804556192652538</v>
      </c>
      <c r="C726">
        <v>0.99999616934983626</v>
      </c>
      <c r="D726">
        <v>1</v>
      </c>
    </row>
    <row r="727" spans="1:4" x14ac:dyDescent="0.3">
      <c r="A727">
        <v>0.72572572572572569</v>
      </c>
      <c r="B727">
        <v>0.99814069138324701</v>
      </c>
      <c r="C727">
        <v>0.99999653422985046</v>
      </c>
      <c r="D727">
        <v>1</v>
      </c>
    </row>
    <row r="728" spans="1:4" x14ac:dyDescent="0.3">
      <c r="A728">
        <v>0.72672672672672667</v>
      </c>
      <c r="B728">
        <v>0.99823118822907242</v>
      </c>
      <c r="C728">
        <v>0.99999686435409951</v>
      </c>
      <c r="D728">
        <v>1</v>
      </c>
    </row>
    <row r="729" spans="1:4" x14ac:dyDescent="0.3">
      <c r="A729">
        <v>0.72772772772772776</v>
      </c>
      <c r="B729">
        <v>0.99831727674109161</v>
      </c>
      <c r="C729">
        <v>0.99999716303313524</v>
      </c>
      <c r="D729">
        <v>1</v>
      </c>
    </row>
    <row r="730" spans="1:4" x14ac:dyDescent="0.3">
      <c r="A730">
        <v>0.72872872872872874</v>
      </c>
      <c r="B730">
        <v>0.99839917038523796</v>
      </c>
      <c r="C730">
        <v>0.99999743326217672</v>
      </c>
      <c r="D730">
        <v>1</v>
      </c>
    </row>
    <row r="731" spans="1:4" x14ac:dyDescent="0.3">
      <c r="A731">
        <v>0.72972972972972971</v>
      </c>
      <c r="B731">
        <v>0.99847707232894756</v>
      </c>
      <c r="C731">
        <v>0.99999767775114434</v>
      </c>
      <c r="D731">
        <v>1</v>
      </c>
    </row>
    <row r="732" spans="1:4" x14ac:dyDescent="0.3">
      <c r="A732">
        <v>0.73073073073073069</v>
      </c>
      <c r="B732">
        <v>0.99855117593011555</v>
      </c>
      <c r="C732">
        <v>0.99999789895183522</v>
      </c>
      <c r="D732">
        <v>1</v>
      </c>
    </row>
    <row r="733" spans="1:4" x14ac:dyDescent="0.3">
      <c r="A733">
        <v>0.73173173173173167</v>
      </c>
      <c r="B733">
        <v>0.99862166520337348</v>
      </c>
      <c r="C733">
        <v>0.99999809908250914</v>
      </c>
      <c r="D733">
        <v>1</v>
      </c>
    </row>
    <row r="734" spans="1:4" x14ac:dyDescent="0.3">
      <c r="A734">
        <v>0.73273273273273276</v>
      </c>
      <c r="B734">
        <v>0.99868871526467728</v>
      </c>
      <c r="C734">
        <v>0.99999828015013181</v>
      </c>
      <c r="D734">
        <v>1</v>
      </c>
    </row>
    <row r="735" spans="1:4" x14ac:dyDescent="0.3">
      <c r="A735">
        <v>0.73373373373373374</v>
      </c>
      <c r="B735">
        <v>0.99875249275515954</v>
      </c>
      <c r="C735">
        <v>0.99999844397050186</v>
      </c>
      <c r="D735">
        <v>1</v>
      </c>
    </row>
    <row r="736" spans="1:4" x14ac:dyDescent="0.3">
      <c r="A736">
        <v>0.73473473473473472</v>
      </c>
      <c r="B736">
        <v>0.99881315624515765</v>
      </c>
      <c r="C736">
        <v>0.9999985921864597</v>
      </c>
      <c r="D736">
        <v>1</v>
      </c>
    </row>
    <row r="737" spans="1:4" x14ac:dyDescent="0.3">
      <c r="A737">
        <v>0.7357357357357357</v>
      </c>
      <c r="B737">
        <v>0.99887085661930064</v>
      </c>
      <c r="C737">
        <v>0.9999987262843606</v>
      </c>
      <c r="D737">
        <v>1</v>
      </c>
    </row>
    <row r="738" spans="1:4" x14ac:dyDescent="0.3">
      <c r="A738">
        <v>0.73673673673673679</v>
      </c>
      <c r="B738">
        <v>0.99892573744349311</v>
      </c>
      <c r="C738">
        <v>0.99999884760898095</v>
      </c>
      <c r="D738">
        <v>1</v>
      </c>
    </row>
    <row r="739" spans="1:4" x14ac:dyDescent="0.3">
      <c r="A739">
        <v>0.73773773773773776</v>
      </c>
      <c r="B739">
        <v>0.99897793531461565</v>
      </c>
      <c r="C739">
        <v>0.99999895737700373</v>
      </c>
      <c r="D739">
        <v>1</v>
      </c>
    </row>
    <row r="740" spans="1:4" x14ac:dyDescent="0.3">
      <c r="A740">
        <v>0.73873873873873874</v>
      </c>
      <c r="B740">
        <v>0.99902758019370697</v>
      </c>
      <c r="C740">
        <v>0.99999905668921951</v>
      </c>
      <c r="D740">
        <v>1</v>
      </c>
    </row>
    <row r="741" spans="1:4" x14ac:dyDescent="0.3">
      <c r="A741">
        <v>0.73973973973973972</v>
      </c>
      <c r="B741">
        <v>0.99907479572338331</v>
      </c>
      <c r="C741">
        <v>0.99999914654156463</v>
      </c>
      <c r="D741">
        <v>1</v>
      </c>
    </row>
    <row r="742" spans="1:4" x14ac:dyDescent="0.3">
      <c r="A742">
        <v>0.7407407407407407</v>
      </c>
      <c r="B742">
        <v>0.99911969953020441</v>
      </c>
      <c r="C742">
        <v>0.99999922783510942</v>
      </c>
      <c r="D742">
        <v>1</v>
      </c>
    </row>
    <row r="743" spans="1:4" x14ac:dyDescent="0.3">
      <c r="A743">
        <v>0.74174174174174179</v>
      </c>
      <c r="B743">
        <v>0.99916240351266705</v>
      </c>
      <c r="C743">
        <v>0.9999993013850943</v>
      </c>
      <c r="D743">
        <v>1</v>
      </c>
    </row>
    <row r="744" spans="1:4" x14ac:dyDescent="0.3">
      <c r="A744">
        <v>0.74274274274274277</v>
      </c>
      <c r="B744">
        <v>0.99920301411548895</v>
      </c>
      <c r="C744">
        <v>0.99999936792910427</v>
      </c>
      <c r="D744">
        <v>1</v>
      </c>
    </row>
    <row r="745" spans="1:4" x14ac:dyDescent="0.3">
      <c r="A745">
        <v>0.74374374374374375</v>
      </c>
      <c r="B745">
        <v>0.9992416325908019</v>
      </c>
      <c r="C745">
        <v>0.99999942813446696</v>
      </c>
      <c r="D745">
        <v>1</v>
      </c>
    </row>
    <row r="746" spans="1:4" x14ac:dyDescent="0.3">
      <c r="A746">
        <v>0.74474474474474472</v>
      </c>
      <c r="B746">
        <v>0.99927835524685937</v>
      </c>
      <c r="C746">
        <v>0.99999948260494331</v>
      </c>
      <c r="D746">
        <v>1</v>
      </c>
    </row>
    <row r="747" spans="1:4" x14ac:dyDescent="0.3">
      <c r="A747">
        <v>0.7457457457457457</v>
      </c>
      <c r="B747">
        <v>0.99931327368482914</v>
      </c>
      <c r="C747">
        <v>0.99999953188678359</v>
      </c>
      <c r="D747">
        <v>1</v>
      </c>
    </row>
    <row r="748" spans="1:4" x14ac:dyDescent="0.3">
      <c r="A748">
        <v>0.74674674674674679</v>
      </c>
      <c r="B748">
        <v>0.99934647502422058</v>
      </c>
      <c r="C748">
        <v>0.9999995764742039</v>
      </c>
      <c r="D748">
        <v>1</v>
      </c>
    </row>
    <row r="749" spans="1:4" x14ac:dyDescent="0.3">
      <c r="A749">
        <v>0.74774774774774777</v>
      </c>
      <c r="B749">
        <v>0.99937804211747105</v>
      </c>
      <c r="C749">
        <v>0.99999961681434379</v>
      </c>
      <c r="D749">
        <v>1</v>
      </c>
    </row>
    <row r="750" spans="1:4" x14ac:dyDescent="0.3">
      <c r="A750">
        <v>0.74874874874874875</v>
      </c>
      <c r="B750">
        <v>0.99940805375419128</v>
      </c>
      <c r="C750">
        <v>0.99999965331174923</v>
      </c>
      <c r="D750">
        <v>1</v>
      </c>
    </row>
    <row r="751" spans="1:4" x14ac:dyDescent="0.3">
      <c r="A751">
        <v>0.74974974974974973</v>
      </c>
      <c r="B751">
        <v>0.99943658485554931</v>
      </c>
      <c r="C751">
        <v>0.99999968633242986</v>
      </c>
      <c r="D751">
        <v>1</v>
      </c>
    </row>
    <row r="752" spans="1:4" x14ac:dyDescent="0.3">
      <c r="A752">
        <v>0.75075075075075071</v>
      </c>
      <c r="B752">
        <v>0.99946370665924933</v>
      </c>
      <c r="C752">
        <v>0.99999971620752992</v>
      </c>
      <c r="D752">
        <v>1</v>
      </c>
    </row>
    <row r="753" spans="1:4" x14ac:dyDescent="0.3">
      <c r="A753">
        <v>0.7517517517517518</v>
      </c>
      <c r="B753">
        <v>0.99948948689554185</v>
      </c>
      <c r="C753">
        <v>0.99999974323664798</v>
      </c>
      <c r="D753">
        <v>1</v>
      </c>
    </row>
    <row r="754" spans="1:4" x14ac:dyDescent="0.3">
      <c r="A754">
        <v>0.75275275275275277</v>
      </c>
      <c r="B754">
        <v>0.99951398995468044</v>
      </c>
      <c r="C754">
        <v>0.99999976769084276</v>
      </c>
      <c r="D754">
        <v>1</v>
      </c>
    </row>
    <row r="755" spans="1:4" x14ac:dyDescent="0.3">
      <c r="A755">
        <v>0.75375375375375375</v>
      </c>
      <c r="B755">
        <v>0.99953727704622464</v>
      </c>
      <c r="C755">
        <v>0.99999978981534998</v>
      </c>
      <c r="D755">
        <v>1</v>
      </c>
    </row>
    <row r="756" spans="1:4" x14ac:dyDescent="0.3">
      <c r="A756">
        <v>0.75475475475475473</v>
      </c>
      <c r="B756">
        <v>0.99955940635056517</v>
      </c>
      <c r="C756">
        <v>0.99999980983204273</v>
      </c>
      <c r="D756">
        <v>1</v>
      </c>
    </row>
    <row r="757" spans="1:4" x14ac:dyDescent="0.3">
      <c r="A757">
        <v>0.75575575575575571</v>
      </c>
      <c r="B757">
        <v>0.99958043316303491</v>
      </c>
      <c r="C757">
        <v>0.99999982794165654</v>
      </c>
      <c r="D757">
        <v>1</v>
      </c>
    </row>
    <row r="758" spans="1:4" x14ac:dyDescent="0.3">
      <c r="A758">
        <v>0.7567567567567568</v>
      </c>
      <c r="B758">
        <v>0.9996004100309489</v>
      </c>
      <c r="C758">
        <v>0.99999984432580113</v>
      </c>
      <c r="D758">
        <v>1</v>
      </c>
    </row>
    <row r="759" spans="1:4" x14ac:dyDescent="0.3">
      <c r="A759">
        <v>0.75775775775775778</v>
      </c>
      <c r="B759">
        <v>0.99961938688390206</v>
      </c>
      <c r="C759">
        <v>0.99999985914878375</v>
      </c>
      <c r="D759">
        <v>1</v>
      </c>
    </row>
    <row r="760" spans="1:4" x14ac:dyDescent="0.3">
      <c r="A760">
        <v>0.75875875875875876</v>
      </c>
      <c r="B760">
        <v>0.99963741115763871</v>
      </c>
      <c r="C760">
        <v>0.99999987255925427</v>
      </c>
      <c r="D760">
        <v>1</v>
      </c>
    </row>
    <row r="761" spans="1:4" x14ac:dyDescent="0.3">
      <c r="A761">
        <v>0.75975975975975973</v>
      </c>
      <c r="B761">
        <v>0.99965452791178822</v>
      </c>
      <c r="C761">
        <v>0.99999988469169909</v>
      </c>
      <c r="D761">
        <v>1</v>
      </c>
    </row>
    <row r="762" spans="1:4" x14ac:dyDescent="0.3">
      <c r="A762">
        <v>0.76076076076076071</v>
      </c>
      <c r="B762">
        <v>0.99967077994175602</v>
      </c>
      <c r="C762">
        <v>0.99999989566778602</v>
      </c>
      <c r="D762">
        <v>1</v>
      </c>
    </row>
    <row r="763" spans="1:4" x14ac:dyDescent="0.3">
      <c r="A763">
        <v>0.7617617617617618</v>
      </c>
      <c r="B763">
        <v>0.99968620788503637</v>
      </c>
      <c r="C763">
        <v>0.99999990559758845</v>
      </c>
      <c r="D763">
        <v>1</v>
      </c>
    </row>
    <row r="764" spans="1:4" x14ac:dyDescent="0.3">
      <c r="A764">
        <v>0.76276276276276278</v>
      </c>
      <c r="B764">
        <v>0.99970085032220513</v>
      </c>
      <c r="C764">
        <v>0.99999991458068604</v>
      </c>
      <c r="D764">
        <v>1</v>
      </c>
    </row>
    <row r="765" spans="1:4" x14ac:dyDescent="0.3">
      <c r="A765">
        <v>0.76376376376376376</v>
      </c>
      <c r="B765">
        <v>0.99971474387283699</v>
      </c>
      <c r="C765">
        <v>0.99999992270716498</v>
      </c>
      <c r="D765">
        <v>1</v>
      </c>
    </row>
    <row r="766" spans="1:4" x14ac:dyDescent="0.3">
      <c r="A766">
        <v>0.76476476476476474</v>
      </c>
      <c r="B766">
        <v>0.99972792328658222</v>
      </c>
      <c r="C766">
        <v>0.99999993005852039</v>
      </c>
      <c r="D766">
        <v>1</v>
      </c>
    </row>
    <row r="767" spans="1:4" x14ac:dyDescent="0.3">
      <c r="A767">
        <v>0.76576576576576572</v>
      </c>
      <c r="B767">
        <v>0.99974042152961984</v>
      </c>
      <c r="C767">
        <v>0.99999993670847487</v>
      </c>
      <c r="D767">
        <v>1</v>
      </c>
    </row>
    <row r="768" spans="1:4" x14ac:dyDescent="0.3">
      <c r="A768">
        <v>0.76676676676676681</v>
      </c>
      <c r="B768">
        <v>0.99975226986670407</v>
      </c>
      <c r="C768">
        <v>0.99999994272371684</v>
      </c>
      <c r="D768">
        <v>1</v>
      </c>
    </row>
    <row r="769" spans="1:4" x14ac:dyDescent="0.3">
      <c r="A769">
        <v>0.76776776776776778</v>
      </c>
      <c r="B769">
        <v>0.99976349793899699</v>
      </c>
      <c r="C769">
        <v>0.99999994816456972</v>
      </c>
      <c r="D769">
        <v>1</v>
      </c>
    </row>
    <row r="770" spans="1:4" x14ac:dyDescent="0.3">
      <c r="A770">
        <v>0.76876876876876876</v>
      </c>
      <c r="B770">
        <v>0.99977413383788349</v>
      </c>
      <c r="C770">
        <v>0.99999995308559597</v>
      </c>
      <c r="D770">
        <v>1</v>
      </c>
    </row>
    <row r="771" spans="1:4" x14ac:dyDescent="0.3">
      <c r="A771">
        <v>0.76976976976976974</v>
      </c>
      <c r="B771">
        <v>0.99978420417494462</v>
      </c>
      <c r="C771">
        <v>0.9999999575361459</v>
      </c>
      <c r="D771">
        <v>1</v>
      </c>
    </row>
    <row r="772" spans="1:4" x14ac:dyDescent="0.3">
      <c r="A772">
        <v>0.77077077077077072</v>
      </c>
      <c r="B772">
        <v>0.99979373414826478</v>
      </c>
      <c r="C772">
        <v>0.99999996156085136</v>
      </c>
      <c r="D772">
        <v>1</v>
      </c>
    </row>
    <row r="773" spans="1:4" x14ac:dyDescent="0.3">
      <c r="A773">
        <v>0.77177177177177181</v>
      </c>
      <c r="B773">
        <v>0.99980274760522947</v>
      </c>
      <c r="C773">
        <v>0.99999996520007384</v>
      </c>
      <c r="D773">
        <v>1</v>
      </c>
    </row>
    <row r="774" spans="1:4" x14ac:dyDescent="0.3">
      <c r="A774">
        <v>0.77277277277277279</v>
      </c>
      <c r="B774">
        <v>0.9998112671019731</v>
      </c>
      <c r="C774">
        <v>0.99999996849030881</v>
      </c>
      <c r="D774">
        <v>1</v>
      </c>
    </row>
    <row r="775" spans="1:4" x14ac:dyDescent="0.3">
      <c r="A775">
        <v>0.77377377377377377</v>
      </c>
      <c r="B775">
        <v>0.99981931395962065</v>
      </c>
      <c r="C775">
        <v>0.99999997146455177</v>
      </c>
      <c r="D775">
        <v>1</v>
      </c>
    </row>
    <row r="776" spans="1:4" x14ac:dyDescent="0.3">
      <c r="A776">
        <v>0.77477477477477474</v>
      </c>
      <c r="B776">
        <v>0.99982690831746002</v>
      </c>
      <c r="C776">
        <v>0.99999997415263009</v>
      </c>
      <c r="D776">
        <v>1</v>
      </c>
    </row>
    <row r="777" spans="1:4" x14ac:dyDescent="0.3">
      <c r="A777">
        <v>0.77577577577577572</v>
      </c>
      <c r="B777">
        <v>0.99983406918317741</v>
      </c>
      <c r="C777">
        <v>0.99999997658150086</v>
      </c>
      <c r="D777">
        <v>1</v>
      </c>
    </row>
    <row r="778" spans="1:4" x14ac:dyDescent="0.3">
      <c r="A778">
        <v>0.77677677677677681</v>
      </c>
      <c r="B778">
        <v>0.99984081448027973</v>
      </c>
      <c r="C778">
        <v>0.99999997877552127</v>
      </c>
      <c r="D778">
        <v>1</v>
      </c>
    </row>
    <row r="779" spans="1:4" x14ac:dyDescent="0.3">
      <c r="A779">
        <v>0.77777777777777779</v>
      </c>
      <c r="B779">
        <v>0.99984716109281868</v>
      </c>
      <c r="C779">
        <v>0.99999998075669427</v>
      </c>
      <c r="D779">
        <v>1</v>
      </c>
    </row>
    <row r="780" spans="1:4" x14ac:dyDescent="0.3">
      <c r="A780">
        <v>0.77877877877877877</v>
      </c>
      <c r="B780">
        <v>0.9998531249075302</v>
      </c>
      <c r="C780">
        <v>0.99999998254488764</v>
      </c>
      <c r="D780">
        <v>1</v>
      </c>
    </row>
    <row r="781" spans="1:4" x14ac:dyDescent="0.3">
      <c r="A781">
        <v>0.77977977977977975</v>
      </c>
      <c r="B781">
        <v>0.99985872085348815</v>
      </c>
      <c r="C781">
        <v>0.99999998415803437</v>
      </c>
      <c r="D781">
        <v>1</v>
      </c>
    </row>
    <row r="782" spans="1:4" x14ac:dyDescent="0.3">
      <c r="A782">
        <v>0.78078078078078073</v>
      </c>
      <c r="B782">
        <v>0.99986396293937707</v>
      </c>
      <c r="C782">
        <v>0.99999998561231129</v>
      </c>
      <c r="D782">
        <v>1</v>
      </c>
    </row>
    <row r="783" spans="1:4" x14ac:dyDescent="0.3">
      <c r="A783">
        <v>0.78178178178178181</v>
      </c>
      <c r="B783">
        <v>0.99986886428846811</v>
      </c>
      <c r="C783">
        <v>0.99999998692230285</v>
      </c>
      <c r="D783">
        <v>1</v>
      </c>
    </row>
    <row r="784" spans="1:4" x14ac:dyDescent="0.3">
      <c r="A784">
        <v>0.78278278278278279</v>
      </c>
      <c r="B784">
        <v>0.99987343717138999</v>
      </c>
      <c r="C784">
        <v>0.99999998810114599</v>
      </c>
      <c r="D784">
        <v>1</v>
      </c>
    </row>
    <row r="785" spans="1:4" x14ac:dyDescent="0.3">
      <c r="A785">
        <v>0.78378378378378377</v>
      </c>
      <c r="B785">
        <v>0.99987769303677632</v>
      </c>
      <c r="C785">
        <v>0.99999998916066291</v>
      </c>
      <c r="D785">
        <v>1</v>
      </c>
    </row>
    <row r="786" spans="1:4" x14ac:dyDescent="0.3">
      <c r="A786">
        <v>0.78478478478478475</v>
      </c>
      <c r="B786">
        <v>0.99988164253986012</v>
      </c>
      <c r="C786">
        <v>0.99999999011147844</v>
      </c>
      <c r="D786">
        <v>1</v>
      </c>
    </row>
    <row r="787" spans="1:4" x14ac:dyDescent="0.3">
      <c r="A787">
        <v>0.78578578578578573</v>
      </c>
      <c r="B787">
        <v>0.99988529556909211</v>
      </c>
      <c r="C787">
        <v>0.99999999096312797</v>
      </c>
      <c r="D787">
        <v>1</v>
      </c>
    </row>
    <row r="788" spans="1:4" x14ac:dyDescent="0.3">
      <c r="A788">
        <v>0.78678678678678682</v>
      </c>
      <c r="B788">
        <v>0.99988866127084408</v>
      </c>
      <c r="C788">
        <v>0.99999999172415199</v>
      </c>
      <c r="D788">
        <v>1</v>
      </c>
    </row>
    <row r="789" spans="1:4" x14ac:dyDescent="0.3">
      <c r="A789">
        <v>0.7877877877877878</v>
      </c>
      <c r="B789">
        <v>0.999891748072261</v>
      </c>
      <c r="C789">
        <v>0.99999999240218251</v>
      </c>
      <c r="D789">
        <v>1</v>
      </c>
    </row>
    <row r="790" spans="1:4" x14ac:dyDescent="0.3">
      <c r="A790">
        <v>0.78878878878878878</v>
      </c>
      <c r="B790">
        <v>0.99989456370231933</v>
      </c>
      <c r="C790">
        <v>0.99999999300401921</v>
      </c>
      <c r="D790">
        <v>1</v>
      </c>
    </row>
    <row r="791" spans="1:4" x14ac:dyDescent="0.3">
      <c r="A791">
        <v>0.78978978978978975</v>
      </c>
      <c r="B791">
        <v>0.99989711521114022</v>
      </c>
      <c r="C791">
        <v>0.99999999353569746</v>
      </c>
      <c r="D791">
        <v>1</v>
      </c>
    </row>
    <row r="792" spans="1:4" x14ac:dyDescent="0.3">
      <c r="A792">
        <v>0.79079079079079073</v>
      </c>
      <c r="B792">
        <v>0.99989940898760776</v>
      </c>
      <c r="C792">
        <v>0.99999999400254902</v>
      </c>
      <c r="D792">
        <v>1</v>
      </c>
    </row>
    <row r="793" spans="1:4" x14ac:dyDescent="0.3">
      <c r="A793">
        <v>0.79179179179179182</v>
      </c>
      <c r="B793">
        <v>0.99990145077533854</v>
      </c>
      <c r="C793">
        <v>0.99999999440925569</v>
      </c>
      <c r="D793">
        <v>1</v>
      </c>
    </row>
    <row r="794" spans="1:4" x14ac:dyDescent="0.3">
      <c r="A794">
        <v>0.7927927927927928</v>
      </c>
      <c r="B794">
        <v>0.99990324568703504</v>
      </c>
      <c r="C794">
        <v>0.9999999947598962</v>
      </c>
      <c r="D794">
        <v>1</v>
      </c>
    </row>
    <row r="795" spans="1:4" x14ac:dyDescent="0.3">
      <c r="A795">
        <v>0.79379379379379378</v>
      </c>
      <c r="B795">
        <v>0.99990479821726608</v>
      </c>
      <c r="C795">
        <v>0.99999999505798687</v>
      </c>
      <c r="D795">
        <v>1</v>
      </c>
    </row>
    <row r="796" spans="1:4" x14ac:dyDescent="0.3">
      <c r="A796">
        <v>0.79479479479479476</v>
      </c>
      <c r="B796">
        <v>0.99990611225370185</v>
      </c>
      <c r="C796">
        <v>0.99999999530651706</v>
      </c>
      <c r="D796">
        <v>1</v>
      </c>
    </row>
    <row r="797" spans="1:4" x14ac:dyDescent="0.3">
      <c r="A797">
        <v>0.79579579579579574</v>
      </c>
      <c r="B797">
        <v>0.99990719108683157</v>
      </c>
      <c r="C797">
        <v>0.99999999550797924</v>
      </c>
      <c r="D797">
        <v>1</v>
      </c>
    </row>
    <row r="798" spans="1:4" x14ac:dyDescent="0.3">
      <c r="A798">
        <v>0.79679679679679682</v>
      </c>
      <c r="B798">
        <v>0.99990803741818912</v>
      </c>
      <c r="C798">
        <v>0.99999999566439346</v>
      </c>
      <c r="D798">
        <v>1</v>
      </c>
    </row>
    <row r="799" spans="1:4" x14ac:dyDescent="0.3">
      <c r="A799">
        <v>0.7977977977977978</v>
      </c>
      <c r="B799">
        <v>0.99990865336710755</v>
      </c>
      <c r="C799">
        <v>0.99999999577732845</v>
      </c>
      <c r="D799">
        <v>1</v>
      </c>
    </row>
    <row r="800" spans="1:4" x14ac:dyDescent="0.3">
      <c r="A800">
        <v>0.79879879879879878</v>
      </c>
      <c r="B800">
        <v>0.99990904047601581</v>
      </c>
      <c r="C800">
        <v>0.99999999584791688</v>
      </c>
      <c r="D800">
        <v>1</v>
      </c>
    </row>
    <row r="801" spans="1:4" x14ac:dyDescent="0.3">
      <c r="A801">
        <v>0.79979979979979976</v>
      </c>
      <c r="B801">
        <v>0.99990919971429659</v>
      </c>
      <c r="C801">
        <v>0.99999999587686672</v>
      </c>
      <c r="D801">
        <v>1</v>
      </c>
    </row>
    <row r="802" spans="1:4" x14ac:dyDescent="0.3">
      <c r="A802">
        <v>0.80080080080080074</v>
      </c>
      <c r="B802">
        <v>0.99990913148070848</v>
      </c>
      <c r="C802">
        <v>0.99999999586446797</v>
      </c>
      <c r="D802">
        <v>1</v>
      </c>
    </row>
    <row r="803" spans="1:4" x14ac:dyDescent="0.3">
      <c r="A803">
        <v>0.80180180180180183</v>
      </c>
      <c r="B803">
        <v>0.99990883560438304</v>
      </c>
      <c r="C803">
        <v>0.99999999581059651</v>
      </c>
      <c r="D803">
        <v>1</v>
      </c>
    </row>
    <row r="804" spans="1:4" x14ac:dyDescent="0.3">
      <c r="A804">
        <v>0.80280280280280281</v>
      </c>
      <c r="B804">
        <v>0.99990831134439873</v>
      </c>
      <c r="C804">
        <v>0.99999999571471188</v>
      </c>
      <c r="D804">
        <v>1</v>
      </c>
    </row>
    <row r="805" spans="1:4" x14ac:dyDescent="0.3">
      <c r="A805">
        <v>0.80380380380380378</v>
      </c>
      <c r="B805">
        <v>0.99990755738792703</v>
      </c>
      <c r="C805">
        <v>0.99999999557585284</v>
      </c>
      <c r="D805">
        <v>1</v>
      </c>
    </row>
    <row r="806" spans="1:4" x14ac:dyDescent="0.3">
      <c r="A806">
        <v>0.80480480480480476</v>
      </c>
      <c r="B806">
        <v>0.99990657184695131</v>
      </c>
      <c r="C806">
        <v>0.99999999539262663</v>
      </c>
      <c r="D806">
        <v>1</v>
      </c>
    </row>
    <row r="807" spans="1:4" x14ac:dyDescent="0.3">
      <c r="A807">
        <v>0.80580580580580585</v>
      </c>
      <c r="B807">
        <v>0.99990535225354704</v>
      </c>
      <c r="C807">
        <v>0.99999999516319582</v>
      </c>
      <c r="D807">
        <v>1</v>
      </c>
    </row>
    <row r="808" spans="1:4" x14ac:dyDescent="0.3">
      <c r="A808">
        <v>0.80680680680680683</v>
      </c>
      <c r="B808">
        <v>0.99990389555371073</v>
      </c>
      <c r="C808">
        <v>0.9999999948852597</v>
      </c>
      <c r="D808">
        <v>1</v>
      </c>
    </row>
    <row r="809" spans="1:4" x14ac:dyDescent="0.3">
      <c r="A809">
        <v>0.80780780780780781</v>
      </c>
      <c r="B809">
        <v>0.99990219809972725</v>
      </c>
      <c r="C809">
        <v>0.99999999455603084</v>
      </c>
      <c r="D809">
        <v>1</v>
      </c>
    </row>
    <row r="810" spans="1:4" x14ac:dyDescent="0.3">
      <c r="A810">
        <v>0.80880880880880879</v>
      </c>
      <c r="B810">
        <v>0.99990025564104934</v>
      </c>
      <c r="C810">
        <v>0.99999999417220764</v>
      </c>
      <c r="D810">
        <v>1</v>
      </c>
    </row>
    <row r="811" spans="1:4" x14ac:dyDescent="0.3">
      <c r="A811">
        <v>0.80980980980980977</v>
      </c>
      <c r="B811">
        <v>0.99989806331367481</v>
      </c>
      <c r="C811">
        <v>0.99999999372994097</v>
      </c>
      <c r="D811">
        <v>1</v>
      </c>
    </row>
    <row r="812" spans="1:4" x14ac:dyDescent="0.3">
      <c r="A812">
        <v>0.81081081081081086</v>
      </c>
      <c r="B812">
        <v>0.99989561562798623</v>
      </c>
      <c r="C812">
        <v>0.99999999322479571</v>
      </c>
      <c r="D812">
        <v>1</v>
      </c>
    </row>
    <row r="813" spans="1:4" x14ac:dyDescent="0.3">
      <c r="A813">
        <v>0.81181181181181183</v>
      </c>
      <c r="B813">
        <v>0.99989290645503148</v>
      </c>
      <c r="C813">
        <v>0.99999999265170603</v>
      </c>
      <c r="D813">
        <v>1</v>
      </c>
    </row>
    <row r="814" spans="1:4" x14ac:dyDescent="0.3">
      <c r="A814">
        <v>0.81281281281281281</v>
      </c>
      <c r="B814">
        <v>0.99988992901120488</v>
      </c>
      <c r="C814">
        <v>0.99999999200492484</v>
      </c>
      <c r="D814">
        <v>1</v>
      </c>
    </row>
    <row r="815" spans="1:4" x14ac:dyDescent="0.3">
      <c r="A815">
        <v>0.81381381381381379</v>
      </c>
      <c r="B815">
        <v>0.9998866758412942</v>
      </c>
      <c r="C815">
        <v>0.99999999127796568</v>
      </c>
      <c r="D815">
        <v>1</v>
      </c>
    </row>
    <row r="816" spans="1:4" x14ac:dyDescent="0.3">
      <c r="A816">
        <v>0.81481481481481477</v>
      </c>
      <c r="B816">
        <v>0.99988313879985002</v>
      </c>
      <c r="C816">
        <v>0.99999999046353838</v>
      </c>
      <c r="D816">
        <v>1</v>
      </c>
    </row>
    <row r="817" spans="1:4" x14ac:dyDescent="0.3">
      <c r="A817">
        <v>0.81581581581581586</v>
      </c>
      <c r="B817">
        <v>0.99987930903083144</v>
      </c>
      <c r="C817">
        <v>0.99999998955347591</v>
      </c>
      <c r="D817">
        <v>1</v>
      </c>
    </row>
    <row r="818" spans="1:4" x14ac:dyDescent="0.3">
      <c r="A818">
        <v>0.81681681681681684</v>
      </c>
      <c r="B818">
        <v>0.99987517694547878</v>
      </c>
      <c r="C818">
        <v>0.99999998853865135</v>
      </c>
      <c r="D818">
        <v>1</v>
      </c>
    </row>
    <row r="819" spans="1:4" x14ac:dyDescent="0.3">
      <c r="A819">
        <v>0.81781781781781782</v>
      </c>
      <c r="B819">
        <v>0.99987073219835765</v>
      </c>
      <c r="C819">
        <v>0.99999998740888774</v>
      </c>
      <c r="D819">
        <v>1</v>
      </c>
    </row>
    <row r="820" spans="1:4" x14ac:dyDescent="0.3">
      <c r="A820">
        <v>0.81881881881881879</v>
      </c>
      <c r="B820">
        <v>0.99986596366151426</v>
      </c>
      <c r="C820">
        <v>0.99999998615285568</v>
      </c>
      <c r="D820">
        <v>1</v>
      </c>
    </row>
    <row r="821" spans="1:4" x14ac:dyDescent="0.3">
      <c r="A821">
        <v>0.81981981981981977</v>
      </c>
      <c r="B821">
        <v>0.99986085939667801</v>
      </c>
      <c r="C821">
        <v>0.9999999847579587</v>
      </c>
      <c r="D821">
        <v>1</v>
      </c>
    </row>
    <row r="822" spans="1:4" x14ac:dyDescent="0.3">
      <c r="A822">
        <v>0.82082082082082086</v>
      </c>
      <c r="B822">
        <v>0.99985540662544736</v>
      </c>
      <c r="C822">
        <v>0.99999998321020866</v>
      </c>
      <c r="D822">
        <v>1</v>
      </c>
    </row>
    <row r="823" spans="1:4" x14ac:dyDescent="0.3">
      <c r="A823">
        <v>0.82182182182182184</v>
      </c>
      <c r="B823">
        <v>0.99984959169737431</v>
      </c>
      <c r="C823">
        <v>0.99999998149408365</v>
      </c>
      <c r="D823">
        <v>1</v>
      </c>
    </row>
    <row r="824" spans="1:4" x14ac:dyDescent="0.3">
      <c r="A824">
        <v>0.82282282282282282</v>
      </c>
      <c r="B824">
        <v>0.99984340005588357</v>
      </c>
      <c r="C824">
        <v>0.99999997959237397</v>
      </c>
      <c r="D824">
        <v>1</v>
      </c>
    </row>
    <row r="825" spans="1:4" x14ac:dyDescent="0.3">
      <c r="A825">
        <v>0.8238238238238238</v>
      </c>
      <c r="B825">
        <v>0.99983681620192633</v>
      </c>
      <c r="C825">
        <v>0.99999997748600844</v>
      </c>
      <c r="D825">
        <v>1</v>
      </c>
    </row>
    <row r="826" spans="1:4" x14ac:dyDescent="0.3">
      <c r="A826">
        <v>0.82482482482482478</v>
      </c>
      <c r="B826">
        <v>0.99982982365529283</v>
      </c>
      <c r="C826">
        <v>0.99999997515386385</v>
      </c>
      <c r="D826">
        <v>1</v>
      </c>
    </row>
    <row r="827" spans="1:4" x14ac:dyDescent="0.3">
      <c r="A827">
        <v>0.82582582582582587</v>
      </c>
      <c r="B827">
        <v>0.99982240491347785</v>
      </c>
      <c r="C827">
        <v>0.99999997257255224</v>
      </c>
      <c r="D827">
        <v>1</v>
      </c>
    </row>
    <row r="828" spans="1:4" x14ac:dyDescent="0.3">
      <c r="A828">
        <v>0.82682682682682684</v>
      </c>
      <c r="B828">
        <v>0.99981454140800385</v>
      </c>
      <c r="C828">
        <v>0.99999996971618699</v>
      </c>
      <c r="D828">
        <v>1</v>
      </c>
    </row>
    <row r="829" spans="1:4" x14ac:dyDescent="0.3">
      <c r="A829">
        <v>0.82782782782782782</v>
      </c>
      <c r="B829">
        <v>0.99980621345809184</v>
      </c>
      <c r="C829">
        <v>0.99999996655612378</v>
      </c>
      <c r="D829">
        <v>1</v>
      </c>
    </row>
    <row r="830" spans="1:4" x14ac:dyDescent="0.3">
      <c r="A830">
        <v>0.8288288288288288</v>
      </c>
      <c r="B830">
        <v>0.99979740022156505</v>
      </c>
      <c r="C830">
        <v>0.99999996306067207</v>
      </c>
      <c r="D830">
        <v>1</v>
      </c>
    </row>
    <row r="831" spans="1:4" x14ac:dyDescent="0.3">
      <c r="A831">
        <v>0.82982982982982978</v>
      </c>
      <c r="B831">
        <v>0.99978807964286676</v>
      </c>
      <c r="C831">
        <v>0.99999995919477802</v>
      </c>
      <c r="D831">
        <v>1</v>
      </c>
    </row>
    <row r="832" spans="1:4" x14ac:dyDescent="0.3">
      <c r="A832">
        <v>0.83083083083083087</v>
      </c>
      <c r="B832">
        <v>0.99977822839806296</v>
      </c>
      <c r="C832">
        <v>0.99999995491967286</v>
      </c>
      <c r="D832">
        <v>1</v>
      </c>
    </row>
    <row r="833" spans="1:4" x14ac:dyDescent="0.3">
      <c r="A833">
        <v>0.83183183183183185</v>
      </c>
      <c r="B833">
        <v>0.99976782183669377</v>
      </c>
      <c r="C833">
        <v>0.99999995019248433</v>
      </c>
      <c r="D833">
        <v>1</v>
      </c>
    </row>
    <row r="834" spans="1:4" x14ac:dyDescent="0.3">
      <c r="A834">
        <v>0.83283283283283283</v>
      </c>
      <c r="B834">
        <v>0.99975683392033354</v>
      </c>
      <c r="C834">
        <v>0.99999994496580624</v>
      </c>
      <c r="D834">
        <v>1</v>
      </c>
    </row>
    <row r="835" spans="1:4" x14ac:dyDescent="0.3">
      <c r="A835">
        <v>0.8338338338338338</v>
      </c>
      <c r="B835">
        <v>0.99974523715770647</v>
      </c>
      <c r="C835">
        <v>0.9999999391872233</v>
      </c>
      <c r="D835">
        <v>1</v>
      </c>
    </row>
    <row r="836" spans="1:4" x14ac:dyDescent="0.3">
      <c r="A836">
        <v>0.83483483483483478</v>
      </c>
      <c r="B836">
        <v>0.99973300253620012</v>
      </c>
      <c r="C836">
        <v>0.99999993279878574</v>
      </c>
      <c r="D836">
        <v>1</v>
      </c>
    </row>
    <row r="837" spans="1:4" x14ac:dyDescent="0.3">
      <c r="A837">
        <v>0.83583583583583587</v>
      </c>
      <c r="B837">
        <v>0.99972009944960782</v>
      </c>
      <c r="C837">
        <v>0.99999992573642749</v>
      </c>
      <c r="D837">
        <v>1</v>
      </c>
    </row>
    <row r="838" spans="1:4" x14ac:dyDescent="0.3">
      <c r="A838">
        <v>0.83683683683683685</v>
      </c>
      <c r="B838">
        <v>0.99970649562192615</v>
      </c>
      <c r="C838">
        <v>0.99999991792932486</v>
      </c>
      <c r="D838">
        <v>1</v>
      </c>
    </row>
    <row r="839" spans="1:4" x14ac:dyDescent="0.3">
      <c r="A839">
        <v>0.83783783783783783</v>
      </c>
      <c r="B839">
        <v>0.99969215702701575</v>
      </c>
      <c r="C839">
        <v>0.99999990929918481</v>
      </c>
      <c r="D839">
        <v>1</v>
      </c>
    </row>
    <row r="840" spans="1:4" x14ac:dyDescent="0.3">
      <c r="A840">
        <v>0.83883883883883881</v>
      </c>
      <c r="B840">
        <v>0.99967704780393796</v>
      </c>
      <c r="C840">
        <v>0.99999989975946113</v>
      </c>
      <c r="D840">
        <v>1</v>
      </c>
    </row>
    <row r="841" spans="1:4" x14ac:dyDescent="0.3">
      <c r="A841">
        <v>0.83983983983983979</v>
      </c>
      <c r="B841">
        <v>0.99966113016775016</v>
      </c>
      <c r="C841">
        <v>0.99999988921448524</v>
      </c>
      <c r="D841">
        <v>1</v>
      </c>
    </row>
    <row r="842" spans="1:4" x14ac:dyDescent="0.3">
      <c r="A842">
        <v>0.84084084084084088</v>
      </c>
      <c r="B842">
        <v>0.99964436431555614</v>
      </c>
      <c r="C842">
        <v>0.9999998775585085</v>
      </c>
      <c r="D842">
        <v>1</v>
      </c>
    </row>
    <row r="843" spans="1:4" x14ac:dyDescent="0.3">
      <c r="A843">
        <v>0.84184184184184185</v>
      </c>
      <c r="B843">
        <v>0.99962670832756828</v>
      </c>
      <c r="C843">
        <v>0.99999986467464008</v>
      </c>
      <c r="D843">
        <v>1</v>
      </c>
    </row>
    <row r="844" spans="1:4" x14ac:dyDescent="0.3">
      <c r="A844">
        <v>0.84284284284284283</v>
      </c>
      <c r="B844">
        <v>0.99960811806295535</v>
      </c>
      <c r="C844">
        <v>0.99999985043367523</v>
      </c>
      <c r="D844">
        <v>1</v>
      </c>
    </row>
    <row r="845" spans="1:4" x14ac:dyDescent="0.3">
      <c r="A845">
        <v>0.84384384384384381</v>
      </c>
      <c r="B845">
        <v>0.99958854705021405</v>
      </c>
      <c r="C845">
        <v>0.9999998346928004</v>
      </c>
      <c r="D845">
        <v>1</v>
      </c>
    </row>
    <row r="846" spans="1:4" x14ac:dyDescent="0.3">
      <c r="A846">
        <v>0.84484484484484479</v>
      </c>
      <c r="B846">
        <v>0.99956794637180402</v>
      </c>
      <c r="C846">
        <v>0.99999981729415954</v>
      </c>
      <c r="D846">
        <v>1</v>
      </c>
    </row>
    <row r="847" spans="1:4" x14ac:dyDescent="0.3">
      <c r="A847">
        <v>0.84584584584584588</v>
      </c>
      <c r="B847">
        <v>0.99954626454276707</v>
      </c>
      <c r="C847">
        <v>0.99999979806327266</v>
      </c>
      <c r="D847">
        <v>1</v>
      </c>
    </row>
    <row r="848" spans="1:4" x14ac:dyDescent="0.3">
      <c r="A848">
        <v>0.84684684684684686</v>
      </c>
      <c r="B848">
        <v>0.99952344738303756</v>
      </c>
      <c r="C848">
        <v>0.9999997768072848</v>
      </c>
      <c r="D848">
        <v>1</v>
      </c>
    </row>
    <row r="849" spans="1:4" x14ac:dyDescent="0.3">
      <c r="A849">
        <v>0.84784784784784784</v>
      </c>
      <c r="B849">
        <v>0.99949943788313755</v>
      </c>
      <c r="C849">
        <v>0.99999975331303259</v>
      </c>
      <c r="D849">
        <v>1</v>
      </c>
    </row>
    <row r="850" spans="1:4" x14ac:dyDescent="0.3">
      <c r="A850">
        <v>0.84884884884884881</v>
      </c>
      <c r="B850">
        <v>0.99947417606293509</v>
      </c>
      <c r="C850">
        <v>0.99999972734490705</v>
      </c>
      <c r="D850">
        <v>1</v>
      </c>
    </row>
    <row r="851" spans="1:4" x14ac:dyDescent="0.3">
      <c r="A851">
        <v>0.84984984984984979</v>
      </c>
      <c r="B851">
        <v>0.99944759882312662</v>
      </c>
      <c r="C851">
        <v>0.99999969864248917</v>
      </c>
      <c r="D851">
        <v>1</v>
      </c>
    </row>
    <row r="852" spans="1:4" x14ac:dyDescent="0.3">
      <c r="A852">
        <v>0.85085085085085088</v>
      </c>
      <c r="B852">
        <v>0.99941963978909021</v>
      </c>
      <c r="C852">
        <v>0.99999966691794073</v>
      </c>
      <c r="D852">
        <v>1</v>
      </c>
    </row>
    <row r="853" spans="1:4" x14ac:dyDescent="0.3">
      <c r="A853">
        <v>0.85185185185185186</v>
      </c>
      <c r="B853">
        <v>0.9993902291467357</v>
      </c>
      <c r="C853">
        <v>0.99999963185311558</v>
      </c>
      <c r="D853">
        <v>1</v>
      </c>
    </row>
    <row r="854" spans="1:4" x14ac:dyDescent="0.3">
      <c r="A854">
        <v>0.85285285285285284</v>
      </c>
      <c r="B854">
        <v>0.99935929346996688</v>
      </c>
      <c r="C854">
        <v>0.99999959309637032</v>
      </c>
      <c r="D854">
        <v>1</v>
      </c>
    </row>
    <row r="855" spans="1:4" x14ac:dyDescent="0.3">
      <c r="A855">
        <v>0.85385385385385382</v>
      </c>
      <c r="B855">
        <v>0.99932675553933925</v>
      </c>
      <c r="C855">
        <v>0.99999955025903797</v>
      </c>
      <c r="D855">
        <v>1</v>
      </c>
    </row>
    <row r="856" spans="1:4" x14ac:dyDescent="0.3">
      <c r="A856">
        <v>0.8548548548548548</v>
      </c>
      <c r="B856">
        <v>0.99929253415149277</v>
      </c>
      <c r="C856">
        <v>0.99999950291152961</v>
      </c>
      <c r="D856">
        <v>1</v>
      </c>
    </row>
    <row r="857" spans="1:4" x14ac:dyDescent="0.3">
      <c r="A857">
        <v>0.85585585585585588</v>
      </c>
      <c r="B857">
        <v>0.99925654391890684</v>
      </c>
      <c r="C857">
        <v>0.99999945057902717</v>
      </c>
      <c r="D857">
        <v>1</v>
      </c>
    </row>
    <row r="858" spans="1:4" x14ac:dyDescent="0.3">
      <c r="A858">
        <v>0.85685685685685686</v>
      </c>
      <c r="B858">
        <v>0.99921869505951033</v>
      </c>
      <c r="C858">
        <v>0.99999939273672045</v>
      </c>
      <c r="D858">
        <v>1</v>
      </c>
    </row>
    <row r="859" spans="1:4" x14ac:dyDescent="0.3">
      <c r="A859">
        <v>0.85785785785785784</v>
      </c>
      <c r="B859">
        <v>0.99917889317565034</v>
      </c>
      <c r="C859">
        <v>0.99999932880454612</v>
      </c>
      <c r="D859">
        <v>1</v>
      </c>
    </row>
    <row r="860" spans="1:4" x14ac:dyDescent="0.3">
      <c r="A860">
        <v>0.85885885885885882</v>
      </c>
      <c r="B860">
        <v>0.99913703902191164</v>
      </c>
      <c r="C860">
        <v>0.99999925814136925</v>
      </c>
      <c r="D860">
        <v>1</v>
      </c>
    </row>
    <row r="861" spans="1:4" x14ac:dyDescent="0.3">
      <c r="A861">
        <v>0.8598598598598598</v>
      </c>
      <c r="B861">
        <v>0.99909302826124169</v>
      </c>
      <c r="C861">
        <v>0.99999918003855426</v>
      </c>
      <c r="D861">
        <v>1</v>
      </c>
    </row>
    <row r="862" spans="1:4" x14ac:dyDescent="0.3">
      <c r="A862">
        <v>0.86086086086086089</v>
      </c>
      <c r="B862">
        <v>0.99904675120882225</v>
      </c>
      <c r="C862">
        <v>0.99999909371285844</v>
      </c>
      <c r="D862">
        <v>1</v>
      </c>
    </row>
    <row r="863" spans="1:4" x14ac:dyDescent="0.3">
      <c r="A863">
        <v>0.86186186186186187</v>
      </c>
      <c r="B863">
        <v>0.99899809256309624</v>
      </c>
      <c r="C863">
        <v>0.99999899829857786</v>
      </c>
      <c r="D863">
        <v>1</v>
      </c>
    </row>
    <row r="864" spans="1:4" x14ac:dyDescent="0.3">
      <c r="A864">
        <v>0.86286286286286284</v>
      </c>
      <c r="B864">
        <v>0.99894693112333433</v>
      </c>
      <c r="C864">
        <v>0.99999889283886534</v>
      </c>
      <c r="D864">
        <v>1</v>
      </c>
    </row>
    <row r="865" spans="1:4" x14ac:dyDescent="0.3">
      <c r="A865">
        <v>0.86386386386386382</v>
      </c>
      <c r="B865">
        <v>0.99889313949309788</v>
      </c>
      <c r="C865">
        <v>0.99999877627613565</v>
      </c>
      <c r="D865">
        <v>1</v>
      </c>
    </row>
    <row r="866" spans="1:4" x14ac:dyDescent="0.3">
      <c r="A866">
        <v>0.86486486486486491</v>
      </c>
      <c r="B866">
        <v>0.99883658376892615</v>
      </c>
      <c r="C866">
        <v>0.99999864744145917</v>
      </c>
      <c r="D866">
        <v>1</v>
      </c>
    </row>
    <row r="867" spans="1:4" x14ac:dyDescent="0.3">
      <c r="A867">
        <v>0.86586586586586589</v>
      </c>
      <c r="B867">
        <v>0.99877712321354617</v>
      </c>
      <c r="C867">
        <v>0.99999850504284071</v>
      </c>
      <c r="D867">
        <v>1</v>
      </c>
    </row>
    <row r="868" spans="1:4" x14ac:dyDescent="0.3">
      <c r="A868">
        <v>0.86686686686686687</v>
      </c>
      <c r="B868">
        <v>0.99871460991287075</v>
      </c>
      <c r="C868">
        <v>0.9999983476522617</v>
      </c>
      <c r="D868">
        <v>1</v>
      </c>
    </row>
    <row r="869" spans="1:4" x14ac:dyDescent="0.3">
      <c r="A869">
        <v>0.86786786786786785</v>
      </c>
      <c r="B869">
        <v>0.99864888841602428</v>
      </c>
      <c r="C869">
        <v>0.99999817369136179</v>
      </c>
      <c r="D869">
        <v>1</v>
      </c>
    </row>
    <row r="870" spans="1:4" x14ac:dyDescent="0.3">
      <c r="A870">
        <v>0.86886886886886883</v>
      </c>
      <c r="B870">
        <v>0.99857979535759567</v>
      </c>
      <c r="C870">
        <v>0.99999798141560969</v>
      </c>
      <c r="D870">
        <v>1</v>
      </c>
    </row>
    <row r="871" spans="1:4" x14ac:dyDescent="0.3">
      <c r="A871">
        <v>0.86986986986986992</v>
      </c>
      <c r="B871">
        <v>0.99850715906129028</v>
      </c>
      <c r="C871">
        <v>0.99999776889680958</v>
      </c>
      <c r="D871">
        <v>1</v>
      </c>
    </row>
    <row r="872" spans="1:4" x14ac:dyDescent="0.3">
      <c r="A872">
        <v>0.87087087087087089</v>
      </c>
      <c r="B872">
        <v>0.99843079912411514</v>
      </c>
      <c r="C872">
        <v>0.99999753400376568</v>
      </c>
      <c r="D872">
        <v>1</v>
      </c>
    </row>
    <row r="873" spans="1:4" x14ac:dyDescent="0.3">
      <c r="A873">
        <v>0.87187187187187187</v>
      </c>
      <c r="B873">
        <v>0.99835052598019747</v>
      </c>
      <c r="C873">
        <v>0.99999727438090968</v>
      </c>
      <c r="D873">
        <v>1</v>
      </c>
    </row>
    <row r="874" spans="1:4" x14ac:dyDescent="0.3">
      <c r="A874">
        <v>0.87287287287287285</v>
      </c>
      <c r="B874">
        <v>0.99826614044329987</v>
      </c>
      <c r="C874">
        <v>0.99999698742468068</v>
      </c>
      <c r="D874">
        <v>1</v>
      </c>
    </row>
    <row r="875" spans="1:4" x14ac:dyDescent="0.3">
      <c r="A875">
        <v>0.87387387387387383</v>
      </c>
      <c r="B875">
        <v>0.99817743322705577</v>
      </c>
      <c r="C875">
        <v>0.99999667025741645</v>
      </c>
      <c r="D875">
        <v>1</v>
      </c>
    </row>
    <row r="876" spans="1:4" x14ac:dyDescent="0.3">
      <c r="A876">
        <v>0.87487487487487492</v>
      </c>
      <c r="B876">
        <v>0.99808418444191849</v>
      </c>
      <c r="C876">
        <v>0.99999631969849767</v>
      </c>
      <c r="D876">
        <v>1</v>
      </c>
    </row>
    <row r="877" spans="1:4" x14ac:dyDescent="0.3">
      <c r="A877">
        <v>0.8758758758758759</v>
      </c>
      <c r="B877">
        <v>0.99798616306776666</v>
      </c>
      <c r="C877">
        <v>0.99999593223245364</v>
      </c>
      <c r="D877">
        <v>0.99999999999999989</v>
      </c>
    </row>
    <row r="878" spans="1:4" x14ac:dyDescent="0.3">
      <c r="A878">
        <v>0.87687687687687688</v>
      </c>
      <c r="B878">
        <v>0.99788312640108134</v>
      </c>
      <c r="C878">
        <v>0.99999550397371106</v>
      </c>
      <c r="D878">
        <v>0.99999999999999989</v>
      </c>
    </row>
    <row r="879" spans="1:4" x14ac:dyDescent="0.3">
      <c r="A879">
        <v>0.87787787787787785</v>
      </c>
      <c r="B879">
        <v>0.99777481947556157</v>
      </c>
      <c r="C879">
        <v>0.99999503062763018</v>
      </c>
      <c r="D879">
        <v>0.99999999999999989</v>
      </c>
    </row>
    <row r="880" spans="1:4" x14ac:dyDescent="0.3">
      <c r="A880">
        <v>0.87887887887887883</v>
      </c>
      <c r="B880">
        <v>0.99766097445501156</v>
      </c>
      <c r="C880">
        <v>0.999994507447443</v>
      </c>
      <c r="D880">
        <v>0.99999999999999989</v>
      </c>
    </row>
    <row r="881" spans="1:4" x14ac:dyDescent="0.3">
      <c r="A881">
        <v>0.87987987987987992</v>
      </c>
      <c r="B881">
        <v>0.99754130999728363</v>
      </c>
      <c r="C881">
        <v>0.99999392918665453</v>
      </c>
      <c r="D881">
        <v>0.99999999999999978</v>
      </c>
    </row>
    <row r="882" spans="1:4" x14ac:dyDescent="0.3">
      <c r="A882">
        <v>0.8808808808808809</v>
      </c>
      <c r="B882">
        <v>0.99741553058803389</v>
      </c>
      <c r="C882">
        <v>0.99999329004643678</v>
      </c>
      <c r="D882">
        <v>0.99999999999999967</v>
      </c>
    </row>
    <row r="883" spans="1:4" x14ac:dyDescent="0.3">
      <c r="A883">
        <v>0.88188188188188188</v>
      </c>
      <c r="B883">
        <v>0.99728332584299018</v>
      </c>
      <c r="C883">
        <v>0.99999258361748233</v>
      </c>
      <c r="D883">
        <v>0.99999999999999956</v>
      </c>
    </row>
    <row r="884" spans="1:4" x14ac:dyDescent="0.3">
      <c r="A884">
        <v>0.88288288288288286</v>
      </c>
      <c r="B884">
        <v>0.99714436977740739</v>
      </c>
      <c r="C884">
        <v>0.99999180281574096</v>
      </c>
      <c r="D884">
        <v>0.99999999999999944</v>
      </c>
    </row>
    <row r="885" spans="1:4" x14ac:dyDescent="0.3">
      <c r="A885">
        <v>0.88388388388388384</v>
      </c>
      <c r="B885">
        <v>0.99699832004133582</v>
      </c>
      <c r="C885">
        <v>0.99999093981138854</v>
      </c>
      <c r="D885">
        <v>0.99999999999999922</v>
      </c>
    </row>
    <row r="886" spans="1:4" x14ac:dyDescent="0.3">
      <c r="A886">
        <v>0.88488488488488493</v>
      </c>
      <c r="B886">
        <v>0.9968448171192934</v>
      </c>
      <c r="C886">
        <v>0.99998998595032229</v>
      </c>
      <c r="D886">
        <v>0.999999999999999</v>
      </c>
    </row>
    <row r="887" spans="1:4" x14ac:dyDescent="0.3">
      <c r="A887">
        <v>0.8858858858858859</v>
      </c>
      <c r="B887">
        <v>0.99668348349289448</v>
      </c>
      <c r="C887">
        <v>0.99998893166739145</v>
      </c>
      <c r="D887">
        <v>0.99999999999999867</v>
      </c>
    </row>
    <row r="888" spans="1:4" x14ac:dyDescent="0.3">
      <c r="A888">
        <v>0.88688688688688688</v>
      </c>
      <c r="B888">
        <v>0.99651392276495299</v>
      </c>
      <c r="C888">
        <v>0.99998776639049647</v>
      </c>
      <c r="D888">
        <v>0.99999999999999822</v>
      </c>
    </row>
    <row r="889" spans="1:4" x14ac:dyDescent="0.3">
      <c r="A889">
        <v>0.88788788788788786</v>
      </c>
      <c r="B889">
        <v>0.99633571874353877</v>
      </c>
      <c r="C889">
        <v>0.99998647843459465</v>
      </c>
      <c r="D889">
        <v>0.99999999999999756</v>
      </c>
    </row>
    <row r="890" spans="1:4" x14ac:dyDescent="0.3">
      <c r="A890">
        <v>0.88888888888888884</v>
      </c>
      <c r="B890">
        <v>0.9961484344844469</v>
      </c>
      <c r="C890">
        <v>0.99998505488455081</v>
      </c>
      <c r="D890">
        <v>0.99999999999999667</v>
      </c>
    </row>
    <row r="891" spans="1:4" x14ac:dyDescent="0.3">
      <c r="A891">
        <v>0.88988988988988993</v>
      </c>
      <c r="B891">
        <v>0.99595161129049237</v>
      </c>
      <c r="C891">
        <v>0.99998348146565952</v>
      </c>
      <c r="D891">
        <v>0.99999999999999545</v>
      </c>
    </row>
    <row r="892" spans="1:4" x14ac:dyDescent="0.3">
      <c r="A892">
        <v>0.89089089089089091</v>
      </c>
      <c r="B892">
        <v>0.99574476766603781</v>
      </c>
      <c r="C892">
        <v>0.99998174240054161</v>
      </c>
      <c r="D892">
        <v>0.99999999999999389</v>
      </c>
    </row>
    <row r="893" spans="1:4" x14ac:dyDescent="0.3">
      <c r="A893">
        <v>0.89189189189189189</v>
      </c>
      <c r="B893">
        <v>0.99552739822512426</v>
      </c>
      <c r="C893">
        <v>0.99997982025098298</v>
      </c>
      <c r="D893">
        <v>0.99999999999999178</v>
      </c>
    </row>
    <row r="894" spans="1:4" x14ac:dyDescent="0.3">
      <c r="A894">
        <v>0.89289289289289286</v>
      </c>
      <c r="B894">
        <v>0.99529897255157318</v>
      </c>
      <c r="C894">
        <v>0.99997769574312978</v>
      </c>
      <c r="D894">
        <v>0.9999999999999889</v>
      </c>
    </row>
    <row r="895" spans="1:4" x14ac:dyDescent="0.3">
      <c r="A895">
        <v>0.89389389389389384</v>
      </c>
      <c r="B895">
        <v>0.99505893400940637</v>
      </c>
      <c r="C895">
        <v>0.99997534757429296</v>
      </c>
      <c r="D895">
        <v>0.99999999999998501</v>
      </c>
    </row>
    <row r="896" spans="1:4" x14ac:dyDescent="0.3">
      <c r="A896">
        <v>0.89489489489489493</v>
      </c>
      <c r="B896">
        <v>0.99480669850193504</v>
      </c>
      <c r="C896">
        <v>0.99997275219942516</v>
      </c>
      <c r="D896">
        <v>0.99999999999997979</v>
      </c>
    </row>
    <row r="897" spans="1:4" x14ac:dyDescent="0.3">
      <c r="A897">
        <v>0.89589589589589591</v>
      </c>
      <c r="B897">
        <v>0.99454165317787191</v>
      </c>
      <c r="C897">
        <v>0.99996988359513617</v>
      </c>
      <c r="D897">
        <v>0.99999999999997269</v>
      </c>
    </row>
    <row r="898" spans="1:4" x14ac:dyDescent="0.3">
      <c r="A898">
        <v>0.89689689689689689</v>
      </c>
      <c r="B898">
        <v>0.9942631550828287</v>
      </c>
      <c r="C898">
        <v>0.99996671299888285</v>
      </c>
      <c r="D898">
        <v>0.99999999999996314</v>
      </c>
    </row>
    <row r="899" spans="1:4" x14ac:dyDescent="0.3">
      <c r="A899">
        <v>0.89789789789789787</v>
      </c>
      <c r="B899">
        <v>0.99397052975459588</v>
      </c>
      <c r="C899">
        <v>0.99996320862072741</v>
      </c>
      <c r="D899">
        <v>0.99999999999995015</v>
      </c>
    </row>
    <row r="900" spans="1:4" x14ac:dyDescent="0.3">
      <c r="A900">
        <v>0.89889889889889885</v>
      </c>
      <c r="B900">
        <v>0.9936630697606218</v>
      </c>
      <c r="C900">
        <v>0.99995933532477788</v>
      </c>
      <c r="D900">
        <v>0.99999999999993272</v>
      </c>
    </row>
    <row r="901" spans="1:4" x14ac:dyDescent="0.3">
      <c r="A901">
        <v>0.89989989989989994</v>
      </c>
      <c r="B901">
        <v>0.99334003317616804</v>
      </c>
      <c r="C901">
        <v>0.99995505427713027</v>
      </c>
      <c r="D901">
        <v>0.99999999999990918</v>
      </c>
    </row>
    <row r="902" spans="1:4" x14ac:dyDescent="0.3">
      <c r="A902">
        <v>0.90090090090090091</v>
      </c>
      <c r="B902">
        <v>0.99300064200167315</v>
      </c>
      <c r="C902">
        <v>0.99995032255679128</v>
      </c>
      <c r="D902">
        <v>0.99999999999987743</v>
      </c>
    </row>
    <row r="903" spans="1:4" x14ac:dyDescent="0.3">
      <c r="A903">
        <v>0.90190190190190189</v>
      </c>
      <c r="B903">
        <v>0.99264408051793807</v>
      </c>
      <c r="C903">
        <v>0.99994509272569276</v>
      </c>
      <c r="D903">
        <v>0.99999999999983447</v>
      </c>
    </row>
    <row r="904" spans="1:4" x14ac:dyDescent="0.3">
      <c r="A904">
        <v>0.90290290290290287</v>
      </c>
      <c r="B904">
        <v>0.99226949357784222</v>
      </c>
      <c r="C904">
        <v>0.99993931235350819</v>
      </c>
      <c r="D904">
        <v>0.9999999999997764</v>
      </c>
    </row>
    <row r="905" spans="1:4" x14ac:dyDescent="0.3">
      <c r="A905">
        <v>0.90390390390390385</v>
      </c>
      <c r="B905">
        <v>0.99187598483341821</v>
      </c>
      <c r="C905">
        <v>0.99993292349252416</v>
      </c>
      <c r="D905">
        <v>0.99999999999969813</v>
      </c>
    </row>
    <row r="906" spans="1:4" x14ac:dyDescent="0.3">
      <c r="A906">
        <v>0.90490490490490494</v>
      </c>
      <c r="B906">
        <v>0.99146261489724652</v>
      </c>
      <c r="C906">
        <v>0.99992586209732759</v>
      </c>
      <c r="D906">
        <v>0.99999999999959244</v>
      </c>
    </row>
    <row r="907" spans="1:4" x14ac:dyDescent="0.3">
      <c r="A907">
        <v>0.90590590590590592</v>
      </c>
      <c r="B907">
        <v>0.99102839943730625</v>
      </c>
      <c r="C907">
        <v>0.99991805738352446</v>
      </c>
      <c r="D907">
        <v>0.99999999999944966</v>
      </c>
    </row>
    <row r="908" spans="1:4" x14ac:dyDescent="0.3">
      <c r="A908">
        <v>0.9069069069069069</v>
      </c>
      <c r="B908">
        <v>0.99057230720460365</v>
      </c>
      <c r="C908">
        <v>0.99990943111909381</v>
      </c>
      <c r="D908">
        <v>0.99999999999925693</v>
      </c>
    </row>
    <row r="909" spans="1:4" x14ac:dyDescent="0.3">
      <c r="A909">
        <v>0.90790790790790787</v>
      </c>
      <c r="B909">
        <v>0.9900932579931262</v>
      </c>
      <c r="C909">
        <v>0.99989989684132585</v>
      </c>
      <c r="D909">
        <v>0.99999999999899658</v>
      </c>
    </row>
    <row r="910" spans="1:4" x14ac:dyDescent="0.3">
      <c r="A910">
        <v>0.90890890890890885</v>
      </c>
      <c r="B910">
        <v>0.98959012053192641</v>
      </c>
      <c r="C910">
        <v>0.99988935899154319</v>
      </c>
      <c r="D910">
        <v>0.99999999999864519</v>
      </c>
    </row>
    <row r="911" spans="1:4" x14ac:dyDescent="0.3">
      <c r="A911">
        <v>0.90990990990990994</v>
      </c>
      <c r="B911">
        <v>0.9890617103094399</v>
      </c>
      <c r="C911">
        <v>0.99987771195900665</v>
      </c>
      <c r="D911">
        <v>0.99999999999817057</v>
      </c>
    </row>
    <row r="912" spans="1:4" x14ac:dyDescent="0.3">
      <c r="A912">
        <v>0.91091091091091092</v>
      </c>
      <c r="B912">
        <v>0.98850678733047592</v>
      </c>
      <c r="C912">
        <v>0.99986483902450185</v>
      </c>
      <c r="D912">
        <v>0.99999999999752986</v>
      </c>
    </row>
    <row r="913" spans="1:4" x14ac:dyDescent="0.3">
      <c r="A913">
        <v>0.9119119119119119</v>
      </c>
      <c r="B913">
        <v>0.98792405380669512</v>
      </c>
      <c r="C913">
        <v>0.99985061119312457</v>
      </c>
      <c r="D913">
        <v>0.99999999999666456</v>
      </c>
    </row>
    <row r="914" spans="1:4" x14ac:dyDescent="0.3">
      <c r="A914">
        <v>0.91291291291291288</v>
      </c>
      <c r="B914">
        <v>0.98731215178183651</v>
      </c>
      <c r="C914">
        <v>0.99983488590468628</v>
      </c>
      <c r="D914">
        <v>0.99999999999549627</v>
      </c>
    </row>
    <row r="915" spans="1:4" x14ac:dyDescent="0.3">
      <c r="A915">
        <v>0.91391391391391386</v>
      </c>
      <c r="B915">
        <v>0.98666966069342066</v>
      </c>
      <c r="C915">
        <v>0.99981750560897542</v>
      </c>
      <c r="D915">
        <v>0.99999999999391886</v>
      </c>
    </row>
    <row r="916" spans="1:4" x14ac:dyDescent="0.3">
      <c r="A916">
        <v>0.91491491491491495</v>
      </c>
      <c r="B916">
        <v>0.98599509487322179</v>
      </c>
      <c r="C916">
        <v>0.99979829619177785</v>
      </c>
      <c r="D916">
        <v>0.99999999999178879</v>
      </c>
    </row>
    <row r="917" spans="1:4" x14ac:dyDescent="0.3">
      <c r="A917">
        <v>0.91591591591591592</v>
      </c>
      <c r="B917">
        <v>0.98528690098939209</v>
      </c>
      <c r="C917">
        <v>0.99977706523611631</v>
      </c>
      <c r="D917">
        <v>0.99999999998891276</v>
      </c>
    </row>
    <row r="918" spans="1:4" x14ac:dyDescent="0.3">
      <c r="A918">
        <v>0.9169169169169169</v>
      </c>
      <c r="B918">
        <v>0.98454345543381006</v>
      </c>
      <c r="C918">
        <v>0.99975360010156433</v>
      </c>
      <c r="D918">
        <v>0.99999999998502931</v>
      </c>
    </row>
    <row r="919" spans="1:4" x14ac:dyDescent="0.3">
      <c r="A919">
        <v>0.91791791791791788</v>
      </c>
      <c r="B919">
        <v>0.98376306165897232</v>
      </c>
      <c r="C919">
        <v>0.99972766580273287</v>
      </c>
      <c r="D919">
        <v>0.99999999997978561</v>
      </c>
    </row>
    <row r="920" spans="1:4" x14ac:dyDescent="0.3">
      <c r="A920">
        <v>0.91891891891891886</v>
      </c>
      <c r="B920">
        <v>0.98294394746958391</v>
      </c>
      <c r="C920">
        <v>0.99969900266609213</v>
      </c>
      <c r="D920">
        <v>0.99999999997270517</v>
      </c>
    </row>
    <row r="921" spans="1:4" x14ac:dyDescent="0.3">
      <c r="A921">
        <v>0.91991991991991995</v>
      </c>
      <c r="B921">
        <v>0.98208426227491608</v>
      </c>
      <c r="C921">
        <v>0.99966732374216749</v>
      </c>
      <c r="D921">
        <v>0.99999999996314481</v>
      </c>
    </row>
    <row r="922" spans="1:4" x14ac:dyDescent="0.3">
      <c r="A922">
        <v>0.92092092092092093</v>
      </c>
      <c r="B922">
        <v>0.98118207430902071</v>
      </c>
      <c r="C922">
        <v>0.99963231194780755</v>
      </c>
      <c r="D922">
        <v>0.9999999999502357</v>
      </c>
    </row>
    <row r="923" spans="1:4" x14ac:dyDescent="0.3">
      <c r="A923">
        <v>0.92192192192192191</v>
      </c>
      <c r="B923">
        <v>0.98023536782698906</v>
      </c>
      <c r="C923">
        <v>0.99959361691067039</v>
      </c>
      <c r="D923">
        <v>0.99999999993280508</v>
      </c>
    </row>
    <row r="924" spans="1:4" x14ac:dyDescent="0.3">
      <c r="A924">
        <v>0.92292292292292288</v>
      </c>
      <c r="B924">
        <v>0.97924204028667405</v>
      </c>
      <c r="C924">
        <v>0.99955085148525102</v>
      </c>
      <c r="D924">
        <v>0.99999999990926913</v>
      </c>
    </row>
    <row r="925" spans="1:4" x14ac:dyDescent="0.3">
      <c r="A925">
        <v>0.92392392392392386</v>
      </c>
      <c r="B925">
        <v>0.9781998995266048</v>
      </c>
      <c r="C925">
        <v>0.99950358790670624</v>
      </c>
      <c r="D925">
        <v>0.99999999987748933</v>
      </c>
    </row>
    <row r="926" spans="1:4" x14ac:dyDescent="0.3">
      <c r="A926">
        <v>0.92492492492492495</v>
      </c>
      <c r="B926">
        <v>0.97710666095228149</v>
      </c>
      <c r="C926">
        <v>0.99945135354535497</v>
      </c>
      <c r="D926">
        <v>0.99999999983457821</v>
      </c>
    </row>
    <row r="927" spans="1:4" x14ac:dyDescent="0.3">
      <c r="A927">
        <v>0.92592592592592593</v>
      </c>
      <c r="B927">
        <v>0.97595994474459569</v>
      </c>
      <c r="C927">
        <v>0.99939362622105288</v>
      </c>
      <c r="D927">
        <v>0.99999999977663689</v>
      </c>
    </row>
    <row r="928" spans="1:4" x14ac:dyDescent="0.3">
      <c r="A928">
        <v>0.92692692692692691</v>
      </c>
      <c r="B928">
        <v>0.97475727310582505</v>
      </c>
      <c r="C928">
        <v>0.99932982903261536</v>
      </c>
      <c r="D928">
        <v>0.9999999996984007</v>
      </c>
    </row>
    <row r="929" spans="1:4" x14ac:dyDescent="0.3">
      <c r="A929">
        <v>0.92792792792792789</v>
      </c>
      <c r="B929">
        <v>0.97349606756047635</v>
      </c>
      <c r="C929">
        <v>0.99925932465307576</v>
      </c>
      <c r="D929">
        <v>0.99999999959276131</v>
      </c>
    </row>
    <row r="930" spans="1:4" x14ac:dyDescent="0.3">
      <c r="A930">
        <v>0.92892892892892887</v>
      </c>
      <c r="B930">
        <v>0.97217364633022441</v>
      </c>
      <c r="C930">
        <v>0.99918140903679198</v>
      </c>
      <c r="D930">
        <v>0.99999999945012019</v>
      </c>
    </row>
    <row r="931" spans="1:4" x14ac:dyDescent="0.3">
      <c r="A931">
        <v>0.92992992992992995</v>
      </c>
      <c r="B931">
        <v>0.97078722180429866</v>
      </c>
      <c r="C931">
        <v>0.99909530447922557</v>
      </c>
      <c r="D931">
        <v>0.99999999925751692</v>
      </c>
    </row>
    <row r="932" spans="1:4" x14ac:dyDescent="0.3">
      <c r="A932">
        <v>0.93093093093093093</v>
      </c>
      <c r="B932">
        <v>0.96933389812892901</v>
      </c>
      <c r="C932">
        <v>0.99900015196458969</v>
      </c>
      <c r="D932">
        <v>0.99999999899745162</v>
      </c>
    </row>
    <row r="933" spans="1:4" x14ac:dyDescent="0.3">
      <c r="A933">
        <v>0.93193193193193191</v>
      </c>
      <c r="B933">
        <v>0.96781066894185641</v>
      </c>
      <c r="C933">
        <v>0.99889500273047382</v>
      </c>
      <c r="D933">
        <v>0.99999999864629485</v>
      </c>
    </row>
    <row r="934" spans="1:4" x14ac:dyDescent="0.3">
      <c r="A934">
        <v>0.93293293293293289</v>
      </c>
      <c r="B934">
        <v>0.96621441528045637</v>
      </c>
      <c r="C934">
        <v>0.99877880897198867</v>
      </c>
      <c r="D934">
        <v>0.99999999817214036</v>
      </c>
    </row>
    <row r="935" spans="1:4" x14ac:dyDescent="0.3">
      <c r="A935">
        <v>0.93393393393393398</v>
      </c>
      <c r="B935">
        <v>0.96454190369470949</v>
      </c>
      <c r="C935">
        <v>0.99865041360090712</v>
      </c>
      <c r="D935">
        <v>0.99999999753190649</v>
      </c>
    </row>
    <row r="936" spans="1:4" x14ac:dyDescent="0.3">
      <c r="A936">
        <v>0.93493493493493496</v>
      </c>
      <c r="B936">
        <v>0.96278978459906517</v>
      </c>
      <c r="C936">
        <v>0.99850853896770642</v>
      </c>
      <c r="D936">
        <v>0.99999999666742156</v>
      </c>
    </row>
    <row r="937" spans="1:4" x14ac:dyDescent="0.3">
      <c r="A937">
        <v>0.93593593593593594</v>
      </c>
      <c r="B937">
        <v>0.9609545909001912</v>
      </c>
      <c r="C937">
        <v>0.99835177444634249</v>
      </c>
      <c r="D937">
        <v>0.99999999550013852</v>
      </c>
    </row>
    <row r="938" spans="1:4" x14ac:dyDescent="0.3">
      <c r="A938">
        <v>0.93693693693693691</v>
      </c>
      <c r="B938">
        <v>0.95903273694066771</v>
      </c>
      <c r="C938">
        <v>0.9981785627730001</v>
      </c>
      <c r="D938">
        <v>0.99999999392399797</v>
      </c>
    </row>
    <row r="939" spans="1:4" x14ac:dyDescent="0.3">
      <c r="A939">
        <v>0.93793793793793789</v>
      </c>
      <c r="B939">
        <v>0.95702051780182706</v>
      </c>
      <c r="C939">
        <v>0.99798718502100969</v>
      </c>
      <c r="D939">
        <v>0.99999999179579191</v>
      </c>
    </row>
    <row r="940" spans="1:4" x14ac:dyDescent="0.3">
      <c r="A940">
        <v>0.93893893893893898</v>
      </c>
      <c r="B940">
        <v>0.95491410901219898</v>
      </c>
      <c r="C940">
        <v>0.9977757440846271</v>
      </c>
      <c r="D940">
        <v>0.99999998892215125</v>
      </c>
    </row>
    <row r="941" spans="1:4" x14ac:dyDescent="0.3">
      <c r="A941">
        <v>0.93993993993993996</v>
      </c>
      <c r="B941">
        <v>0.95270956671129492</v>
      </c>
      <c r="C941">
        <v>0.99754214653449524</v>
      </c>
      <c r="D941">
        <v>0.99999998504197707</v>
      </c>
    </row>
    <row r="942" spans="1:4" x14ac:dyDescent="0.3">
      <c r="A942">
        <v>0.94094094094094094</v>
      </c>
      <c r="B942">
        <v>0.95040282832179523</v>
      </c>
      <c r="C942">
        <v>0.99728408269745616</v>
      </c>
      <c r="D942">
        <v>0.99999997980271682</v>
      </c>
    </row>
    <row r="943" spans="1:4" x14ac:dyDescent="0.3">
      <c r="A943">
        <v>0.94194194194194192</v>
      </c>
      <c r="B943">
        <v>0.94798971378649877</v>
      </c>
      <c r="C943">
        <v>0.9969990048030779</v>
      </c>
      <c r="D943">
        <v>0.99999997272833119</v>
      </c>
    </row>
    <row r="944" spans="1:4" x14ac:dyDescent="0.3">
      <c r="A944">
        <v>0.9429429429429429</v>
      </c>
      <c r="B944">
        <v>0.94546592742964319</v>
      </c>
      <c r="C944">
        <v>0.99668410302896282</v>
      </c>
      <c r="D944">
        <v>0.99999996317604134</v>
      </c>
    </row>
    <row r="945" spans="1:4" x14ac:dyDescent="0.3">
      <c r="A945">
        <v>0.94394394394394399</v>
      </c>
      <c r="B945">
        <v>0.94282706050534804</v>
      </c>
      <c r="C945">
        <v>0.99633627926687707</v>
      </c>
      <c r="D945">
        <v>0.99999995027792643</v>
      </c>
    </row>
    <row r="946" spans="1:4" x14ac:dyDescent="0.3">
      <c r="A946">
        <v>0.94494494494494496</v>
      </c>
      <c r="B946">
        <v>0.94006859449889812</v>
      </c>
      <c r="C946">
        <v>0.99595211842224318</v>
      </c>
      <c r="D946">
        <v>0.99999993286206379</v>
      </c>
    </row>
    <row r="947" spans="1:4" x14ac:dyDescent="0.3">
      <c r="A947">
        <v>0.94594594594594594</v>
      </c>
      <c r="B947">
        <v>0.93718590524932843</v>
      </c>
      <c r="C947">
        <v>0.99552785705099955</v>
      </c>
      <c r="D947">
        <v>0.99999990934604821</v>
      </c>
    </row>
    <row r="948" spans="1:4" x14ac:dyDescent="0.3">
      <c r="A948">
        <v>0.94694694694694692</v>
      </c>
      <c r="B948">
        <v>0.93417426796419833</v>
      </c>
      <c r="C948">
        <v>0.99505934913068905</v>
      </c>
      <c r="D948">
        <v>0.9999998775932154</v>
      </c>
    </row>
    <row r="949" spans="1:4" x14ac:dyDescent="0.3">
      <c r="A949">
        <v>0.9479479479479479</v>
      </c>
      <c r="B949">
        <v>0.93102886319947731</v>
      </c>
      <c r="C949">
        <v>0.99454202875755893</v>
      </c>
      <c r="D949">
        <v>0.99999983471850407</v>
      </c>
    </row>
    <row r="950" spans="1:4" x14ac:dyDescent="0.3">
      <c r="A950">
        <v>0.94894894894894899</v>
      </c>
      <c r="B950">
        <v>0.92774478387898518</v>
      </c>
      <c r="C950">
        <v>0.99397086955914604</v>
      </c>
      <c r="D950">
        <v>0.99999977682632091</v>
      </c>
    </row>
    <row r="951" spans="1:4" x14ac:dyDescent="0.3">
      <c r="A951">
        <v>0.94994994994994997</v>
      </c>
      <c r="B951">
        <v>0.92431704342879339</v>
      </c>
      <c r="C951">
        <v>0.99334034061327392</v>
      </c>
      <c r="D951">
        <v>0.99999969865658722</v>
      </c>
    </row>
    <row r="952" spans="1:4" x14ac:dyDescent="0.3">
      <c r="A952">
        <v>0.95095095095095095</v>
      </c>
      <c r="B952">
        <v>0.92074058510218759</v>
      </c>
      <c r="C952">
        <v>0.99264435867069856</v>
      </c>
      <c r="D952">
        <v>0.9999995931068113</v>
      </c>
    </row>
    <row r="953" spans="1:4" x14ac:dyDescent="0.3">
      <c r="A953">
        <v>0.95195195195195192</v>
      </c>
      <c r="B953">
        <v>0.91701029257020372</v>
      </c>
      <c r="C953">
        <v>0.99187623649125856</v>
      </c>
      <c r="D953">
        <v>0.99999945058675965</v>
      </c>
    </row>
    <row r="954" spans="1:4" x14ac:dyDescent="0.3">
      <c r="A954">
        <v>0.9529529529529529</v>
      </c>
      <c r="B954">
        <v>0.9131210018511392</v>
      </c>
      <c r="C954">
        <v>0.99102862712394957</v>
      </c>
      <c r="D954">
        <v>0.999999258147096</v>
      </c>
    </row>
    <row r="955" spans="1:4" x14ac:dyDescent="0.3">
      <c r="A955">
        <v>0.95395395395395399</v>
      </c>
      <c r="B955">
        <v>0.90906751464975666</v>
      </c>
      <c r="C955">
        <v>0.99009346399190357</v>
      </c>
      <c r="D955">
        <v>0.99999899830281891</v>
      </c>
    </row>
    <row r="956" spans="1:4" x14ac:dyDescent="0.3">
      <c r="A956">
        <v>0.95495495495495497</v>
      </c>
      <c r="B956">
        <v>0.90484461317293108</v>
      </c>
      <c r="C956">
        <v>0.98906189668618805</v>
      </c>
      <c r="D956">
        <v>0.99999864744460021</v>
      </c>
    </row>
    <row r="957" spans="1:4" x14ac:dyDescent="0.3">
      <c r="A957">
        <v>0.95595595595595595</v>
      </c>
      <c r="B957">
        <v>0.90044707648313238</v>
      </c>
      <c r="C957">
        <v>0.98792422243047362</v>
      </c>
      <c r="D957">
        <v>0.99999817369368793</v>
      </c>
    </row>
    <row r="958" spans="1:4" x14ac:dyDescent="0.3">
      <c r="A958">
        <v>0.95695695695695693</v>
      </c>
      <c r="B958">
        <v>0.89586969844421094</v>
      </c>
      <c r="C958">
        <v>0.98666981325525538</v>
      </c>
      <c r="D958">
        <v>0.99999753400548852</v>
      </c>
    </row>
    <row r="959" spans="1:4" x14ac:dyDescent="0.3">
      <c r="A959">
        <v>0.95795795795795791</v>
      </c>
      <c r="B959">
        <v>0.89110730730533472</v>
      </c>
      <c r="C959">
        <v>0.98528703901923331</v>
      </c>
      <c r="D959">
        <v>0.99999667025869232</v>
      </c>
    </row>
    <row r="960" spans="1:4" x14ac:dyDescent="0.3">
      <c r="A960">
        <v>0.958958958958959</v>
      </c>
      <c r="B960">
        <v>0.88615478695844863</v>
      </c>
      <c r="C960">
        <v>0.98376318654103756</v>
      </c>
      <c r="D960">
        <v>0.99999550397465586</v>
      </c>
    </row>
    <row r="961" spans="1:4" x14ac:dyDescent="0.3">
      <c r="A961">
        <v>0.95995995995995997</v>
      </c>
      <c r="B961">
        <v>0.88100709989219639</v>
      </c>
      <c r="C961">
        <v>0.98208437526157244</v>
      </c>
      <c r="D961">
        <v>0.99999392918735441</v>
      </c>
    </row>
    <row r="962" spans="1:4" x14ac:dyDescent="0.3">
      <c r="A962">
        <v>0.96096096096096095</v>
      </c>
      <c r="B962">
        <v>0.87565931185069279</v>
      </c>
      <c r="C962">
        <v>0.9802354700513114</v>
      </c>
      <c r="D962">
        <v>0.99999180281625921</v>
      </c>
    </row>
    <row r="963" spans="1:4" x14ac:dyDescent="0.3">
      <c r="A963">
        <v>0.96196196196196193</v>
      </c>
      <c r="B963">
        <v>0.87010661818885671</v>
      </c>
      <c r="C963">
        <v>0.97819999201373908</v>
      </c>
      <c r="D963">
        <v>0.99998893166777536</v>
      </c>
    </row>
    <row r="964" spans="1:4" x14ac:dyDescent="0.3">
      <c r="A964">
        <v>0.96296296296296291</v>
      </c>
      <c r="B964">
        <v>0.86434437189703794</v>
      </c>
      <c r="C964">
        <v>0.97596002842203977</v>
      </c>
      <c r="D964">
        <v>0.99998505488483502</v>
      </c>
    </row>
    <row r="965" spans="1:4" x14ac:dyDescent="0.3">
      <c r="A965">
        <v>0.963963963963964</v>
      </c>
      <c r="B965">
        <v>0.85836811324647788</v>
      </c>
      <c r="C965">
        <v>0.97349614326738054</v>
      </c>
      <c r="D965">
        <v>0.99997982025119347</v>
      </c>
    </row>
    <row r="966" spans="1:4" x14ac:dyDescent="0.3">
      <c r="A966">
        <v>0.96496496496496498</v>
      </c>
      <c r="B966">
        <v>0.85217360098368466</v>
      </c>
      <c r="C966">
        <v>0.97078729029988209</v>
      </c>
      <c r="D966">
        <v>0.99997275219958104</v>
      </c>
    </row>
    <row r="967" spans="1:4" x14ac:dyDescent="0.3">
      <c r="A967">
        <v>0.96596596596596596</v>
      </c>
      <c r="B967">
        <v>0.84575684497616144</v>
      </c>
      <c r="C967">
        <v>0.96781073091302006</v>
      </c>
      <c r="D967">
        <v>0.99996320862084287</v>
      </c>
    </row>
    <row r="968" spans="1:4" x14ac:dyDescent="0.3">
      <c r="A968">
        <v>0.96696696696696693</v>
      </c>
      <c r="B968">
        <v>0.83911414018427444</v>
      </c>
      <c r="C968">
        <v>0.96454195976292512</v>
      </c>
      <c r="D968">
        <v>0.99995032255687677</v>
      </c>
    </row>
    <row r="969" spans="1:4" x14ac:dyDescent="0.3">
      <c r="A969">
        <v>0.96796796796796791</v>
      </c>
      <c r="B969">
        <v>0.83224210180450475</v>
      </c>
      <c r="C969">
        <v>0.96095464162773303</v>
      </c>
      <c r="D969">
        <v>0.99993292349258744</v>
      </c>
    </row>
    <row r="970" spans="1:4" x14ac:dyDescent="0.3">
      <c r="A970">
        <v>0.968968968968969</v>
      </c>
      <c r="B970">
        <v>0.82513770139824116</v>
      </c>
      <c r="C970">
        <v>0.95702056369741051</v>
      </c>
      <c r="D970">
        <v>0.99990943111914066</v>
      </c>
    </row>
    <row r="971" spans="1:4" x14ac:dyDescent="0.3">
      <c r="A971">
        <v>0.96996996996996998</v>
      </c>
      <c r="B971">
        <v>0.81779830378794971</v>
      </c>
      <c r="C971">
        <v>0.95270960823517969</v>
      </c>
      <c r="D971">
        <v>0.99987771195904129</v>
      </c>
    </row>
    <row r="972" spans="1:4" x14ac:dyDescent="0.3">
      <c r="A972">
        <v>0.97097097097097096</v>
      </c>
      <c r="B972">
        <v>0.81022170446942798</v>
      </c>
      <c r="C972">
        <v>0.94798975135510266</v>
      </c>
      <c r="D972">
        <v>0.99983488590471203</v>
      </c>
    </row>
    <row r="973" spans="1:4" x14ac:dyDescent="0.3">
      <c r="A973">
        <v>0.97197197197197194</v>
      </c>
      <c r="B973">
        <v>0.80240616725548963</v>
      </c>
      <c r="C973">
        <v>0.94282709449542468</v>
      </c>
      <c r="D973">
        <v>0.99977706523613541</v>
      </c>
    </row>
    <row r="974" spans="1:4" x14ac:dyDescent="0.3">
      <c r="A974">
        <v>0.97297297297297292</v>
      </c>
      <c r="B974">
        <v>0.79435046183335167</v>
      </c>
      <c r="C974">
        <v>0.93718593600174305</v>
      </c>
      <c r="D974">
        <v>0.99969900266610634</v>
      </c>
    </row>
    <row r="975" spans="1:4" x14ac:dyDescent="0.3">
      <c r="A975">
        <v>0.97397397397397401</v>
      </c>
      <c r="B975">
        <v>0.78605390088598415</v>
      </c>
      <c r="C975">
        <v>0.93102889102262698</v>
      </c>
      <c r="D975">
        <v>0.99959361691068083</v>
      </c>
    </row>
    <row r="976" spans="1:4" x14ac:dyDescent="0.3">
      <c r="A976">
        <v>0.97497497497497498</v>
      </c>
      <c r="B976">
        <v>0.77751637639744775</v>
      </c>
      <c r="C976">
        <v>0.92431706860170071</v>
      </c>
      <c r="D976">
        <v>0.99945135354536274</v>
      </c>
    </row>
    <row r="977" spans="1:4" x14ac:dyDescent="0.3">
      <c r="A977">
        <v>0.97597597597597596</v>
      </c>
      <c r="B977">
        <v>0.76873839473462446</v>
      </c>
      <c r="C977">
        <v>0.9170103153453123</v>
      </c>
      <c r="D977">
        <v>0.99925932465308154</v>
      </c>
    </row>
    <row r="978" spans="1:4" x14ac:dyDescent="0.3">
      <c r="A978">
        <v>0.97697697697697694</v>
      </c>
      <c r="B978">
        <v>0.7597211100736605</v>
      </c>
      <c r="C978">
        <v>0.90906753525546491</v>
      </c>
      <c r="D978">
        <v>0.99900015196459391</v>
      </c>
    </row>
    <row r="979" spans="1:4" x14ac:dyDescent="0.3">
      <c r="A979">
        <v>0.97797797797797792</v>
      </c>
      <c r="B979">
        <v>0.75046635571975395</v>
      </c>
      <c r="C979">
        <v>0.90044709512608223</v>
      </c>
      <c r="D979">
        <v>0.99865041360091023</v>
      </c>
    </row>
    <row r="980" spans="1:4" x14ac:dyDescent="0.3">
      <c r="A980">
        <v>0.97897897897897901</v>
      </c>
      <c r="B980">
        <v>0.74097667285460544</v>
      </c>
      <c r="C980">
        <v>0.89110732417248362</v>
      </c>
      <c r="D980">
        <v>0.99817856277300232</v>
      </c>
    </row>
    <row r="981" spans="1:4" x14ac:dyDescent="0.3">
      <c r="A981">
        <v>0.97997997997997999</v>
      </c>
      <c r="B981">
        <v>0.73125533623781236</v>
      </c>
      <c r="C981">
        <v>0.88100711515269681</v>
      </c>
      <c r="D981">
        <v>0.99754214653449702</v>
      </c>
    </row>
    <row r="982" spans="1:4" x14ac:dyDescent="0.3">
      <c r="A982">
        <v>0.98098098098098097</v>
      </c>
      <c r="B982">
        <v>0.72130637638756023</v>
      </c>
      <c r="C982">
        <v>0.87010663199574634</v>
      </c>
      <c r="D982">
        <v>0.99668410302896415</v>
      </c>
    </row>
    <row r="983" spans="1:4" x14ac:dyDescent="0.3">
      <c r="A983">
        <v>0.98198198198198194</v>
      </c>
      <c r="B983">
        <v>0.71113459777301891</v>
      </c>
      <c r="C983">
        <v>0.85836812573821852</v>
      </c>
      <c r="D983">
        <v>0.99552785705100044</v>
      </c>
    </row>
    <row r="984" spans="1:4" x14ac:dyDescent="0.3">
      <c r="A984">
        <v>0.98298298298298292</v>
      </c>
      <c r="B984">
        <v>0.70074559256645241</v>
      </c>
      <c r="C984">
        <v>0.84575685627802466</v>
      </c>
      <c r="D984">
        <v>0.99397086955914682</v>
      </c>
    </row>
    <row r="985" spans="1:4" x14ac:dyDescent="0.3">
      <c r="A985">
        <v>0.98398398398398401</v>
      </c>
      <c r="B985">
        <v>0.69014574952782104</v>
      </c>
      <c r="C985">
        <v>0.83224211202982845</v>
      </c>
      <c r="D985">
        <v>0.991876236491259</v>
      </c>
    </row>
    <row r="986" spans="1:4" x14ac:dyDescent="0.3">
      <c r="A986">
        <v>0.98498498498498499</v>
      </c>
      <c r="B986">
        <v>0.67934225762889033</v>
      </c>
      <c r="C986">
        <v>0.81779831303927975</v>
      </c>
      <c r="D986">
        <v>0.98906189668618849</v>
      </c>
    </row>
    <row r="987" spans="1:4" x14ac:dyDescent="0.3">
      <c r="A987">
        <v>0.98598598598598597</v>
      </c>
      <c r="B987">
        <v>0.66834310406767494</v>
      </c>
      <c r="C987">
        <v>0.80240617562560124</v>
      </c>
      <c r="D987">
        <v>0.98528703901923353</v>
      </c>
    </row>
    <row r="988" spans="1:4" x14ac:dyDescent="0.3">
      <c r="A988">
        <v>0.98698698698698695</v>
      </c>
      <c r="B988">
        <v>0.65715706637738225</v>
      </c>
      <c r="C988">
        <v>0.78605390845881695</v>
      </c>
      <c r="D988">
        <v>0.98023547005131173</v>
      </c>
    </row>
    <row r="989" spans="1:4" x14ac:dyDescent="0.3">
      <c r="A989">
        <v>0.98798798798798793</v>
      </c>
      <c r="B989">
        <v>0.64579369839639955</v>
      </c>
      <c r="C989">
        <v>0.7687384015861215</v>
      </c>
      <c r="D989">
        <v>0.97349614326738132</v>
      </c>
    </row>
    <row r="990" spans="1:4" x14ac:dyDescent="0.3">
      <c r="A990">
        <v>0.98898898898898902</v>
      </c>
      <c r="B990">
        <v>0.63426330993670987</v>
      </c>
      <c r="C990">
        <v>0.75046636191862226</v>
      </c>
      <c r="D990">
        <v>0.96454195976292489</v>
      </c>
    </row>
    <row r="991" spans="1:4" x14ac:dyDescent="0.3">
      <c r="A991">
        <v>0.98998998998998999</v>
      </c>
      <c r="B991">
        <v>0.62257694006643849</v>
      </c>
      <c r="C991">
        <v>0.7312553418462201</v>
      </c>
      <c r="D991">
        <v>0.95270960823517969</v>
      </c>
    </row>
    <row r="992" spans="1:4" x14ac:dyDescent="0.3">
      <c r="A992">
        <v>0.99099099099099097</v>
      </c>
      <c r="B992">
        <v>0.61074632400675199</v>
      </c>
      <c r="C992">
        <v>0.71113460284720797</v>
      </c>
      <c r="D992">
        <v>0.93718593600174305</v>
      </c>
    </row>
    <row r="993" spans="1:4" x14ac:dyDescent="0.3">
      <c r="A993">
        <v>0.99199199199199195</v>
      </c>
      <c r="B993">
        <v>0.59878385373267939</v>
      </c>
      <c r="C993">
        <v>0.69014575411867884</v>
      </c>
      <c r="D993">
        <v>0.91701031534531319</v>
      </c>
    </row>
    <row r="994" spans="1:4" x14ac:dyDescent="0.3">
      <c r="A994">
        <v>0.99299299299299304</v>
      </c>
      <c r="B994">
        <v>0.58670253245969328</v>
      </c>
      <c r="C994">
        <v>0.66834310822123677</v>
      </c>
      <c r="D994">
        <v>0.89110732417248262</v>
      </c>
    </row>
    <row r="995" spans="1:4" x14ac:dyDescent="0.3">
      <c r="A995">
        <v>0.99399399399399402</v>
      </c>
      <c r="B995">
        <v>0.5745159232913446</v>
      </c>
      <c r="C995">
        <v>0.64579370215432141</v>
      </c>
      <c r="D995">
        <v>0.85836812573821719</v>
      </c>
    </row>
    <row r="996" spans="1:4" x14ac:dyDescent="0.3">
      <c r="A996">
        <v>0.994994994994995</v>
      </c>
      <c r="B996">
        <v>0.56223809239565514</v>
      </c>
      <c r="C996">
        <v>0.62257694346640746</v>
      </c>
      <c r="D996">
        <v>0.81779831303927975</v>
      </c>
    </row>
    <row r="997" spans="1:4" x14ac:dyDescent="0.3">
      <c r="A997">
        <v>0.99599599599599598</v>
      </c>
      <c r="B997">
        <v>0.54988354716734689</v>
      </c>
      <c r="C997">
        <v>0.59878385680879076</v>
      </c>
      <c r="D997">
        <v>0.7687384015861215</v>
      </c>
    </row>
    <row r="998" spans="1:4" x14ac:dyDescent="0.3">
      <c r="A998">
        <v>0.99699699699699695</v>
      </c>
      <c r="B998">
        <v>0.53746716991700028</v>
      </c>
      <c r="C998">
        <v>0.5745159260744479</v>
      </c>
      <c r="D998">
        <v>0.71113460284721031</v>
      </c>
    </row>
    <row r="999" spans="1:4" x14ac:dyDescent="0.3">
      <c r="A999">
        <v>0.99799799799799804</v>
      </c>
      <c r="B999">
        <v>0.52500414770493276</v>
      </c>
      <c r="C999">
        <v>0.54988354968534814</v>
      </c>
      <c r="D999">
        <v>0.64579370215431875</v>
      </c>
    </row>
    <row r="1000" spans="1:4" x14ac:dyDescent="0.3">
      <c r="A1000">
        <v>0.99899899899899902</v>
      </c>
      <c r="B1000">
        <v>0.51250989900489563</v>
      </c>
      <c r="C1000">
        <v>0.52500414998308775</v>
      </c>
      <c r="D1000">
        <v>0.57451592607444513</v>
      </c>
    </row>
    <row r="1001" spans="1:4" x14ac:dyDescent="0.3">
      <c r="A1001">
        <v>1</v>
      </c>
      <c r="B1001">
        <v>0.49999999793884631</v>
      </c>
      <c r="C1001">
        <v>0.5</v>
      </c>
      <c r="D1001">
        <v>0.5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Parametric_k_study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Wayan Junior</cp:lastModifiedBy>
  <dcterms:created xsi:type="dcterms:W3CDTF">2026-02-27T20:56:50Z</dcterms:created>
  <dcterms:modified xsi:type="dcterms:W3CDTF">2026-02-28T01:12:15Z</dcterms:modified>
</cp:coreProperties>
</file>