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 Statistics" sheetId="1" r:id="rId1"/>
    <sheet name="sim_v1000_h100_gam-6_int_01_set" sheetId="2" r:id="rId2"/>
    <sheet name="sim_v166_h100_gam6_int_01_set_0" sheetId="3" r:id="rId3"/>
  </sheets>
  <calcPr calcId="124519" fullCalcOnLoad="1"/>
</workbook>
</file>

<file path=xl/sharedStrings.xml><?xml version="1.0" encoding="utf-8"?>
<sst xmlns="http://schemas.openxmlformats.org/spreadsheetml/2006/main" count="134" uniqueCount="29">
  <si>
    <t>Time [ms]_x</t>
  </si>
  <si>
    <t>Cutting Force [N]</t>
  </si>
  <si>
    <t>Normal Force [N]</t>
  </si>
  <si>
    <t xml:space="preserve"> </t>
  </si>
  <si>
    <t>Penetration Depth [µm]</t>
  </si>
  <si>
    <t>Temperature Last Frame [°C]</t>
  </si>
  <si>
    <t>Temperature at Max Temperature Node [°C]</t>
  </si>
  <si>
    <t>Time [ms]_y</t>
  </si>
  <si>
    <t>Temperature First Node [°C]</t>
  </si>
  <si>
    <t>Time [ms]</t>
  </si>
  <si>
    <t>Cutting Force Fc [N]</t>
  </si>
  <si>
    <t>Normal Cutting Force FcN [N]</t>
  </si>
  <si>
    <t>Temperature at Last Frame [°C]</t>
  </si>
  <si>
    <t>Maximum Temperature [°C]</t>
  </si>
  <si>
    <t>Temperature at 1st Node [°C]</t>
  </si>
  <si>
    <t>sim_v1000_h100_gam-6_int_01_set_01</t>
  </si>
  <si>
    <t>Normal Cutting Force FcN in the range of 25-100 % [N]</t>
  </si>
  <si>
    <t>Cutting Force Fc in the range of 25-100 % [N]</t>
  </si>
  <si>
    <t>Temperature Evaluation at the Last Frame</t>
  </si>
  <si>
    <t>Temperature Evaluation at Frame with Tmax at 1st Node</t>
  </si>
  <si>
    <t>Filename</t>
  </si>
  <si>
    <t>Minimum</t>
  </si>
  <si>
    <t>Maximum</t>
  </si>
  <si>
    <t>Mean</t>
  </si>
  <si>
    <t>Standard Deviation</t>
  </si>
  <si>
    <t>Penetration Depth for Temperature &lt; 60°C [µm]</t>
  </si>
  <si>
    <t>sim_v1000_h100_gam-6_int_01_set_02</t>
  </si>
  <si>
    <t>sim_v166_h100_gam6_int_01_set_01</t>
  </si>
  <si>
    <t>sim_v166_h100_gam6_int_01_set_02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</si>
</sst>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'sim_v1000_h100_gam-6_int_01_set'!$A$2:$A$1002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'sim_v1000_h100_gam-6_int_01_set'!$B$2:$B$1002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127.29</c:v>
                </c:pt>
                <c:pt idx="11">
                  <c:v>300.93</c:v>
                </c:pt>
                <c:pt idx="12">
                  <c:v>508.82</c:v>
                </c:pt>
                <c:pt idx="13">
                  <c:v>674.37</c:v>
                </c:pt>
                <c:pt idx="14">
                  <c:v>803.29</c:v>
                </c:pt>
                <c:pt idx="15">
                  <c:v>890.1900000000001</c:v>
                </c:pt>
                <c:pt idx="16">
                  <c:v>956.51</c:v>
                </c:pt>
                <c:pt idx="17">
                  <c:v>1022.65</c:v>
                </c:pt>
                <c:pt idx="18">
                  <c:v>1131.62</c:v>
                </c:pt>
                <c:pt idx="19">
                  <c:v>1169.29</c:v>
                </c:pt>
                <c:pt idx="20">
                  <c:v>1205.17</c:v>
                </c:pt>
                <c:pt idx="21">
                  <c:v>1245.87</c:v>
                </c:pt>
                <c:pt idx="22">
                  <c:v>1267.56</c:v>
                </c:pt>
                <c:pt idx="23">
                  <c:v>1283.28</c:v>
                </c:pt>
                <c:pt idx="24">
                  <c:v>1301.34</c:v>
                </c:pt>
                <c:pt idx="25">
                  <c:v>1314.4</c:v>
                </c:pt>
                <c:pt idx="26">
                  <c:v>1338.75</c:v>
                </c:pt>
                <c:pt idx="27">
                  <c:v>1353.34</c:v>
                </c:pt>
                <c:pt idx="28">
                  <c:v>1373.89</c:v>
                </c:pt>
                <c:pt idx="29">
                  <c:v>1395.85</c:v>
                </c:pt>
                <c:pt idx="30">
                  <c:v>1409.28</c:v>
                </c:pt>
                <c:pt idx="31">
                  <c:v>1426.8</c:v>
                </c:pt>
                <c:pt idx="32">
                  <c:v>1437.51</c:v>
                </c:pt>
                <c:pt idx="33">
                  <c:v>1456.25</c:v>
                </c:pt>
                <c:pt idx="34">
                  <c:v>1459.73</c:v>
                </c:pt>
                <c:pt idx="35">
                  <c:v>1486.31</c:v>
                </c:pt>
                <c:pt idx="36">
                  <c:v>1496.52</c:v>
                </c:pt>
                <c:pt idx="37">
                  <c:v>1505.69</c:v>
                </c:pt>
                <c:pt idx="38">
                  <c:v>1521.67</c:v>
                </c:pt>
                <c:pt idx="39">
                  <c:v>1539.39</c:v>
                </c:pt>
                <c:pt idx="40">
                  <c:v>1546.82</c:v>
                </c:pt>
                <c:pt idx="41">
                  <c:v>1557.49</c:v>
                </c:pt>
                <c:pt idx="42">
                  <c:v>1563.22</c:v>
                </c:pt>
                <c:pt idx="43">
                  <c:v>1573.11</c:v>
                </c:pt>
                <c:pt idx="44">
                  <c:v>1585.41</c:v>
                </c:pt>
                <c:pt idx="45">
                  <c:v>1599.55</c:v>
                </c:pt>
                <c:pt idx="46">
                  <c:v>1613.23</c:v>
                </c:pt>
                <c:pt idx="47">
                  <c:v>1613.11</c:v>
                </c:pt>
                <c:pt idx="48">
                  <c:v>1626.66</c:v>
                </c:pt>
                <c:pt idx="49">
                  <c:v>1621.81</c:v>
                </c:pt>
                <c:pt idx="50">
                  <c:v>1655.11</c:v>
                </c:pt>
                <c:pt idx="51">
                  <c:v>1660.36</c:v>
                </c:pt>
                <c:pt idx="52">
                  <c:v>1657.61</c:v>
                </c:pt>
                <c:pt idx="53">
                  <c:v>1675.17</c:v>
                </c:pt>
                <c:pt idx="54">
                  <c:v>1676.19</c:v>
                </c:pt>
                <c:pt idx="55">
                  <c:v>1678.66</c:v>
                </c:pt>
                <c:pt idx="56">
                  <c:v>1699.35</c:v>
                </c:pt>
                <c:pt idx="57">
                  <c:v>1724.52</c:v>
                </c:pt>
                <c:pt idx="58">
                  <c:v>1702.71</c:v>
                </c:pt>
                <c:pt idx="59">
                  <c:v>1700.44</c:v>
                </c:pt>
                <c:pt idx="60">
                  <c:v>1728.65</c:v>
                </c:pt>
                <c:pt idx="61">
                  <c:v>1727.84</c:v>
                </c:pt>
                <c:pt idx="62">
                  <c:v>1758.96</c:v>
                </c:pt>
                <c:pt idx="63">
                  <c:v>1746.9</c:v>
                </c:pt>
                <c:pt idx="64">
                  <c:v>1766.94</c:v>
                </c:pt>
                <c:pt idx="65">
                  <c:v>1778.67</c:v>
                </c:pt>
                <c:pt idx="66">
                  <c:v>1768.66</c:v>
                </c:pt>
                <c:pt idx="67">
                  <c:v>1788.55</c:v>
                </c:pt>
                <c:pt idx="68">
                  <c:v>1787.36</c:v>
                </c:pt>
                <c:pt idx="69">
                  <c:v>1785.71</c:v>
                </c:pt>
                <c:pt idx="70">
                  <c:v>1791.25</c:v>
                </c:pt>
                <c:pt idx="71">
                  <c:v>1805.94</c:v>
                </c:pt>
                <c:pt idx="72">
                  <c:v>1811.4</c:v>
                </c:pt>
                <c:pt idx="73">
                  <c:v>1811.25</c:v>
                </c:pt>
                <c:pt idx="74">
                  <c:v>1833.93</c:v>
                </c:pt>
                <c:pt idx="75">
                  <c:v>1802.68</c:v>
                </c:pt>
                <c:pt idx="76">
                  <c:v>1840.06</c:v>
                </c:pt>
                <c:pt idx="77">
                  <c:v>1841.7</c:v>
                </c:pt>
                <c:pt idx="78">
                  <c:v>1846.6</c:v>
                </c:pt>
                <c:pt idx="79">
                  <c:v>1863.36</c:v>
                </c:pt>
                <c:pt idx="80">
                  <c:v>1861.96</c:v>
                </c:pt>
                <c:pt idx="81">
                  <c:v>1868.7</c:v>
                </c:pt>
                <c:pt idx="82">
                  <c:v>1863.34</c:v>
                </c:pt>
                <c:pt idx="83">
                  <c:v>1883.71</c:v>
                </c:pt>
                <c:pt idx="84">
                  <c:v>1880.29</c:v>
                </c:pt>
                <c:pt idx="85">
                  <c:v>1893.19</c:v>
                </c:pt>
                <c:pt idx="86">
                  <c:v>1892.77</c:v>
                </c:pt>
                <c:pt idx="87">
                  <c:v>1911.93</c:v>
                </c:pt>
                <c:pt idx="88">
                  <c:v>1898.77</c:v>
                </c:pt>
                <c:pt idx="89">
                  <c:v>1925.3</c:v>
                </c:pt>
                <c:pt idx="90">
                  <c:v>1925.33</c:v>
                </c:pt>
                <c:pt idx="91">
                  <c:v>1926.54</c:v>
                </c:pt>
                <c:pt idx="92">
                  <c:v>1950.77</c:v>
                </c:pt>
                <c:pt idx="93">
                  <c:v>1949.32</c:v>
                </c:pt>
                <c:pt idx="94">
                  <c:v>1951.57</c:v>
                </c:pt>
                <c:pt idx="95">
                  <c:v>1955.8</c:v>
                </c:pt>
                <c:pt idx="96">
                  <c:v>1977.8</c:v>
                </c:pt>
                <c:pt idx="97">
                  <c:v>1962.65</c:v>
                </c:pt>
                <c:pt idx="98">
                  <c:v>1978.48</c:v>
                </c:pt>
                <c:pt idx="99">
                  <c:v>1973.87</c:v>
                </c:pt>
                <c:pt idx="100">
                  <c:v>1985.5</c:v>
                </c:pt>
                <c:pt idx="101">
                  <c:v>1982.7</c:v>
                </c:pt>
                <c:pt idx="102">
                  <c:v>1987.75</c:v>
                </c:pt>
                <c:pt idx="103">
                  <c:v>1987.13</c:v>
                </c:pt>
                <c:pt idx="104">
                  <c:v>2001.09</c:v>
                </c:pt>
                <c:pt idx="105">
                  <c:v>2010.63</c:v>
                </c:pt>
                <c:pt idx="106">
                  <c:v>1992.98</c:v>
                </c:pt>
                <c:pt idx="107">
                  <c:v>2009.75</c:v>
                </c:pt>
                <c:pt idx="108">
                  <c:v>2010.91</c:v>
                </c:pt>
                <c:pt idx="109">
                  <c:v>1962.77</c:v>
                </c:pt>
                <c:pt idx="110">
                  <c:v>2025.38</c:v>
                </c:pt>
                <c:pt idx="111">
                  <c:v>2026.78</c:v>
                </c:pt>
                <c:pt idx="112">
                  <c:v>2028.42</c:v>
                </c:pt>
                <c:pt idx="113">
                  <c:v>2029.62</c:v>
                </c:pt>
                <c:pt idx="114">
                  <c:v>2038.48</c:v>
                </c:pt>
                <c:pt idx="115">
                  <c:v>2035.37</c:v>
                </c:pt>
                <c:pt idx="116">
                  <c:v>2041.07</c:v>
                </c:pt>
                <c:pt idx="117">
                  <c:v>2040.29</c:v>
                </c:pt>
                <c:pt idx="118">
                  <c:v>2051.23</c:v>
                </c:pt>
                <c:pt idx="119">
                  <c:v>2055.95</c:v>
                </c:pt>
                <c:pt idx="120">
                  <c:v>2052.44</c:v>
                </c:pt>
                <c:pt idx="121">
                  <c:v>2063.11</c:v>
                </c:pt>
                <c:pt idx="122">
                  <c:v>2066.48</c:v>
                </c:pt>
                <c:pt idx="123">
                  <c:v>2074.5</c:v>
                </c:pt>
                <c:pt idx="124">
                  <c:v>2079.5</c:v>
                </c:pt>
                <c:pt idx="125">
                  <c:v>2078.62</c:v>
                </c:pt>
                <c:pt idx="126">
                  <c:v>2067.57</c:v>
                </c:pt>
                <c:pt idx="127">
                  <c:v>2078.53</c:v>
                </c:pt>
                <c:pt idx="128">
                  <c:v>2094.53</c:v>
                </c:pt>
                <c:pt idx="129">
                  <c:v>2113.33</c:v>
                </c:pt>
                <c:pt idx="130">
                  <c:v>2111.9</c:v>
                </c:pt>
                <c:pt idx="131">
                  <c:v>2104.45</c:v>
                </c:pt>
                <c:pt idx="132">
                  <c:v>2108.9</c:v>
                </c:pt>
                <c:pt idx="133">
                  <c:v>2112.25</c:v>
                </c:pt>
                <c:pt idx="134">
                  <c:v>2117.94</c:v>
                </c:pt>
                <c:pt idx="135">
                  <c:v>2141.78</c:v>
                </c:pt>
                <c:pt idx="136">
                  <c:v>2130.52</c:v>
                </c:pt>
                <c:pt idx="137">
                  <c:v>2128.74</c:v>
                </c:pt>
                <c:pt idx="138">
                  <c:v>2146.42</c:v>
                </c:pt>
                <c:pt idx="139">
                  <c:v>2141.28</c:v>
                </c:pt>
                <c:pt idx="140">
                  <c:v>2156.8</c:v>
                </c:pt>
                <c:pt idx="141">
                  <c:v>2172.12</c:v>
                </c:pt>
                <c:pt idx="142">
                  <c:v>2165.47</c:v>
                </c:pt>
                <c:pt idx="143">
                  <c:v>2162.12</c:v>
                </c:pt>
                <c:pt idx="144">
                  <c:v>2161.14</c:v>
                </c:pt>
                <c:pt idx="145">
                  <c:v>2169.75</c:v>
                </c:pt>
                <c:pt idx="146">
                  <c:v>2175.64</c:v>
                </c:pt>
                <c:pt idx="147">
                  <c:v>2172.82</c:v>
                </c:pt>
                <c:pt idx="148">
                  <c:v>2184.39</c:v>
                </c:pt>
                <c:pt idx="149">
                  <c:v>2153.1</c:v>
                </c:pt>
                <c:pt idx="150">
                  <c:v>2180.56</c:v>
                </c:pt>
                <c:pt idx="151">
                  <c:v>2197.05</c:v>
                </c:pt>
                <c:pt idx="152">
                  <c:v>2188.66</c:v>
                </c:pt>
                <c:pt idx="153">
                  <c:v>2199.69</c:v>
                </c:pt>
                <c:pt idx="154">
                  <c:v>2195.57</c:v>
                </c:pt>
                <c:pt idx="155">
                  <c:v>2213.31</c:v>
                </c:pt>
                <c:pt idx="156">
                  <c:v>2213.36</c:v>
                </c:pt>
                <c:pt idx="157">
                  <c:v>2216.05</c:v>
                </c:pt>
                <c:pt idx="158">
                  <c:v>2197.97</c:v>
                </c:pt>
                <c:pt idx="159">
                  <c:v>2227.73</c:v>
                </c:pt>
                <c:pt idx="160">
                  <c:v>2238.72</c:v>
                </c:pt>
                <c:pt idx="161">
                  <c:v>2235.33</c:v>
                </c:pt>
                <c:pt idx="162">
                  <c:v>2235.57</c:v>
                </c:pt>
                <c:pt idx="163">
                  <c:v>2252.04</c:v>
                </c:pt>
                <c:pt idx="164">
                  <c:v>2254.52</c:v>
                </c:pt>
                <c:pt idx="165">
                  <c:v>2258.71</c:v>
                </c:pt>
                <c:pt idx="166">
                  <c:v>2224.86</c:v>
                </c:pt>
                <c:pt idx="167">
                  <c:v>2251.71</c:v>
                </c:pt>
                <c:pt idx="168">
                  <c:v>2270.16</c:v>
                </c:pt>
                <c:pt idx="169">
                  <c:v>2284.32</c:v>
                </c:pt>
                <c:pt idx="170">
                  <c:v>2275.11</c:v>
                </c:pt>
                <c:pt idx="171">
                  <c:v>2283.42</c:v>
                </c:pt>
                <c:pt idx="172">
                  <c:v>2285.15</c:v>
                </c:pt>
                <c:pt idx="173">
                  <c:v>2287.48</c:v>
                </c:pt>
                <c:pt idx="174">
                  <c:v>2289.86</c:v>
                </c:pt>
                <c:pt idx="175">
                  <c:v>2294.17</c:v>
                </c:pt>
                <c:pt idx="176">
                  <c:v>2292.49</c:v>
                </c:pt>
                <c:pt idx="177">
                  <c:v>2305.99</c:v>
                </c:pt>
                <c:pt idx="178">
                  <c:v>2306.39</c:v>
                </c:pt>
                <c:pt idx="179">
                  <c:v>2302.35</c:v>
                </c:pt>
                <c:pt idx="180">
                  <c:v>2306.92</c:v>
                </c:pt>
                <c:pt idx="181">
                  <c:v>2320.72</c:v>
                </c:pt>
                <c:pt idx="182">
                  <c:v>2305.15</c:v>
                </c:pt>
                <c:pt idx="183">
                  <c:v>2328.89</c:v>
                </c:pt>
                <c:pt idx="184">
                  <c:v>2335.23</c:v>
                </c:pt>
                <c:pt idx="185">
                  <c:v>2326.08</c:v>
                </c:pt>
                <c:pt idx="186">
                  <c:v>2316.67</c:v>
                </c:pt>
                <c:pt idx="187">
                  <c:v>2341.48</c:v>
                </c:pt>
                <c:pt idx="188">
                  <c:v>2351.94</c:v>
                </c:pt>
                <c:pt idx="189">
                  <c:v>2348.52</c:v>
                </c:pt>
                <c:pt idx="190">
                  <c:v>2348.88</c:v>
                </c:pt>
                <c:pt idx="191">
                  <c:v>2350.43</c:v>
                </c:pt>
                <c:pt idx="192">
                  <c:v>2365.08</c:v>
                </c:pt>
                <c:pt idx="193">
                  <c:v>2351.31</c:v>
                </c:pt>
                <c:pt idx="194">
                  <c:v>2372.32</c:v>
                </c:pt>
                <c:pt idx="195">
                  <c:v>2370.36</c:v>
                </c:pt>
                <c:pt idx="196">
                  <c:v>2365.15</c:v>
                </c:pt>
                <c:pt idx="197">
                  <c:v>2361.25</c:v>
                </c:pt>
                <c:pt idx="198">
                  <c:v>2378.77</c:v>
                </c:pt>
                <c:pt idx="199">
                  <c:v>2387.32</c:v>
                </c:pt>
                <c:pt idx="200">
                  <c:v>2370.51</c:v>
                </c:pt>
                <c:pt idx="201">
                  <c:v>2387.11</c:v>
                </c:pt>
                <c:pt idx="202">
                  <c:v>2365.47</c:v>
                </c:pt>
                <c:pt idx="203">
                  <c:v>2337.83</c:v>
                </c:pt>
                <c:pt idx="204">
                  <c:v>2285.55</c:v>
                </c:pt>
                <c:pt idx="205">
                  <c:v>2230.09</c:v>
                </c:pt>
                <c:pt idx="206">
                  <c:v>2141.03</c:v>
                </c:pt>
                <c:pt idx="207">
                  <c:v>2082.22</c:v>
                </c:pt>
                <c:pt idx="208">
                  <c:v>2009.82</c:v>
                </c:pt>
                <c:pt idx="209">
                  <c:v>1972.9</c:v>
                </c:pt>
                <c:pt idx="210">
                  <c:v>1952.37</c:v>
                </c:pt>
                <c:pt idx="211">
                  <c:v>1930.74</c:v>
                </c:pt>
                <c:pt idx="212">
                  <c:v>1887.64</c:v>
                </c:pt>
                <c:pt idx="213">
                  <c:v>1872.33</c:v>
                </c:pt>
                <c:pt idx="214">
                  <c:v>1858.85</c:v>
                </c:pt>
                <c:pt idx="215">
                  <c:v>1852.34</c:v>
                </c:pt>
                <c:pt idx="216">
                  <c:v>1829.55</c:v>
                </c:pt>
                <c:pt idx="217">
                  <c:v>1846.86</c:v>
                </c:pt>
                <c:pt idx="218">
                  <c:v>1845.77</c:v>
                </c:pt>
                <c:pt idx="219">
                  <c:v>1843.78</c:v>
                </c:pt>
                <c:pt idx="220">
                  <c:v>1843.48</c:v>
                </c:pt>
                <c:pt idx="221">
                  <c:v>1865.24</c:v>
                </c:pt>
                <c:pt idx="222">
                  <c:v>1855.3</c:v>
                </c:pt>
                <c:pt idx="223">
                  <c:v>1869.41</c:v>
                </c:pt>
                <c:pt idx="224">
                  <c:v>1865.16</c:v>
                </c:pt>
                <c:pt idx="225">
                  <c:v>1877.6</c:v>
                </c:pt>
                <c:pt idx="226">
                  <c:v>1878.98</c:v>
                </c:pt>
                <c:pt idx="227">
                  <c:v>1891.82</c:v>
                </c:pt>
                <c:pt idx="228">
                  <c:v>1899.15</c:v>
                </c:pt>
                <c:pt idx="229">
                  <c:v>1869.96</c:v>
                </c:pt>
                <c:pt idx="230">
                  <c:v>1900.4</c:v>
                </c:pt>
                <c:pt idx="231">
                  <c:v>1902.64</c:v>
                </c:pt>
                <c:pt idx="232">
                  <c:v>1898.7</c:v>
                </c:pt>
                <c:pt idx="233">
                  <c:v>1897.36</c:v>
                </c:pt>
                <c:pt idx="234">
                  <c:v>1908.98</c:v>
                </c:pt>
                <c:pt idx="235">
                  <c:v>1927.52</c:v>
                </c:pt>
                <c:pt idx="236">
                  <c:v>1930.14</c:v>
                </c:pt>
                <c:pt idx="237">
                  <c:v>1947.63</c:v>
                </c:pt>
                <c:pt idx="238">
                  <c:v>1961.06</c:v>
                </c:pt>
                <c:pt idx="239">
                  <c:v>1974.66</c:v>
                </c:pt>
                <c:pt idx="240">
                  <c:v>1973.83</c:v>
                </c:pt>
                <c:pt idx="241">
                  <c:v>1998.8</c:v>
                </c:pt>
                <c:pt idx="242">
                  <c:v>1999.68</c:v>
                </c:pt>
                <c:pt idx="243">
                  <c:v>2007.48</c:v>
                </c:pt>
                <c:pt idx="244">
                  <c:v>2030.16</c:v>
                </c:pt>
                <c:pt idx="245">
                  <c:v>2022.6</c:v>
                </c:pt>
                <c:pt idx="246">
                  <c:v>2032.85</c:v>
                </c:pt>
                <c:pt idx="247">
                  <c:v>2049.27</c:v>
                </c:pt>
                <c:pt idx="248">
                  <c:v>2053.06</c:v>
                </c:pt>
                <c:pt idx="249">
                  <c:v>2039.76</c:v>
                </c:pt>
                <c:pt idx="250">
                  <c:v>2064.94</c:v>
                </c:pt>
                <c:pt idx="251">
                  <c:v>2072.99</c:v>
                </c:pt>
                <c:pt idx="252">
                  <c:v>2080.51</c:v>
                </c:pt>
                <c:pt idx="253">
                  <c:v>2092.99</c:v>
                </c:pt>
                <c:pt idx="254">
                  <c:v>2090.54</c:v>
                </c:pt>
                <c:pt idx="255">
                  <c:v>2101.82</c:v>
                </c:pt>
                <c:pt idx="256">
                  <c:v>2113.72</c:v>
                </c:pt>
                <c:pt idx="257">
                  <c:v>2103.65</c:v>
                </c:pt>
                <c:pt idx="258">
                  <c:v>2118.26</c:v>
                </c:pt>
                <c:pt idx="259">
                  <c:v>2120.61</c:v>
                </c:pt>
                <c:pt idx="260">
                  <c:v>2129.72</c:v>
                </c:pt>
                <c:pt idx="261">
                  <c:v>2130.29</c:v>
                </c:pt>
                <c:pt idx="262">
                  <c:v>2123.55</c:v>
                </c:pt>
                <c:pt idx="263">
                  <c:v>2118.44</c:v>
                </c:pt>
                <c:pt idx="264">
                  <c:v>2157.2</c:v>
                </c:pt>
                <c:pt idx="265">
                  <c:v>2161.36</c:v>
                </c:pt>
                <c:pt idx="266">
                  <c:v>2164.51</c:v>
                </c:pt>
                <c:pt idx="267">
                  <c:v>2154.24</c:v>
                </c:pt>
                <c:pt idx="268">
                  <c:v>2163.24</c:v>
                </c:pt>
                <c:pt idx="269">
                  <c:v>2175.72</c:v>
                </c:pt>
                <c:pt idx="270">
                  <c:v>2173.34</c:v>
                </c:pt>
                <c:pt idx="271">
                  <c:v>2180.92</c:v>
                </c:pt>
                <c:pt idx="272">
                  <c:v>2179.92</c:v>
                </c:pt>
                <c:pt idx="273">
                  <c:v>2190.36</c:v>
                </c:pt>
                <c:pt idx="274">
                  <c:v>2195.36</c:v>
                </c:pt>
                <c:pt idx="275">
                  <c:v>2192.67</c:v>
                </c:pt>
                <c:pt idx="276">
                  <c:v>2202.78</c:v>
                </c:pt>
                <c:pt idx="277">
                  <c:v>2212.69</c:v>
                </c:pt>
                <c:pt idx="278">
                  <c:v>2177.09</c:v>
                </c:pt>
                <c:pt idx="279">
                  <c:v>2200.2</c:v>
                </c:pt>
                <c:pt idx="280">
                  <c:v>2219.38</c:v>
                </c:pt>
                <c:pt idx="281">
                  <c:v>2222.81</c:v>
                </c:pt>
                <c:pt idx="282">
                  <c:v>2215.69</c:v>
                </c:pt>
                <c:pt idx="283">
                  <c:v>2229.53</c:v>
                </c:pt>
                <c:pt idx="284">
                  <c:v>2215.37</c:v>
                </c:pt>
                <c:pt idx="285">
                  <c:v>2249.52</c:v>
                </c:pt>
                <c:pt idx="286">
                  <c:v>2238.33</c:v>
                </c:pt>
                <c:pt idx="287">
                  <c:v>2245.11</c:v>
                </c:pt>
                <c:pt idx="288">
                  <c:v>2233.19</c:v>
                </c:pt>
                <c:pt idx="289">
                  <c:v>2247.27</c:v>
                </c:pt>
                <c:pt idx="290">
                  <c:v>2254.28</c:v>
                </c:pt>
                <c:pt idx="291">
                  <c:v>2244.19</c:v>
                </c:pt>
                <c:pt idx="292">
                  <c:v>2210.71</c:v>
                </c:pt>
                <c:pt idx="293">
                  <c:v>2196.17</c:v>
                </c:pt>
                <c:pt idx="294">
                  <c:v>2124.71</c:v>
                </c:pt>
                <c:pt idx="295">
                  <c:v>2061.42</c:v>
                </c:pt>
                <c:pt idx="296">
                  <c:v>1972.53</c:v>
                </c:pt>
                <c:pt idx="297">
                  <c:v>1925.4</c:v>
                </c:pt>
                <c:pt idx="298">
                  <c:v>1875.7</c:v>
                </c:pt>
                <c:pt idx="299">
                  <c:v>1862.26</c:v>
                </c:pt>
                <c:pt idx="300">
                  <c:v>1824.51</c:v>
                </c:pt>
                <c:pt idx="301">
                  <c:v>1829.29</c:v>
                </c:pt>
                <c:pt idx="302">
                  <c:v>1792.68</c:v>
                </c:pt>
                <c:pt idx="303">
                  <c:v>1809.74</c:v>
                </c:pt>
                <c:pt idx="304">
                  <c:v>1811.14</c:v>
                </c:pt>
                <c:pt idx="305">
                  <c:v>1822.49</c:v>
                </c:pt>
                <c:pt idx="306">
                  <c:v>1820.16</c:v>
                </c:pt>
                <c:pt idx="307">
                  <c:v>1813.99</c:v>
                </c:pt>
                <c:pt idx="308">
                  <c:v>1814.86</c:v>
                </c:pt>
                <c:pt idx="309">
                  <c:v>1805.42</c:v>
                </c:pt>
                <c:pt idx="310">
                  <c:v>1805.13</c:v>
                </c:pt>
                <c:pt idx="311">
                  <c:v>1828.19</c:v>
                </c:pt>
                <c:pt idx="312">
                  <c:v>1830.36</c:v>
                </c:pt>
                <c:pt idx="313">
                  <c:v>1821.31</c:v>
                </c:pt>
                <c:pt idx="314">
                  <c:v>1819.86</c:v>
                </c:pt>
                <c:pt idx="315">
                  <c:v>1825</c:v>
                </c:pt>
                <c:pt idx="316">
                  <c:v>1853.46</c:v>
                </c:pt>
                <c:pt idx="317">
                  <c:v>1849.45</c:v>
                </c:pt>
                <c:pt idx="318">
                  <c:v>1856.46</c:v>
                </c:pt>
                <c:pt idx="319">
                  <c:v>1867.93</c:v>
                </c:pt>
                <c:pt idx="320">
                  <c:v>1886.75</c:v>
                </c:pt>
                <c:pt idx="321">
                  <c:v>1901.39</c:v>
                </c:pt>
                <c:pt idx="322">
                  <c:v>1892.83</c:v>
                </c:pt>
                <c:pt idx="323">
                  <c:v>1920.83</c:v>
                </c:pt>
                <c:pt idx="324">
                  <c:v>1931.92</c:v>
                </c:pt>
                <c:pt idx="325">
                  <c:v>1947.13</c:v>
                </c:pt>
                <c:pt idx="326">
                  <c:v>1955.38</c:v>
                </c:pt>
                <c:pt idx="327">
                  <c:v>1978.22</c:v>
                </c:pt>
                <c:pt idx="328">
                  <c:v>1982.05</c:v>
                </c:pt>
                <c:pt idx="329">
                  <c:v>1979.25</c:v>
                </c:pt>
                <c:pt idx="330">
                  <c:v>1985.41</c:v>
                </c:pt>
                <c:pt idx="331">
                  <c:v>1985.42</c:v>
                </c:pt>
                <c:pt idx="332">
                  <c:v>1992.65</c:v>
                </c:pt>
                <c:pt idx="333">
                  <c:v>2006.9</c:v>
                </c:pt>
                <c:pt idx="334">
                  <c:v>2011.92</c:v>
                </c:pt>
                <c:pt idx="335">
                  <c:v>2021.37</c:v>
                </c:pt>
                <c:pt idx="336">
                  <c:v>2029.02</c:v>
                </c:pt>
                <c:pt idx="337">
                  <c:v>2046.61</c:v>
                </c:pt>
                <c:pt idx="338">
                  <c:v>2037.02</c:v>
                </c:pt>
                <c:pt idx="339">
                  <c:v>2050.07</c:v>
                </c:pt>
                <c:pt idx="340">
                  <c:v>2055.9</c:v>
                </c:pt>
                <c:pt idx="341">
                  <c:v>2061.82</c:v>
                </c:pt>
                <c:pt idx="342">
                  <c:v>2071.29</c:v>
                </c:pt>
                <c:pt idx="343">
                  <c:v>2083.57</c:v>
                </c:pt>
                <c:pt idx="344">
                  <c:v>2083.06</c:v>
                </c:pt>
                <c:pt idx="345">
                  <c:v>2092.36</c:v>
                </c:pt>
                <c:pt idx="346">
                  <c:v>2098.79</c:v>
                </c:pt>
                <c:pt idx="347">
                  <c:v>2104.66</c:v>
                </c:pt>
                <c:pt idx="348">
                  <c:v>2112.67</c:v>
                </c:pt>
                <c:pt idx="349">
                  <c:v>2116.83</c:v>
                </c:pt>
                <c:pt idx="350">
                  <c:v>2111.82</c:v>
                </c:pt>
                <c:pt idx="351">
                  <c:v>2097.95</c:v>
                </c:pt>
                <c:pt idx="352">
                  <c:v>2101.58</c:v>
                </c:pt>
                <c:pt idx="353">
                  <c:v>2131.99</c:v>
                </c:pt>
                <c:pt idx="354">
                  <c:v>2130.83</c:v>
                </c:pt>
                <c:pt idx="355">
                  <c:v>2125.91</c:v>
                </c:pt>
                <c:pt idx="356">
                  <c:v>2130.55</c:v>
                </c:pt>
                <c:pt idx="357">
                  <c:v>2129.71</c:v>
                </c:pt>
                <c:pt idx="358">
                  <c:v>2142.31</c:v>
                </c:pt>
                <c:pt idx="359">
                  <c:v>2152.17</c:v>
                </c:pt>
                <c:pt idx="360">
                  <c:v>2149.06</c:v>
                </c:pt>
                <c:pt idx="361">
                  <c:v>2147.27</c:v>
                </c:pt>
                <c:pt idx="362">
                  <c:v>2139.33</c:v>
                </c:pt>
                <c:pt idx="363">
                  <c:v>2164.57</c:v>
                </c:pt>
                <c:pt idx="364">
                  <c:v>2168.76</c:v>
                </c:pt>
                <c:pt idx="365">
                  <c:v>2181.37</c:v>
                </c:pt>
                <c:pt idx="366">
                  <c:v>2168.74</c:v>
                </c:pt>
                <c:pt idx="367">
                  <c:v>2168.91</c:v>
                </c:pt>
                <c:pt idx="368">
                  <c:v>2170.87</c:v>
                </c:pt>
                <c:pt idx="369">
                  <c:v>2174.34</c:v>
                </c:pt>
                <c:pt idx="370">
                  <c:v>2155.55</c:v>
                </c:pt>
                <c:pt idx="371">
                  <c:v>2164.08</c:v>
                </c:pt>
                <c:pt idx="372">
                  <c:v>2191.53</c:v>
                </c:pt>
                <c:pt idx="373">
                  <c:v>2201.62</c:v>
                </c:pt>
                <c:pt idx="374">
                  <c:v>2163.24</c:v>
                </c:pt>
                <c:pt idx="375">
                  <c:v>2123.06</c:v>
                </c:pt>
                <c:pt idx="376">
                  <c:v>2081.15</c:v>
                </c:pt>
                <c:pt idx="377">
                  <c:v>1997.48</c:v>
                </c:pt>
                <c:pt idx="378">
                  <c:v>1965.25</c:v>
                </c:pt>
                <c:pt idx="379">
                  <c:v>1933.24</c:v>
                </c:pt>
                <c:pt idx="380">
                  <c:v>1878.95</c:v>
                </c:pt>
                <c:pt idx="381">
                  <c:v>1841.48</c:v>
                </c:pt>
                <c:pt idx="382">
                  <c:v>1843.07</c:v>
                </c:pt>
                <c:pt idx="383">
                  <c:v>1833.54</c:v>
                </c:pt>
                <c:pt idx="384">
                  <c:v>1826.24</c:v>
                </c:pt>
                <c:pt idx="385">
                  <c:v>1822.83</c:v>
                </c:pt>
                <c:pt idx="386">
                  <c:v>1821.34</c:v>
                </c:pt>
                <c:pt idx="387">
                  <c:v>1830.25</c:v>
                </c:pt>
                <c:pt idx="388">
                  <c:v>1834.47</c:v>
                </c:pt>
                <c:pt idx="389">
                  <c:v>1818</c:v>
                </c:pt>
                <c:pt idx="390">
                  <c:v>1833.89</c:v>
                </c:pt>
                <c:pt idx="391">
                  <c:v>1831.19</c:v>
                </c:pt>
                <c:pt idx="392">
                  <c:v>1849.46</c:v>
                </c:pt>
                <c:pt idx="393">
                  <c:v>1837.75</c:v>
                </c:pt>
                <c:pt idx="394">
                  <c:v>1861.06</c:v>
                </c:pt>
                <c:pt idx="395">
                  <c:v>1843.93</c:v>
                </c:pt>
                <c:pt idx="396">
                  <c:v>1875</c:v>
                </c:pt>
                <c:pt idx="397">
                  <c:v>1858.64</c:v>
                </c:pt>
                <c:pt idx="398">
                  <c:v>1861.88</c:v>
                </c:pt>
                <c:pt idx="399">
                  <c:v>1885.48</c:v>
                </c:pt>
                <c:pt idx="400">
                  <c:v>1911.93</c:v>
                </c:pt>
                <c:pt idx="401">
                  <c:v>1926.63</c:v>
                </c:pt>
                <c:pt idx="402">
                  <c:v>1919.59</c:v>
                </c:pt>
                <c:pt idx="403">
                  <c:v>1955.5</c:v>
                </c:pt>
                <c:pt idx="404">
                  <c:v>1960.27</c:v>
                </c:pt>
                <c:pt idx="405">
                  <c:v>1969.16</c:v>
                </c:pt>
                <c:pt idx="406">
                  <c:v>1971.79</c:v>
                </c:pt>
                <c:pt idx="407">
                  <c:v>1971.87</c:v>
                </c:pt>
                <c:pt idx="408">
                  <c:v>1978.85</c:v>
                </c:pt>
                <c:pt idx="409">
                  <c:v>1972.87</c:v>
                </c:pt>
                <c:pt idx="410">
                  <c:v>1979.79</c:v>
                </c:pt>
                <c:pt idx="411">
                  <c:v>1972.38</c:v>
                </c:pt>
                <c:pt idx="412">
                  <c:v>2016.34</c:v>
                </c:pt>
                <c:pt idx="413">
                  <c:v>2007.65</c:v>
                </c:pt>
                <c:pt idx="414">
                  <c:v>2017.93</c:v>
                </c:pt>
                <c:pt idx="415">
                  <c:v>2019.99</c:v>
                </c:pt>
                <c:pt idx="416">
                  <c:v>2029.49</c:v>
                </c:pt>
                <c:pt idx="417">
                  <c:v>2038.13</c:v>
                </c:pt>
                <c:pt idx="418">
                  <c:v>2046.34</c:v>
                </c:pt>
                <c:pt idx="419">
                  <c:v>2060.98</c:v>
                </c:pt>
                <c:pt idx="420">
                  <c:v>2061.81</c:v>
                </c:pt>
                <c:pt idx="421">
                  <c:v>2057.93</c:v>
                </c:pt>
                <c:pt idx="422">
                  <c:v>2072.68</c:v>
                </c:pt>
                <c:pt idx="423">
                  <c:v>2058.7</c:v>
                </c:pt>
                <c:pt idx="424">
                  <c:v>2090.42</c:v>
                </c:pt>
                <c:pt idx="425">
                  <c:v>2076.68</c:v>
                </c:pt>
                <c:pt idx="426">
                  <c:v>2084.61</c:v>
                </c:pt>
                <c:pt idx="427">
                  <c:v>2094.2</c:v>
                </c:pt>
                <c:pt idx="428">
                  <c:v>2096.17</c:v>
                </c:pt>
                <c:pt idx="429">
                  <c:v>2097.04</c:v>
                </c:pt>
                <c:pt idx="430">
                  <c:v>2092.33</c:v>
                </c:pt>
                <c:pt idx="431">
                  <c:v>2091.6</c:v>
                </c:pt>
                <c:pt idx="432">
                  <c:v>2097.92</c:v>
                </c:pt>
                <c:pt idx="433">
                  <c:v>2110.55</c:v>
                </c:pt>
                <c:pt idx="434">
                  <c:v>2117.76</c:v>
                </c:pt>
                <c:pt idx="435">
                  <c:v>2126.6</c:v>
                </c:pt>
                <c:pt idx="436">
                  <c:v>2135.36</c:v>
                </c:pt>
                <c:pt idx="437">
                  <c:v>2118.78</c:v>
                </c:pt>
                <c:pt idx="438">
                  <c:v>2143.02</c:v>
                </c:pt>
                <c:pt idx="439">
                  <c:v>2124.5</c:v>
                </c:pt>
                <c:pt idx="440">
                  <c:v>2129.43</c:v>
                </c:pt>
                <c:pt idx="441">
                  <c:v>2141.7</c:v>
                </c:pt>
                <c:pt idx="442">
                  <c:v>2143.44</c:v>
                </c:pt>
                <c:pt idx="443">
                  <c:v>2156.64</c:v>
                </c:pt>
                <c:pt idx="444">
                  <c:v>2144.31</c:v>
                </c:pt>
                <c:pt idx="445">
                  <c:v>2163.34</c:v>
                </c:pt>
                <c:pt idx="446">
                  <c:v>2160.84</c:v>
                </c:pt>
                <c:pt idx="447">
                  <c:v>2157.69</c:v>
                </c:pt>
                <c:pt idx="448">
                  <c:v>2128.1</c:v>
                </c:pt>
                <c:pt idx="449">
                  <c:v>2130.32</c:v>
                </c:pt>
                <c:pt idx="450">
                  <c:v>2069.12</c:v>
                </c:pt>
                <c:pt idx="451">
                  <c:v>2010.47</c:v>
                </c:pt>
                <c:pt idx="452">
                  <c:v>1932.11</c:v>
                </c:pt>
                <c:pt idx="453">
                  <c:v>1908.61</c:v>
                </c:pt>
                <c:pt idx="454">
                  <c:v>1935.24</c:v>
                </c:pt>
                <c:pt idx="455">
                  <c:v>1847.66</c:v>
                </c:pt>
                <c:pt idx="456">
                  <c:v>1810.73</c:v>
                </c:pt>
                <c:pt idx="457">
                  <c:v>1874.09</c:v>
                </c:pt>
                <c:pt idx="458">
                  <c:v>1868.36</c:v>
                </c:pt>
                <c:pt idx="459">
                  <c:v>1763.19</c:v>
                </c:pt>
                <c:pt idx="460">
                  <c:v>1856.55</c:v>
                </c:pt>
                <c:pt idx="461">
                  <c:v>1812.34</c:v>
                </c:pt>
                <c:pt idx="462">
                  <c:v>1805.83</c:v>
                </c:pt>
                <c:pt idx="463">
                  <c:v>1833.9</c:v>
                </c:pt>
                <c:pt idx="464">
                  <c:v>1803.54</c:v>
                </c:pt>
                <c:pt idx="465">
                  <c:v>1844.99</c:v>
                </c:pt>
                <c:pt idx="466">
                  <c:v>1820.33</c:v>
                </c:pt>
                <c:pt idx="467">
                  <c:v>1862.69</c:v>
                </c:pt>
                <c:pt idx="468">
                  <c:v>1831.22</c:v>
                </c:pt>
                <c:pt idx="469">
                  <c:v>1858.98</c:v>
                </c:pt>
                <c:pt idx="470">
                  <c:v>1853.66</c:v>
                </c:pt>
                <c:pt idx="471">
                  <c:v>1873.78</c:v>
                </c:pt>
                <c:pt idx="472">
                  <c:v>1863.78</c:v>
                </c:pt>
                <c:pt idx="473">
                  <c:v>1871.31</c:v>
                </c:pt>
                <c:pt idx="474">
                  <c:v>1891.14</c:v>
                </c:pt>
                <c:pt idx="475">
                  <c:v>1910.05</c:v>
                </c:pt>
                <c:pt idx="476">
                  <c:v>1895.48</c:v>
                </c:pt>
                <c:pt idx="477">
                  <c:v>1926.25</c:v>
                </c:pt>
                <c:pt idx="478">
                  <c:v>1930.89</c:v>
                </c:pt>
                <c:pt idx="479">
                  <c:v>1940.53</c:v>
                </c:pt>
                <c:pt idx="480">
                  <c:v>1938.2</c:v>
                </c:pt>
                <c:pt idx="481">
                  <c:v>1942.16</c:v>
                </c:pt>
                <c:pt idx="482">
                  <c:v>1967.54</c:v>
                </c:pt>
                <c:pt idx="483">
                  <c:v>1971.59</c:v>
                </c:pt>
                <c:pt idx="484">
                  <c:v>1977.07</c:v>
                </c:pt>
                <c:pt idx="485">
                  <c:v>1970.23</c:v>
                </c:pt>
                <c:pt idx="486">
                  <c:v>1984.36</c:v>
                </c:pt>
                <c:pt idx="487">
                  <c:v>1999.03</c:v>
                </c:pt>
                <c:pt idx="488">
                  <c:v>1997.08</c:v>
                </c:pt>
                <c:pt idx="489">
                  <c:v>2011.42</c:v>
                </c:pt>
                <c:pt idx="490">
                  <c:v>2022.7</c:v>
                </c:pt>
                <c:pt idx="491">
                  <c:v>2019.49</c:v>
                </c:pt>
                <c:pt idx="492">
                  <c:v>2028.74</c:v>
                </c:pt>
                <c:pt idx="493">
                  <c:v>2052.26</c:v>
                </c:pt>
                <c:pt idx="494">
                  <c:v>2068.43</c:v>
                </c:pt>
                <c:pt idx="495">
                  <c:v>2051.58</c:v>
                </c:pt>
                <c:pt idx="496">
                  <c:v>2055.06</c:v>
                </c:pt>
                <c:pt idx="497">
                  <c:v>2078.47</c:v>
                </c:pt>
                <c:pt idx="498">
                  <c:v>2076.27</c:v>
                </c:pt>
                <c:pt idx="499">
                  <c:v>2058</c:v>
                </c:pt>
                <c:pt idx="500">
                  <c:v>2062.16</c:v>
                </c:pt>
                <c:pt idx="501">
                  <c:v>2084.03</c:v>
                </c:pt>
                <c:pt idx="502">
                  <c:v>2071.57</c:v>
                </c:pt>
                <c:pt idx="503">
                  <c:v>2088.63</c:v>
                </c:pt>
                <c:pt idx="504">
                  <c:v>2109.66</c:v>
                </c:pt>
                <c:pt idx="505">
                  <c:v>2112.76</c:v>
                </c:pt>
                <c:pt idx="506">
                  <c:v>2097.98</c:v>
                </c:pt>
                <c:pt idx="507">
                  <c:v>2094.42</c:v>
                </c:pt>
                <c:pt idx="508">
                  <c:v>2102.27</c:v>
                </c:pt>
                <c:pt idx="509">
                  <c:v>2098.97</c:v>
                </c:pt>
                <c:pt idx="510">
                  <c:v>2117.58</c:v>
                </c:pt>
                <c:pt idx="511">
                  <c:v>2114.22</c:v>
                </c:pt>
                <c:pt idx="512">
                  <c:v>2120.63</c:v>
                </c:pt>
                <c:pt idx="513">
                  <c:v>2114.54</c:v>
                </c:pt>
                <c:pt idx="514">
                  <c:v>2132.36</c:v>
                </c:pt>
                <c:pt idx="515">
                  <c:v>2136.61</c:v>
                </c:pt>
                <c:pt idx="516">
                  <c:v>2145.04</c:v>
                </c:pt>
                <c:pt idx="517">
                  <c:v>2141.98</c:v>
                </c:pt>
                <c:pt idx="518">
                  <c:v>2159.36</c:v>
                </c:pt>
                <c:pt idx="519">
                  <c:v>2142.21</c:v>
                </c:pt>
                <c:pt idx="520">
                  <c:v>2139.96</c:v>
                </c:pt>
                <c:pt idx="521">
                  <c:v>2139.13</c:v>
                </c:pt>
                <c:pt idx="522">
                  <c:v>2150.18</c:v>
                </c:pt>
                <c:pt idx="523">
                  <c:v>2125.67</c:v>
                </c:pt>
                <c:pt idx="524">
                  <c:v>2105.64</c:v>
                </c:pt>
                <c:pt idx="525">
                  <c:v>2073.25</c:v>
                </c:pt>
                <c:pt idx="526">
                  <c:v>2016.48</c:v>
                </c:pt>
                <c:pt idx="527">
                  <c:v>1986.11</c:v>
                </c:pt>
                <c:pt idx="528">
                  <c:v>1905.83</c:v>
                </c:pt>
                <c:pt idx="529">
                  <c:v>1916.19</c:v>
                </c:pt>
                <c:pt idx="530">
                  <c:v>1854.84</c:v>
                </c:pt>
                <c:pt idx="531">
                  <c:v>1856.04</c:v>
                </c:pt>
                <c:pt idx="532">
                  <c:v>1867.5</c:v>
                </c:pt>
                <c:pt idx="533">
                  <c:v>1824.43</c:v>
                </c:pt>
                <c:pt idx="534">
                  <c:v>1830.28</c:v>
                </c:pt>
                <c:pt idx="535">
                  <c:v>1837.4</c:v>
                </c:pt>
                <c:pt idx="536">
                  <c:v>1829.04</c:v>
                </c:pt>
                <c:pt idx="537">
                  <c:v>1837.75</c:v>
                </c:pt>
                <c:pt idx="538">
                  <c:v>1835.27</c:v>
                </c:pt>
                <c:pt idx="539">
                  <c:v>1839.27</c:v>
                </c:pt>
                <c:pt idx="540">
                  <c:v>1837.04</c:v>
                </c:pt>
                <c:pt idx="541">
                  <c:v>1845.19</c:v>
                </c:pt>
                <c:pt idx="542">
                  <c:v>1848.72</c:v>
                </c:pt>
                <c:pt idx="543">
                  <c:v>1848.53</c:v>
                </c:pt>
                <c:pt idx="544">
                  <c:v>1832.78</c:v>
                </c:pt>
                <c:pt idx="545">
                  <c:v>1852.59</c:v>
                </c:pt>
                <c:pt idx="546">
                  <c:v>1872.04</c:v>
                </c:pt>
                <c:pt idx="547">
                  <c:v>1890.51</c:v>
                </c:pt>
                <c:pt idx="548">
                  <c:v>1880.33</c:v>
                </c:pt>
                <c:pt idx="549">
                  <c:v>1874.87</c:v>
                </c:pt>
                <c:pt idx="550">
                  <c:v>1902.07</c:v>
                </c:pt>
                <c:pt idx="551">
                  <c:v>1907.84</c:v>
                </c:pt>
                <c:pt idx="552">
                  <c:v>1916.22</c:v>
                </c:pt>
                <c:pt idx="553">
                  <c:v>1935.73</c:v>
                </c:pt>
                <c:pt idx="554">
                  <c:v>1933.44</c:v>
                </c:pt>
                <c:pt idx="555">
                  <c:v>1955.25</c:v>
                </c:pt>
                <c:pt idx="556">
                  <c:v>1964.84</c:v>
                </c:pt>
                <c:pt idx="557">
                  <c:v>1959.67</c:v>
                </c:pt>
                <c:pt idx="558">
                  <c:v>1969.64</c:v>
                </c:pt>
                <c:pt idx="559">
                  <c:v>1982.58</c:v>
                </c:pt>
                <c:pt idx="560">
                  <c:v>1991.66</c:v>
                </c:pt>
                <c:pt idx="561">
                  <c:v>2003.62</c:v>
                </c:pt>
                <c:pt idx="562">
                  <c:v>2005.24</c:v>
                </c:pt>
                <c:pt idx="563">
                  <c:v>2016.93</c:v>
                </c:pt>
                <c:pt idx="564">
                  <c:v>2022.15</c:v>
                </c:pt>
                <c:pt idx="565">
                  <c:v>2043.83</c:v>
                </c:pt>
                <c:pt idx="566">
                  <c:v>2043.51</c:v>
                </c:pt>
                <c:pt idx="567">
                  <c:v>2048.52</c:v>
                </c:pt>
                <c:pt idx="568">
                  <c:v>2059.03</c:v>
                </c:pt>
                <c:pt idx="569">
                  <c:v>2068.66</c:v>
                </c:pt>
                <c:pt idx="570">
                  <c:v>2062.63</c:v>
                </c:pt>
                <c:pt idx="571">
                  <c:v>2043.01</c:v>
                </c:pt>
                <c:pt idx="572">
                  <c:v>2039.87</c:v>
                </c:pt>
                <c:pt idx="573">
                  <c:v>2035.74</c:v>
                </c:pt>
                <c:pt idx="574">
                  <c:v>2040.7</c:v>
                </c:pt>
                <c:pt idx="575">
                  <c:v>2051.97</c:v>
                </c:pt>
                <c:pt idx="576">
                  <c:v>2047.31</c:v>
                </c:pt>
                <c:pt idx="577">
                  <c:v>2064.5</c:v>
                </c:pt>
                <c:pt idx="578">
                  <c:v>2092.46</c:v>
                </c:pt>
                <c:pt idx="579">
                  <c:v>2085.18</c:v>
                </c:pt>
                <c:pt idx="580">
                  <c:v>2097.19</c:v>
                </c:pt>
                <c:pt idx="581">
                  <c:v>2098.16</c:v>
                </c:pt>
                <c:pt idx="582">
                  <c:v>2114.1</c:v>
                </c:pt>
                <c:pt idx="583">
                  <c:v>2113.99</c:v>
                </c:pt>
                <c:pt idx="584">
                  <c:v>2154.54</c:v>
                </c:pt>
                <c:pt idx="585">
                  <c:v>2133.88</c:v>
                </c:pt>
                <c:pt idx="586">
                  <c:v>2150.1</c:v>
                </c:pt>
                <c:pt idx="587">
                  <c:v>2133.65</c:v>
                </c:pt>
                <c:pt idx="588">
                  <c:v>2140.09</c:v>
                </c:pt>
                <c:pt idx="589">
                  <c:v>2128.1</c:v>
                </c:pt>
                <c:pt idx="590">
                  <c:v>2101.54</c:v>
                </c:pt>
                <c:pt idx="591">
                  <c:v>2098.37</c:v>
                </c:pt>
                <c:pt idx="592">
                  <c:v>2101.8</c:v>
                </c:pt>
                <c:pt idx="593">
                  <c:v>2085.24</c:v>
                </c:pt>
                <c:pt idx="594">
                  <c:v>2082.81</c:v>
                </c:pt>
                <c:pt idx="595">
                  <c:v>2080.43</c:v>
                </c:pt>
                <c:pt idx="596">
                  <c:v>2090.01</c:v>
                </c:pt>
                <c:pt idx="597">
                  <c:v>2072.38</c:v>
                </c:pt>
                <c:pt idx="598">
                  <c:v>2073.66</c:v>
                </c:pt>
                <c:pt idx="599">
                  <c:v>2039.84</c:v>
                </c:pt>
                <c:pt idx="600">
                  <c:v>2008.41</c:v>
                </c:pt>
                <c:pt idx="601">
                  <c:v>1975.26</c:v>
                </c:pt>
                <c:pt idx="602">
                  <c:v>1942.55</c:v>
                </c:pt>
                <c:pt idx="603">
                  <c:v>1877.76</c:v>
                </c:pt>
                <c:pt idx="604">
                  <c:v>1847.14</c:v>
                </c:pt>
                <c:pt idx="605">
                  <c:v>1811.94</c:v>
                </c:pt>
                <c:pt idx="606">
                  <c:v>1819.46</c:v>
                </c:pt>
                <c:pt idx="607">
                  <c:v>1794.48</c:v>
                </c:pt>
                <c:pt idx="608">
                  <c:v>1819.05</c:v>
                </c:pt>
                <c:pt idx="609">
                  <c:v>1786.02</c:v>
                </c:pt>
                <c:pt idx="610">
                  <c:v>1810.09</c:v>
                </c:pt>
                <c:pt idx="611">
                  <c:v>1789.46</c:v>
                </c:pt>
                <c:pt idx="612">
                  <c:v>1806.51</c:v>
                </c:pt>
                <c:pt idx="613">
                  <c:v>1782.31</c:v>
                </c:pt>
                <c:pt idx="614">
                  <c:v>1812.44</c:v>
                </c:pt>
                <c:pt idx="615">
                  <c:v>1790.93</c:v>
                </c:pt>
                <c:pt idx="616">
                  <c:v>1811.13</c:v>
                </c:pt>
                <c:pt idx="617">
                  <c:v>1807.25</c:v>
                </c:pt>
                <c:pt idx="618">
                  <c:v>1818.79</c:v>
                </c:pt>
                <c:pt idx="619">
                  <c:v>1825.22</c:v>
                </c:pt>
                <c:pt idx="620">
                  <c:v>1845.05</c:v>
                </c:pt>
                <c:pt idx="621">
                  <c:v>1850.04</c:v>
                </c:pt>
                <c:pt idx="622">
                  <c:v>1851.1</c:v>
                </c:pt>
                <c:pt idx="623">
                  <c:v>1862.84</c:v>
                </c:pt>
                <c:pt idx="624">
                  <c:v>1873.15</c:v>
                </c:pt>
                <c:pt idx="625">
                  <c:v>1878.05</c:v>
                </c:pt>
                <c:pt idx="626">
                  <c:v>1900.4</c:v>
                </c:pt>
                <c:pt idx="627">
                  <c:v>1893.38</c:v>
                </c:pt>
                <c:pt idx="628">
                  <c:v>1906.36</c:v>
                </c:pt>
                <c:pt idx="629">
                  <c:v>1905.18</c:v>
                </c:pt>
                <c:pt idx="630">
                  <c:v>1935.14</c:v>
                </c:pt>
                <c:pt idx="631">
                  <c:v>1941.57</c:v>
                </c:pt>
                <c:pt idx="632">
                  <c:v>1955.52</c:v>
                </c:pt>
                <c:pt idx="633">
                  <c:v>1960.04</c:v>
                </c:pt>
                <c:pt idx="634">
                  <c:v>1950.75</c:v>
                </c:pt>
                <c:pt idx="635">
                  <c:v>1966.82</c:v>
                </c:pt>
                <c:pt idx="636">
                  <c:v>1979.78</c:v>
                </c:pt>
                <c:pt idx="637">
                  <c:v>1985.8</c:v>
                </c:pt>
                <c:pt idx="638">
                  <c:v>1995.99</c:v>
                </c:pt>
                <c:pt idx="639">
                  <c:v>2015.17</c:v>
                </c:pt>
                <c:pt idx="640">
                  <c:v>2019.28</c:v>
                </c:pt>
                <c:pt idx="641">
                  <c:v>2019.13</c:v>
                </c:pt>
                <c:pt idx="642">
                  <c:v>2045.96</c:v>
                </c:pt>
                <c:pt idx="643">
                  <c:v>2041.95</c:v>
                </c:pt>
                <c:pt idx="644">
                  <c:v>2040.1</c:v>
                </c:pt>
                <c:pt idx="645">
                  <c:v>2056.3</c:v>
                </c:pt>
                <c:pt idx="646">
                  <c:v>2063.49</c:v>
                </c:pt>
                <c:pt idx="647">
                  <c:v>2067.79</c:v>
                </c:pt>
                <c:pt idx="648">
                  <c:v>2060.08</c:v>
                </c:pt>
                <c:pt idx="649">
                  <c:v>2069.43</c:v>
                </c:pt>
                <c:pt idx="650">
                  <c:v>2090.66</c:v>
                </c:pt>
                <c:pt idx="651">
                  <c:v>2093.56</c:v>
                </c:pt>
                <c:pt idx="652">
                  <c:v>2075.32</c:v>
                </c:pt>
                <c:pt idx="653">
                  <c:v>2104.06</c:v>
                </c:pt>
                <c:pt idx="654">
                  <c:v>2097.55</c:v>
                </c:pt>
                <c:pt idx="655">
                  <c:v>2105.88</c:v>
                </c:pt>
                <c:pt idx="656">
                  <c:v>2106.53</c:v>
                </c:pt>
                <c:pt idx="657">
                  <c:v>2104.87</c:v>
                </c:pt>
                <c:pt idx="658">
                  <c:v>2119.68</c:v>
                </c:pt>
                <c:pt idx="659">
                  <c:v>2121.71</c:v>
                </c:pt>
                <c:pt idx="660">
                  <c:v>2132.73</c:v>
                </c:pt>
                <c:pt idx="661">
                  <c:v>2129.31</c:v>
                </c:pt>
                <c:pt idx="662">
                  <c:v>2136.49</c:v>
                </c:pt>
                <c:pt idx="663">
                  <c:v>2140.81</c:v>
                </c:pt>
                <c:pt idx="664">
                  <c:v>2135.41</c:v>
                </c:pt>
                <c:pt idx="665">
                  <c:v>2143.98</c:v>
                </c:pt>
                <c:pt idx="666">
                  <c:v>2156.73</c:v>
                </c:pt>
                <c:pt idx="667">
                  <c:v>2148.02</c:v>
                </c:pt>
                <c:pt idx="668">
                  <c:v>2101.37</c:v>
                </c:pt>
                <c:pt idx="669">
                  <c:v>2105.46</c:v>
                </c:pt>
                <c:pt idx="670">
                  <c:v>2119.05</c:v>
                </c:pt>
                <c:pt idx="671">
                  <c:v>2138.09</c:v>
                </c:pt>
                <c:pt idx="672">
                  <c:v>2132.94</c:v>
                </c:pt>
                <c:pt idx="673">
                  <c:v>2107.21</c:v>
                </c:pt>
                <c:pt idx="674">
                  <c:v>2122.45</c:v>
                </c:pt>
                <c:pt idx="675">
                  <c:v>2108.65</c:v>
                </c:pt>
                <c:pt idx="676">
                  <c:v>2081.53</c:v>
                </c:pt>
                <c:pt idx="677">
                  <c:v>1980.46</c:v>
                </c:pt>
                <c:pt idx="678">
                  <c:v>1993.61</c:v>
                </c:pt>
                <c:pt idx="679">
                  <c:v>1898.68</c:v>
                </c:pt>
                <c:pt idx="680">
                  <c:v>1864.31</c:v>
                </c:pt>
                <c:pt idx="681">
                  <c:v>1860.19</c:v>
                </c:pt>
                <c:pt idx="682">
                  <c:v>1777.64</c:v>
                </c:pt>
                <c:pt idx="683">
                  <c:v>1864.63</c:v>
                </c:pt>
                <c:pt idx="684">
                  <c:v>1814.46</c:v>
                </c:pt>
                <c:pt idx="685">
                  <c:v>1827.43</c:v>
                </c:pt>
                <c:pt idx="686">
                  <c:v>1789.71</c:v>
                </c:pt>
                <c:pt idx="687">
                  <c:v>1809.78</c:v>
                </c:pt>
                <c:pt idx="688">
                  <c:v>1811.84</c:v>
                </c:pt>
                <c:pt idx="689">
                  <c:v>1805.05</c:v>
                </c:pt>
                <c:pt idx="690">
                  <c:v>1790.68</c:v>
                </c:pt>
                <c:pt idx="691">
                  <c:v>1814.52</c:v>
                </c:pt>
                <c:pt idx="692">
                  <c:v>1815.21</c:v>
                </c:pt>
                <c:pt idx="693">
                  <c:v>1828.47</c:v>
                </c:pt>
                <c:pt idx="694">
                  <c:v>1837.03</c:v>
                </c:pt>
                <c:pt idx="695">
                  <c:v>1830.85</c:v>
                </c:pt>
                <c:pt idx="696">
                  <c:v>1850.11</c:v>
                </c:pt>
                <c:pt idx="697">
                  <c:v>1861.63</c:v>
                </c:pt>
                <c:pt idx="698">
                  <c:v>1867.19</c:v>
                </c:pt>
                <c:pt idx="699">
                  <c:v>1862.15</c:v>
                </c:pt>
                <c:pt idx="700">
                  <c:v>1869.1</c:v>
                </c:pt>
                <c:pt idx="701">
                  <c:v>1880.15</c:v>
                </c:pt>
                <c:pt idx="702">
                  <c:v>1885.18</c:v>
                </c:pt>
                <c:pt idx="703">
                  <c:v>1896.59</c:v>
                </c:pt>
                <c:pt idx="704">
                  <c:v>1895.74</c:v>
                </c:pt>
                <c:pt idx="705">
                  <c:v>1917.63</c:v>
                </c:pt>
                <c:pt idx="706">
                  <c:v>1922.27</c:v>
                </c:pt>
                <c:pt idx="707">
                  <c:v>1923.39</c:v>
                </c:pt>
                <c:pt idx="708">
                  <c:v>1930.99</c:v>
                </c:pt>
                <c:pt idx="709">
                  <c:v>1946.22</c:v>
                </c:pt>
                <c:pt idx="710">
                  <c:v>1943.13</c:v>
                </c:pt>
                <c:pt idx="711">
                  <c:v>1964.11</c:v>
                </c:pt>
                <c:pt idx="712">
                  <c:v>1983.72</c:v>
                </c:pt>
                <c:pt idx="713">
                  <c:v>1988.21</c:v>
                </c:pt>
                <c:pt idx="714">
                  <c:v>1987.69</c:v>
                </c:pt>
                <c:pt idx="715">
                  <c:v>1996.91</c:v>
                </c:pt>
                <c:pt idx="716">
                  <c:v>1990.7</c:v>
                </c:pt>
                <c:pt idx="717">
                  <c:v>2015.87</c:v>
                </c:pt>
                <c:pt idx="718">
                  <c:v>2017.15</c:v>
                </c:pt>
                <c:pt idx="719">
                  <c:v>2034.44</c:v>
                </c:pt>
                <c:pt idx="720">
                  <c:v>2040.64</c:v>
                </c:pt>
                <c:pt idx="721">
                  <c:v>2048.17</c:v>
                </c:pt>
                <c:pt idx="722">
                  <c:v>2060.18</c:v>
                </c:pt>
                <c:pt idx="723">
                  <c:v>2045.67</c:v>
                </c:pt>
                <c:pt idx="724">
                  <c:v>2063.47</c:v>
                </c:pt>
                <c:pt idx="725">
                  <c:v>2070.37</c:v>
                </c:pt>
                <c:pt idx="726">
                  <c:v>2074.52</c:v>
                </c:pt>
                <c:pt idx="727">
                  <c:v>2051.33</c:v>
                </c:pt>
                <c:pt idx="728">
                  <c:v>2080.53</c:v>
                </c:pt>
                <c:pt idx="729">
                  <c:v>2083.38</c:v>
                </c:pt>
                <c:pt idx="730">
                  <c:v>2088.97</c:v>
                </c:pt>
                <c:pt idx="731">
                  <c:v>2098.92</c:v>
                </c:pt>
                <c:pt idx="732">
                  <c:v>2110.95</c:v>
                </c:pt>
                <c:pt idx="733">
                  <c:v>2095.6</c:v>
                </c:pt>
                <c:pt idx="734">
                  <c:v>2121.67</c:v>
                </c:pt>
                <c:pt idx="735">
                  <c:v>2119.09</c:v>
                </c:pt>
                <c:pt idx="736">
                  <c:v>2131.53</c:v>
                </c:pt>
                <c:pt idx="737">
                  <c:v>2129.83</c:v>
                </c:pt>
                <c:pt idx="738">
                  <c:v>2128</c:v>
                </c:pt>
                <c:pt idx="739">
                  <c:v>2130.54</c:v>
                </c:pt>
                <c:pt idx="740">
                  <c:v>2129.83</c:v>
                </c:pt>
                <c:pt idx="741">
                  <c:v>2107.93</c:v>
                </c:pt>
                <c:pt idx="742">
                  <c:v>2100.18</c:v>
                </c:pt>
                <c:pt idx="743">
                  <c:v>2109.37</c:v>
                </c:pt>
                <c:pt idx="744">
                  <c:v>2091.26</c:v>
                </c:pt>
                <c:pt idx="745">
                  <c:v>2104.26</c:v>
                </c:pt>
                <c:pt idx="746">
                  <c:v>2100.72</c:v>
                </c:pt>
                <c:pt idx="747">
                  <c:v>2089.85</c:v>
                </c:pt>
                <c:pt idx="748">
                  <c:v>2092.18</c:v>
                </c:pt>
                <c:pt idx="749">
                  <c:v>2078.35</c:v>
                </c:pt>
                <c:pt idx="750">
                  <c:v>2060.91</c:v>
                </c:pt>
                <c:pt idx="751">
                  <c:v>2023.7</c:v>
                </c:pt>
                <c:pt idx="752">
                  <c:v>1988.27</c:v>
                </c:pt>
                <c:pt idx="753">
                  <c:v>1951.43</c:v>
                </c:pt>
                <c:pt idx="754">
                  <c:v>1923.69</c:v>
                </c:pt>
                <c:pt idx="755">
                  <c:v>1868.75</c:v>
                </c:pt>
                <c:pt idx="756">
                  <c:v>1868.52</c:v>
                </c:pt>
                <c:pt idx="757">
                  <c:v>1823.07</c:v>
                </c:pt>
                <c:pt idx="758">
                  <c:v>1804.62</c:v>
                </c:pt>
                <c:pt idx="759">
                  <c:v>1794.9</c:v>
                </c:pt>
                <c:pt idx="760">
                  <c:v>1796.35</c:v>
                </c:pt>
                <c:pt idx="761">
                  <c:v>1789.72</c:v>
                </c:pt>
                <c:pt idx="762">
                  <c:v>1783.4</c:v>
                </c:pt>
                <c:pt idx="763">
                  <c:v>1788.47</c:v>
                </c:pt>
                <c:pt idx="764">
                  <c:v>1792.8</c:v>
                </c:pt>
                <c:pt idx="765">
                  <c:v>1789.81</c:v>
                </c:pt>
                <c:pt idx="766">
                  <c:v>1793.72</c:v>
                </c:pt>
                <c:pt idx="767">
                  <c:v>1801.88</c:v>
                </c:pt>
                <c:pt idx="768">
                  <c:v>1814.36</c:v>
                </c:pt>
                <c:pt idx="769">
                  <c:v>1817.86</c:v>
                </c:pt>
                <c:pt idx="770">
                  <c:v>1817.97</c:v>
                </c:pt>
                <c:pt idx="771">
                  <c:v>1831.82</c:v>
                </c:pt>
                <c:pt idx="772">
                  <c:v>1840.11</c:v>
                </c:pt>
                <c:pt idx="773">
                  <c:v>1848.53</c:v>
                </c:pt>
                <c:pt idx="774">
                  <c:v>1847.75</c:v>
                </c:pt>
                <c:pt idx="775">
                  <c:v>1869.35</c:v>
                </c:pt>
                <c:pt idx="776">
                  <c:v>1865.24</c:v>
                </c:pt>
                <c:pt idx="777">
                  <c:v>1885.28</c:v>
                </c:pt>
                <c:pt idx="778">
                  <c:v>1881.92</c:v>
                </c:pt>
                <c:pt idx="779">
                  <c:v>1888.77</c:v>
                </c:pt>
                <c:pt idx="780">
                  <c:v>1902.13</c:v>
                </c:pt>
                <c:pt idx="781">
                  <c:v>1907.46</c:v>
                </c:pt>
                <c:pt idx="782">
                  <c:v>1905.36</c:v>
                </c:pt>
                <c:pt idx="783">
                  <c:v>1926.6</c:v>
                </c:pt>
                <c:pt idx="784">
                  <c:v>1930.48</c:v>
                </c:pt>
                <c:pt idx="785">
                  <c:v>1943.66</c:v>
                </c:pt>
                <c:pt idx="786">
                  <c:v>1946.92</c:v>
                </c:pt>
                <c:pt idx="787">
                  <c:v>1983.97</c:v>
                </c:pt>
                <c:pt idx="788">
                  <c:v>1967.71</c:v>
                </c:pt>
                <c:pt idx="789">
                  <c:v>1984.62</c:v>
                </c:pt>
                <c:pt idx="790">
                  <c:v>1990.58</c:v>
                </c:pt>
                <c:pt idx="791">
                  <c:v>1978.93</c:v>
                </c:pt>
                <c:pt idx="792">
                  <c:v>2000</c:v>
                </c:pt>
                <c:pt idx="793">
                  <c:v>2002.75</c:v>
                </c:pt>
                <c:pt idx="794">
                  <c:v>2024.89</c:v>
                </c:pt>
                <c:pt idx="795">
                  <c:v>2020.51</c:v>
                </c:pt>
                <c:pt idx="796">
                  <c:v>2034.77</c:v>
                </c:pt>
                <c:pt idx="797">
                  <c:v>2037.75</c:v>
                </c:pt>
                <c:pt idx="798">
                  <c:v>2038.46</c:v>
                </c:pt>
                <c:pt idx="799">
                  <c:v>2047.57</c:v>
                </c:pt>
                <c:pt idx="800">
                  <c:v>2054.95</c:v>
                </c:pt>
                <c:pt idx="801">
                  <c:v>2060.94</c:v>
                </c:pt>
                <c:pt idx="802">
                  <c:v>2070.67</c:v>
                </c:pt>
                <c:pt idx="803">
                  <c:v>2068.46</c:v>
                </c:pt>
                <c:pt idx="804">
                  <c:v>2072.36</c:v>
                </c:pt>
                <c:pt idx="805">
                  <c:v>2054.87</c:v>
                </c:pt>
                <c:pt idx="806">
                  <c:v>2069.29</c:v>
                </c:pt>
                <c:pt idx="807">
                  <c:v>2086.84</c:v>
                </c:pt>
                <c:pt idx="808">
                  <c:v>2089.01</c:v>
                </c:pt>
                <c:pt idx="809">
                  <c:v>2093.44</c:v>
                </c:pt>
                <c:pt idx="810">
                  <c:v>2104.67</c:v>
                </c:pt>
                <c:pt idx="811">
                  <c:v>2130.62</c:v>
                </c:pt>
                <c:pt idx="812">
                  <c:v>2110.91</c:v>
                </c:pt>
                <c:pt idx="813">
                  <c:v>2117.52</c:v>
                </c:pt>
                <c:pt idx="814">
                  <c:v>2120.96</c:v>
                </c:pt>
                <c:pt idx="815">
                  <c:v>2157.29</c:v>
                </c:pt>
                <c:pt idx="816">
                  <c:v>2139.19</c:v>
                </c:pt>
                <c:pt idx="817">
                  <c:v>2140.37</c:v>
                </c:pt>
                <c:pt idx="818">
                  <c:v>2133.27</c:v>
                </c:pt>
                <c:pt idx="819">
                  <c:v>2132.22</c:v>
                </c:pt>
                <c:pt idx="820">
                  <c:v>2129.77</c:v>
                </c:pt>
                <c:pt idx="821">
                  <c:v>2112.8</c:v>
                </c:pt>
                <c:pt idx="822">
                  <c:v>2115.97</c:v>
                </c:pt>
                <c:pt idx="823">
                  <c:v>2096.75</c:v>
                </c:pt>
                <c:pt idx="824">
                  <c:v>2086.66</c:v>
                </c:pt>
                <c:pt idx="825">
                  <c:v>2105.52</c:v>
                </c:pt>
                <c:pt idx="826">
                  <c:v>2093.33</c:v>
                </c:pt>
                <c:pt idx="827">
                  <c:v>2065.9</c:v>
                </c:pt>
                <c:pt idx="828">
                  <c:v>2070.25</c:v>
                </c:pt>
                <c:pt idx="829">
                  <c:v>2024.67</c:v>
                </c:pt>
                <c:pt idx="830">
                  <c:v>1959.34</c:v>
                </c:pt>
                <c:pt idx="831">
                  <c:v>1863.77</c:v>
                </c:pt>
                <c:pt idx="832">
                  <c:v>1836.78</c:v>
                </c:pt>
                <c:pt idx="833">
                  <c:v>1795.63</c:v>
                </c:pt>
                <c:pt idx="834">
                  <c:v>1831.2</c:v>
                </c:pt>
                <c:pt idx="835">
                  <c:v>1804.4</c:v>
                </c:pt>
                <c:pt idx="836">
                  <c:v>1781.2</c:v>
                </c:pt>
                <c:pt idx="837">
                  <c:v>1776.76</c:v>
                </c:pt>
                <c:pt idx="838">
                  <c:v>1768.91</c:v>
                </c:pt>
                <c:pt idx="839">
                  <c:v>1779.07</c:v>
                </c:pt>
                <c:pt idx="840">
                  <c:v>1771.91</c:v>
                </c:pt>
                <c:pt idx="841">
                  <c:v>1813.61</c:v>
                </c:pt>
                <c:pt idx="842">
                  <c:v>1800.96</c:v>
                </c:pt>
                <c:pt idx="843">
                  <c:v>1797.86</c:v>
                </c:pt>
                <c:pt idx="844">
                  <c:v>1776.73</c:v>
                </c:pt>
                <c:pt idx="845">
                  <c:v>1785.98</c:v>
                </c:pt>
                <c:pt idx="846">
                  <c:v>1813.35</c:v>
                </c:pt>
                <c:pt idx="847">
                  <c:v>1815.95</c:v>
                </c:pt>
                <c:pt idx="848">
                  <c:v>1828.82</c:v>
                </c:pt>
                <c:pt idx="849">
                  <c:v>1835.6</c:v>
                </c:pt>
                <c:pt idx="850">
                  <c:v>1833.36</c:v>
                </c:pt>
                <c:pt idx="851">
                  <c:v>1847.33</c:v>
                </c:pt>
                <c:pt idx="852">
                  <c:v>1851.44</c:v>
                </c:pt>
                <c:pt idx="853">
                  <c:v>1871.29</c:v>
                </c:pt>
                <c:pt idx="854">
                  <c:v>1878.98</c:v>
                </c:pt>
                <c:pt idx="855">
                  <c:v>1886.71</c:v>
                </c:pt>
                <c:pt idx="856">
                  <c:v>1890.92</c:v>
                </c:pt>
                <c:pt idx="857">
                  <c:v>1899.75</c:v>
                </c:pt>
                <c:pt idx="858">
                  <c:v>1898.43</c:v>
                </c:pt>
                <c:pt idx="859">
                  <c:v>1915.62</c:v>
                </c:pt>
                <c:pt idx="860">
                  <c:v>1919.07</c:v>
                </c:pt>
                <c:pt idx="861">
                  <c:v>1919</c:v>
                </c:pt>
                <c:pt idx="862">
                  <c:v>1941.41</c:v>
                </c:pt>
                <c:pt idx="863">
                  <c:v>1940.92</c:v>
                </c:pt>
                <c:pt idx="864">
                  <c:v>1975.42</c:v>
                </c:pt>
                <c:pt idx="865">
                  <c:v>1981.42</c:v>
                </c:pt>
                <c:pt idx="866">
                  <c:v>1981.1</c:v>
                </c:pt>
                <c:pt idx="867">
                  <c:v>1989.11</c:v>
                </c:pt>
                <c:pt idx="868">
                  <c:v>1999.62</c:v>
                </c:pt>
                <c:pt idx="869">
                  <c:v>1998.55</c:v>
                </c:pt>
                <c:pt idx="870">
                  <c:v>2007.94</c:v>
                </c:pt>
                <c:pt idx="871">
                  <c:v>2008.1</c:v>
                </c:pt>
                <c:pt idx="872">
                  <c:v>2019.34</c:v>
                </c:pt>
                <c:pt idx="873">
                  <c:v>2022</c:v>
                </c:pt>
                <c:pt idx="874">
                  <c:v>2027.38</c:v>
                </c:pt>
                <c:pt idx="875">
                  <c:v>2059.54</c:v>
                </c:pt>
                <c:pt idx="876">
                  <c:v>2036.4</c:v>
                </c:pt>
                <c:pt idx="877">
                  <c:v>2061.7</c:v>
                </c:pt>
                <c:pt idx="878">
                  <c:v>2059.51</c:v>
                </c:pt>
                <c:pt idx="879">
                  <c:v>2050.46</c:v>
                </c:pt>
                <c:pt idx="880">
                  <c:v>2058.64</c:v>
                </c:pt>
                <c:pt idx="881">
                  <c:v>2057.98</c:v>
                </c:pt>
                <c:pt idx="882">
                  <c:v>2066.78</c:v>
                </c:pt>
                <c:pt idx="883">
                  <c:v>2080.94</c:v>
                </c:pt>
                <c:pt idx="884">
                  <c:v>2078.57</c:v>
                </c:pt>
                <c:pt idx="885">
                  <c:v>2082.71</c:v>
                </c:pt>
                <c:pt idx="886">
                  <c:v>2067.88</c:v>
                </c:pt>
                <c:pt idx="887">
                  <c:v>2092.53</c:v>
                </c:pt>
                <c:pt idx="888">
                  <c:v>2091.51</c:v>
                </c:pt>
                <c:pt idx="889">
                  <c:v>2092.55</c:v>
                </c:pt>
                <c:pt idx="890">
                  <c:v>2116.76</c:v>
                </c:pt>
                <c:pt idx="891">
                  <c:v>2097.5</c:v>
                </c:pt>
                <c:pt idx="892">
                  <c:v>2097.97</c:v>
                </c:pt>
                <c:pt idx="893">
                  <c:v>2110.65</c:v>
                </c:pt>
                <c:pt idx="894">
                  <c:v>2108.07</c:v>
                </c:pt>
                <c:pt idx="895">
                  <c:v>2096.67</c:v>
                </c:pt>
                <c:pt idx="896">
                  <c:v>2136.92</c:v>
                </c:pt>
                <c:pt idx="897">
                  <c:v>2123.38</c:v>
                </c:pt>
                <c:pt idx="898">
                  <c:v>2117.66</c:v>
                </c:pt>
                <c:pt idx="899">
                  <c:v>2099.12</c:v>
                </c:pt>
                <c:pt idx="900">
                  <c:v>2080.39</c:v>
                </c:pt>
                <c:pt idx="901">
                  <c:v>2088.8</c:v>
                </c:pt>
                <c:pt idx="902">
                  <c:v>2078.41</c:v>
                </c:pt>
                <c:pt idx="903">
                  <c:v>2050.36</c:v>
                </c:pt>
                <c:pt idx="904">
                  <c:v>2046.14</c:v>
                </c:pt>
                <c:pt idx="905">
                  <c:v>2004.06</c:v>
                </c:pt>
                <c:pt idx="906">
                  <c:v>1949.97</c:v>
                </c:pt>
                <c:pt idx="907">
                  <c:v>1904.44</c:v>
                </c:pt>
                <c:pt idx="908">
                  <c:v>1886.25</c:v>
                </c:pt>
                <c:pt idx="909">
                  <c:v>1855.89</c:v>
                </c:pt>
                <c:pt idx="910">
                  <c:v>1850.7</c:v>
                </c:pt>
                <c:pt idx="911">
                  <c:v>1812.46</c:v>
                </c:pt>
                <c:pt idx="912">
                  <c:v>1788.83</c:v>
                </c:pt>
                <c:pt idx="913">
                  <c:v>1763.57</c:v>
                </c:pt>
                <c:pt idx="914">
                  <c:v>1767.92</c:v>
                </c:pt>
                <c:pt idx="915">
                  <c:v>1755.7</c:v>
                </c:pt>
                <c:pt idx="916">
                  <c:v>1772.07</c:v>
                </c:pt>
                <c:pt idx="917">
                  <c:v>1747.54</c:v>
                </c:pt>
                <c:pt idx="918">
                  <c:v>1747.93</c:v>
                </c:pt>
                <c:pt idx="919">
                  <c:v>1779.5</c:v>
                </c:pt>
                <c:pt idx="920">
                  <c:v>1770.31</c:v>
                </c:pt>
                <c:pt idx="921">
                  <c:v>1788.01</c:v>
                </c:pt>
                <c:pt idx="922">
                  <c:v>1817.42</c:v>
                </c:pt>
                <c:pt idx="923">
                  <c:v>1808.86</c:v>
                </c:pt>
                <c:pt idx="924">
                  <c:v>1808.92</c:v>
                </c:pt>
                <c:pt idx="925">
                  <c:v>1805.24</c:v>
                </c:pt>
                <c:pt idx="926">
                  <c:v>1838.54</c:v>
                </c:pt>
                <c:pt idx="927">
                  <c:v>1845.22</c:v>
                </c:pt>
                <c:pt idx="928">
                  <c:v>1849.17</c:v>
                </c:pt>
                <c:pt idx="929">
                  <c:v>1874.4</c:v>
                </c:pt>
                <c:pt idx="930">
                  <c:v>1861.25</c:v>
                </c:pt>
                <c:pt idx="931">
                  <c:v>1867.59</c:v>
                </c:pt>
                <c:pt idx="932">
                  <c:v>1887.25</c:v>
                </c:pt>
                <c:pt idx="933">
                  <c:v>1895.2</c:v>
                </c:pt>
                <c:pt idx="934">
                  <c:v>1896.94</c:v>
                </c:pt>
                <c:pt idx="935">
                  <c:v>1906.57</c:v>
                </c:pt>
                <c:pt idx="936">
                  <c:v>1912.79</c:v>
                </c:pt>
                <c:pt idx="937">
                  <c:v>1920.22</c:v>
                </c:pt>
                <c:pt idx="938">
                  <c:v>1920.71</c:v>
                </c:pt>
                <c:pt idx="939">
                  <c:v>1933.96</c:v>
                </c:pt>
                <c:pt idx="940">
                  <c:v>1947.86</c:v>
                </c:pt>
                <c:pt idx="941">
                  <c:v>1965.33</c:v>
                </c:pt>
                <c:pt idx="942">
                  <c:v>1966.83</c:v>
                </c:pt>
                <c:pt idx="943">
                  <c:v>1967.98</c:v>
                </c:pt>
                <c:pt idx="944">
                  <c:v>1988.36</c:v>
                </c:pt>
                <c:pt idx="945">
                  <c:v>1988.8</c:v>
                </c:pt>
                <c:pt idx="946">
                  <c:v>1998.01</c:v>
                </c:pt>
                <c:pt idx="947">
                  <c:v>2012.98</c:v>
                </c:pt>
                <c:pt idx="948">
                  <c:v>2020.17</c:v>
                </c:pt>
                <c:pt idx="949">
                  <c:v>2013.35</c:v>
                </c:pt>
                <c:pt idx="950">
                  <c:v>2020.58</c:v>
                </c:pt>
                <c:pt idx="951">
                  <c:v>2023.21</c:v>
                </c:pt>
                <c:pt idx="952">
                  <c:v>2036.98</c:v>
                </c:pt>
                <c:pt idx="953">
                  <c:v>2042.13</c:v>
                </c:pt>
                <c:pt idx="954">
                  <c:v>2041.57</c:v>
                </c:pt>
                <c:pt idx="955">
                  <c:v>2059.93</c:v>
                </c:pt>
                <c:pt idx="956">
                  <c:v>2047.67</c:v>
                </c:pt>
                <c:pt idx="957">
                  <c:v>2049.23</c:v>
                </c:pt>
                <c:pt idx="958">
                  <c:v>2070.43</c:v>
                </c:pt>
                <c:pt idx="959">
                  <c:v>2055.04</c:v>
                </c:pt>
                <c:pt idx="960">
                  <c:v>2061</c:v>
                </c:pt>
                <c:pt idx="961">
                  <c:v>2055.25</c:v>
                </c:pt>
                <c:pt idx="962">
                  <c:v>2080.2</c:v>
                </c:pt>
                <c:pt idx="963">
                  <c:v>2084.92</c:v>
                </c:pt>
                <c:pt idx="964">
                  <c:v>2079.02</c:v>
                </c:pt>
                <c:pt idx="965">
                  <c:v>2083.44</c:v>
                </c:pt>
                <c:pt idx="966">
                  <c:v>2096.31</c:v>
                </c:pt>
                <c:pt idx="967">
                  <c:v>2091.94</c:v>
                </c:pt>
                <c:pt idx="968">
                  <c:v>2099.03</c:v>
                </c:pt>
                <c:pt idx="969">
                  <c:v>2089.13</c:v>
                </c:pt>
                <c:pt idx="970">
                  <c:v>2098.75</c:v>
                </c:pt>
                <c:pt idx="971">
                  <c:v>2127.31</c:v>
                </c:pt>
                <c:pt idx="972">
                  <c:v>2103.74</c:v>
                </c:pt>
                <c:pt idx="973">
                  <c:v>2114.6</c:v>
                </c:pt>
                <c:pt idx="974">
                  <c:v>2113.89</c:v>
                </c:pt>
                <c:pt idx="975">
                  <c:v>2119.23</c:v>
                </c:pt>
                <c:pt idx="976">
                  <c:v>2105.28</c:v>
                </c:pt>
                <c:pt idx="977">
                  <c:v>2091.87</c:v>
                </c:pt>
                <c:pt idx="978">
                  <c:v>2084.34</c:v>
                </c:pt>
                <c:pt idx="979">
                  <c:v>2088.71</c:v>
                </c:pt>
                <c:pt idx="980">
                  <c:v>2078.7</c:v>
                </c:pt>
                <c:pt idx="981">
                  <c:v>2072.97</c:v>
                </c:pt>
                <c:pt idx="982">
                  <c:v>2035.93</c:v>
                </c:pt>
                <c:pt idx="983">
                  <c:v>1983.67</c:v>
                </c:pt>
                <c:pt idx="984">
                  <c:v>1939.88</c:v>
                </c:pt>
                <c:pt idx="985">
                  <c:v>1886.47</c:v>
                </c:pt>
                <c:pt idx="986">
                  <c:v>1871.14</c:v>
                </c:pt>
                <c:pt idx="987">
                  <c:v>1834.02</c:v>
                </c:pt>
                <c:pt idx="988">
                  <c:v>1796.29</c:v>
                </c:pt>
                <c:pt idx="989">
                  <c:v>1794.46</c:v>
                </c:pt>
                <c:pt idx="990">
                  <c:v>1777.19</c:v>
                </c:pt>
                <c:pt idx="991">
                  <c:v>1762.76</c:v>
                </c:pt>
                <c:pt idx="992">
                  <c:v>1766.75</c:v>
                </c:pt>
                <c:pt idx="993">
                  <c:v>1777.96</c:v>
                </c:pt>
                <c:pt idx="994">
                  <c:v>1763.89</c:v>
                </c:pt>
                <c:pt idx="995">
                  <c:v>1766.9</c:v>
                </c:pt>
                <c:pt idx="996">
                  <c:v>1770.97</c:v>
                </c:pt>
                <c:pt idx="997">
                  <c:v>1771.04</c:v>
                </c:pt>
                <c:pt idx="998">
                  <c:v>1768.8</c:v>
                </c:pt>
                <c:pt idx="999">
                  <c:v>1786.79</c:v>
                </c:pt>
                <c:pt idx="1000">
                  <c:v>1802.57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'sim_v1000_h100_gam-6_int_01_set'!$A$2:$A$1002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'sim_v1000_h100_gam-6_int_01_set'!$C$2:$C$1002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14.39</c:v>
                </c:pt>
                <c:pt idx="11">
                  <c:v>50.8</c:v>
                </c:pt>
                <c:pt idx="12">
                  <c:v>82.06999999999999</c:v>
                </c:pt>
                <c:pt idx="13">
                  <c:v>121.06</c:v>
                </c:pt>
                <c:pt idx="14">
                  <c:v>189.77</c:v>
                </c:pt>
                <c:pt idx="15">
                  <c:v>260.74</c:v>
                </c:pt>
                <c:pt idx="16">
                  <c:v>293.83</c:v>
                </c:pt>
                <c:pt idx="17">
                  <c:v>342.94</c:v>
                </c:pt>
                <c:pt idx="18">
                  <c:v>409.83</c:v>
                </c:pt>
                <c:pt idx="19">
                  <c:v>439.74</c:v>
                </c:pt>
                <c:pt idx="20">
                  <c:v>461.05</c:v>
                </c:pt>
                <c:pt idx="21">
                  <c:v>480.48</c:v>
                </c:pt>
                <c:pt idx="22">
                  <c:v>493.13</c:v>
                </c:pt>
                <c:pt idx="23">
                  <c:v>491.29</c:v>
                </c:pt>
                <c:pt idx="24">
                  <c:v>496.13</c:v>
                </c:pt>
                <c:pt idx="25">
                  <c:v>491.79</c:v>
                </c:pt>
                <c:pt idx="26">
                  <c:v>494.27</c:v>
                </c:pt>
                <c:pt idx="27">
                  <c:v>498.93</c:v>
                </c:pt>
                <c:pt idx="28">
                  <c:v>507.37</c:v>
                </c:pt>
                <c:pt idx="29">
                  <c:v>522.37</c:v>
                </c:pt>
                <c:pt idx="30">
                  <c:v>524.79</c:v>
                </c:pt>
                <c:pt idx="31">
                  <c:v>522.4400000000001</c:v>
                </c:pt>
                <c:pt idx="32">
                  <c:v>523.9</c:v>
                </c:pt>
                <c:pt idx="33">
                  <c:v>531.25</c:v>
                </c:pt>
                <c:pt idx="34">
                  <c:v>522.49</c:v>
                </c:pt>
                <c:pt idx="35">
                  <c:v>541.63</c:v>
                </c:pt>
                <c:pt idx="36">
                  <c:v>539.3</c:v>
                </c:pt>
                <c:pt idx="37">
                  <c:v>546.91</c:v>
                </c:pt>
                <c:pt idx="38">
                  <c:v>550.74</c:v>
                </c:pt>
                <c:pt idx="39">
                  <c:v>560.05</c:v>
                </c:pt>
                <c:pt idx="40">
                  <c:v>562.01</c:v>
                </c:pt>
                <c:pt idx="41">
                  <c:v>554.28</c:v>
                </c:pt>
                <c:pt idx="42">
                  <c:v>549.36</c:v>
                </c:pt>
                <c:pt idx="43">
                  <c:v>551.24</c:v>
                </c:pt>
                <c:pt idx="44">
                  <c:v>564.15</c:v>
                </c:pt>
                <c:pt idx="45">
                  <c:v>569.85</c:v>
                </c:pt>
                <c:pt idx="46">
                  <c:v>573.28</c:v>
                </c:pt>
                <c:pt idx="47">
                  <c:v>564.87</c:v>
                </c:pt>
                <c:pt idx="48">
                  <c:v>571.48</c:v>
                </c:pt>
                <c:pt idx="49">
                  <c:v>566.46</c:v>
                </c:pt>
                <c:pt idx="50">
                  <c:v>580.8200000000001</c:v>
                </c:pt>
                <c:pt idx="51">
                  <c:v>585.33</c:v>
                </c:pt>
                <c:pt idx="52">
                  <c:v>569.13</c:v>
                </c:pt>
                <c:pt idx="53">
                  <c:v>576.75</c:v>
                </c:pt>
                <c:pt idx="54">
                  <c:v>567.89</c:v>
                </c:pt>
                <c:pt idx="55">
                  <c:v>555.4299999999999</c:v>
                </c:pt>
                <c:pt idx="56">
                  <c:v>563.78</c:v>
                </c:pt>
                <c:pt idx="57">
                  <c:v>580.3200000000001</c:v>
                </c:pt>
                <c:pt idx="58">
                  <c:v>562.4299999999999</c:v>
                </c:pt>
                <c:pt idx="59">
                  <c:v>556.3099999999999</c:v>
                </c:pt>
                <c:pt idx="60">
                  <c:v>544.0700000000001</c:v>
                </c:pt>
                <c:pt idx="61">
                  <c:v>540.4400000000001</c:v>
                </c:pt>
                <c:pt idx="62">
                  <c:v>543.27</c:v>
                </c:pt>
                <c:pt idx="63">
                  <c:v>541.34</c:v>
                </c:pt>
                <c:pt idx="64">
                  <c:v>539.55</c:v>
                </c:pt>
                <c:pt idx="65">
                  <c:v>536.03</c:v>
                </c:pt>
                <c:pt idx="66">
                  <c:v>528.76</c:v>
                </c:pt>
                <c:pt idx="67">
                  <c:v>530.84</c:v>
                </c:pt>
                <c:pt idx="68">
                  <c:v>526.77</c:v>
                </c:pt>
                <c:pt idx="69">
                  <c:v>530.8200000000001</c:v>
                </c:pt>
                <c:pt idx="70">
                  <c:v>524.54</c:v>
                </c:pt>
                <c:pt idx="71">
                  <c:v>524.9299999999999</c:v>
                </c:pt>
                <c:pt idx="72">
                  <c:v>531.25</c:v>
                </c:pt>
                <c:pt idx="73">
                  <c:v>523.9</c:v>
                </c:pt>
                <c:pt idx="74">
                  <c:v>524.87</c:v>
                </c:pt>
                <c:pt idx="75">
                  <c:v>509.73</c:v>
                </c:pt>
                <c:pt idx="76">
                  <c:v>523.78</c:v>
                </c:pt>
                <c:pt idx="77">
                  <c:v>528.1</c:v>
                </c:pt>
                <c:pt idx="78">
                  <c:v>514.12</c:v>
                </c:pt>
                <c:pt idx="79">
                  <c:v>525.5700000000001</c:v>
                </c:pt>
                <c:pt idx="80">
                  <c:v>520.98</c:v>
                </c:pt>
                <c:pt idx="81">
                  <c:v>523.48</c:v>
                </c:pt>
                <c:pt idx="82">
                  <c:v>526.0599999999999</c:v>
                </c:pt>
                <c:pt idx="83">
                  <c:v>528.9299999999999</c:v>
                </c:pt>
                <c:pt idx="84">
                  <c:v>524.66</c:v>
                </c:pt>
                <c:pt idx="85">
                  <c:v>529.37</c:v>
                </c:pt>
                <c:pt idx="86">
                  <c:v>530.61</c:v>
                </c:pt>
                <c:pt idx="87">
                  <c:v>531.6</c:v>
                </c:pt>
                <c:pt idx="88">
                  <c:v>536.97</c:v>
                </c:pt>
                <c:pt idx="89">
                  <c:v>539</c:v>
                </c:pt>
                <c:pt idx="90">
                  <c:v>537.1799999999999</c:v>
                </c:pt>
                <c:pt idx="91">
                  <c:v>543.71</c:v>
                </c:pt>
                <c:pt idx="92">
                  <c:v>554.96</c:v>
                </c:pt>
                <c:pt idx="93">
                  <c:v>549.33</c:v>
                </c:pt>
                <c:pt idx="94">
                  <c:v>562.97</c:v>
                </c:pt>
                <c:pt idx="95">
                  <c:v>561.3200000000001</c:v>
                </c:pt>
                <c:pt idx="96">
                  <c:v>571.67</c:v>
                </c:pt>
                <c:pt idx="97">
                  <c:v>568.33</c:v>
                </c:pt>
                <c:pt idx="98">
                  <c:v>568.08</c:v>
                </c:pt>
                <c:pt idx="99">
                  <c:v>572.59</c:v>
                </c:pt>
                <c:pt idx="100">
                  <c:v>572.21</c:v>
                </c:pt>
                <c:pt idx="101">
                  <c:v>577.21</c:v>
                </c:pt>
                <c:pt idx="102">
                  <c:v>579.29</c:v>
                </c:pt>
                <c:pt idx="103">
                  <c:v>580.92</c:v>
                </c:pt>
                <c:pt idx="104">
                  <c:v>590.77</c:v>
                </c:pt>
                <c:pt idx="105">
                  <c:v>599.14</c:v>
                </c:pt>
                <c:pt idx="106">
                  <c:v>599.97</c:v>
                </c:pt>
                <c:pt idx="107">
                  <c:v>609.3099999999999</c:v>
                </c:pt>
                <c:pt idx="108">
                  <c:v>600.39</c:v>
                </c:pt>
                <c:pt idx="109">
                  <c:v>605.91</c:v>
                </c:pt>
                <c:pt idx="110">
                  <c:v>622.4299999999999</c:v>
                </c:pt>
                <c:pt idx="111">
                  <c:v>618.58</c:v>
                </c:pt>
                <c:pt idx="112">
                  <c:v>618.61</c:v>
                </c:pt>
                <c:pt idx="113">
                  <c:v>620.33</c:v>
                </c:pt>
                <c:pt idx="114">
                  <c:v>625.88</c:v>
                </c:pt>
                <c:pt idx="115">
                  <c:v>629.65</c:v>
                </c:pt>
                <c:pt idx="116">
                  <c:v>631.83</c:v>
                </c:pt>
                <c:pt idx="117">
                  <c:v>629.54</c:v>
                </c:pt>
                <c:pt idx="118">
                  <c:v>639.36</c:v>
                </c:pt>
                <c:pt idx="119">
                  <c:v>646.3099999999999</c:v>
                </c:pt>
                <c:pt idx="120">
                  <c:v>650.24</c:v>
                </c:pt>
                <c:pt idx="121">
                  <c:v>646.22</c:v>
                </c:pt>
                <c:pt idx="122">
                  <c:v>654.26</c:v>
                </c:pt>
                <c:pt idx="123">
                  <c:v>654.58</c:v>
                </c:pt>
                <c:pt idx="124">
                  <c:v>660.01</c:v>
                </c:pt>
                <c:pt idx="125">
                  <c:v>662.51</c:v>
                </c:pt>
                <c:pt idx="126">
                  <c:v>654.3099999999999</c:v>
                </c:pt>
                <c:pt idx="127">
                  <c:v>661.01</c:v>
                </c:pt>
                <c:pt idx="128">
                  <c:v>666.89</c:v>
                </c:pt>
                <c:pt idx="129">
                  <c:v>676.6900000000001</c:v>
                </c:pt>
                <c:pt idx="130">
                  <c:v>679.0700000000001</c:v>
                </c:pt>
                <c:pt idx="131">
                  <c:v>670.9400000000001</c:v>
                </c:pt>
                <c:pt idx="132">
                  <c:v>679.3200000000001</c:v>
                </c:pt>
                <c:pt idx="133">
                  <c:v>679.66</c:v>
                </c:pt>
                <c:pt idx="134">
                  <c:v>689.02</c:v>
                </c:pt>
                <c:pt idx="135">
                  <c:v>693.65</c:v>
                </c:pt>
                <c:pt idx="136">
                  <c:v>692.85</c:v>
                </c:pt>
                <c:pt idx="137">
                  <c:v>694.75</c:v>
                </c:pt>
                <c:pt idx="138">
                  <c:v>699.61</c:v>
                </c:pt>
                <c:pt idx="139">
                  <c:v>698.38</c:v>
                </c:pt>
                <c:pt idx="140">
                  <c:v>707.5599999999999</c:v>
                </c:pt>
                <c:pt idx="141">
                  <c:v>709.59</c:v>
                </c:pt>
                <c:pt idx="142">
                  <c:v>703.88</c:v>
                </c:pt>
                <c:pt idx="143">
                  <c:v>704.04</c:v>
                </c:pt>
                <c:pt idx="144">
                  <c:v>707.38</c:v>
                </c:pt>
                <c:pt idx="145">
                  <c:v>711.08</c:v>
                </c:pt>
                <c:pt idx="146">
                  <c:v>715.79</c:v>
                </c:pt>
                <c:pt idx="147">
                  <c:v>720.58</c:v>
                </c:pt>
                <c:pt idx="148">
                  <c:v>715.63</c:v>
                </c:pt>
                <c:pt idx="149">
                  <c:v>704.37</c:v>
                </c:pt>
                <c:pt idx="150">
                  <c:v>710.26</c:v>
                </c:pt>
                <c:pt idx="151">
                  <c:v>716.0700000000001</c:v>
                </c:pt>
                <c:pt idx="152">
                  <c:v>713.04</c:v>
                </c:pt>
                <c:pt idx="153">
                  <c:v>724.11</c:v>
                </c:pt>
                <c:pt idx="154">
                  <c:v>719.5599999999999</c:v>
                </c:pt>
                <c:pt idx="155">
                  <c:v>727.74</c:v>
                </c:pt>
                <c:pt idx="156">
                  <c:v>734.01</c:v>
                </c:pt>
                <c:pt idx="157">
                  <c:v>734.7</c:v>
                </c:pt>
                <c:pt idx="158">
                  <c:v>731.9</c:v>
                </c:pt>
                <c:pt idx="159">
                  <c:v>743.83</c:v>
                </c:pt>
                <c:pt idx="160">
                  <c:v>748.59</c:v>
                </c:pt>
                <c:pt idx="161">
                  <c:v>745.8099999999999</c:v>
                </c:pt>
                <c:pt idx="162">
                  <c:v>742.9400000000001</c:v>
                </c:pt>
                <c:pt idx="163">
                  <c:v>757.27</c:v>
                </c:pt>
                <c:pt idx="164">
                  <c:v>758.85</c:v>
                </c:pt>
                <c:pt idx="165">
                  <c:v>763.52</c:v>
                </c:pt>
                <c:pt idx="166">
                  <c:v>751.76</c:v>
                </c:pt>
                <c:pt idx="167">
                  <c:v>758.86</c:v>
                </c:pt>
                <c:pt idx="168">
                  <c:v>766.25</c:v>
                </c:pt>
                <c:pt idx="169">
                  <c:v>772.78</c:v>
                </c:pt>
                <c:pt idx="170">
                  <c:v>769.3099999999999</c:v>
                </c:pt>
                <c:pt idx="171">
                  <c:v>772.25</c:v>
                </c:pt>
                <c:pt idx="172">
                  <c:v>775.79</c:v>
                </c:pt>
                <c:pt idx="173">
                  <c:v>778.8200000000001</c:v>
                </c:pt>
                <c:pt idx="174">
                  <c:v>783.8200000000001</c:v>
                </c:pt>
                <c:pt idx="175">
                  <c:v>788.77</c:v>
                </c:pt>
                <c:pt idx="176">
                  <c:v>790.6900000000001</c:v>
                </c:pt>
                <c:pt idx="177">
                  <c:v>797.08</c:v>
                </c:pt>
                <c:pt idx="178">
                  <c:v>793.62</c:v>
                </c:pt>
                <c:pt idx="179">
                  <c:v>794.6</c:v>
                </c:pt>
                <c:pt idx="180">
                  <c:v>808.22</c:v>
                </c:pt>
                <c:pt idx="181">
                  <c:v>818.62</c:v>
                </c:pt>
                <c:pt idx="182">
                  <c:v>814.63</c:v>
                </c:pt>
                <c:pt idx="183">
                  <c:v>820.58</c:v>
                </c:pt>
                <c:pt idx="184">
                  <c:v>817.96</c:v>
                </c:pt>
                <c:pt idx="185">
                  <c:v>812.28</c:v>
                </c:pt>
                <c:pt idx="186">
                  <c:v>817.6900000000001</c:v>
                </c:pt>
                <c:pt idx="187">
                  <c:v>828</c:v>
                </c:pt>
                <c:pt idx="188">
                  <c:v>834.59</c:v>
                </c:pt>
                <c:pt idx="189">
                  <c:v>834.92</c:v>
                </c:pt>
                <c:pt idx="190">
                  <c:v>831.21</c:v>
                </c:pt>
                <c:pt idx="191">
                  <c:v>834.89</c:v>
                </c:pt>
                <c:pt idx="192">
                  <c:v>838.33</c:v>
                </c:pt>
                <c:pt idx="193">
                  <c:v>837.46</c:v>
                </c:pt>
                <c:pt idx="194">
                  <c:v>847.01</c:v>
                </c:pt>
                <c:pt idx="195">
                  <c:v>848.36</c:v>
                </c:pt>
                <c:pt idx="196">
                  <c:v>851.28</c:v>
                </c:pt>
                <c:pt idx="197">
                  <c:v>849.05</c:v>
                </c:pt>
                <c:pt idx="198">
                  <c:v>856.5</c:v>
                </c:pt>
                <c:pt idx="199">
                  <c:v>865.88</c:v>
                </c:pt>
                <c:pt idx="200">
                  <c:v>874.65</c:v>
                </c:pt>
                <c:pt idx="201">
                  <c:v>891.63</c:v>
                </c:pt>
                <c:pt idx="202">
                  <c:v>904.1</c:v>
                </c:pt>
                <c:pt idx="203">
                  <c:v>921.53</c:v>
                </c:pt>
                <c:pt idx="204">
                  <c:v>946.77</c:v>
                </c:pt>
                <c:pt idx="205">
                  <c:v>978.75</c:v>
                </c:pt>
                <c:pt idx="206">
                  <c:v>989.03</c:v>
                </c:pt>
                <c:pt idx="207">
                  <c:v>986.4400000000001</c:v>
                </c:pt>
                <c:pt idx="208">
                  <c:v>976.09</c:v>
                </c:pt>
                <c:pt idx="209">
                  <c:v>975.35</c:v>
                </c:pt>
                <c:pt idx="210">
                  <c:v>984.3200000000001</c:v>
                </c:pt>
                <c:pt idx="211">
                  <c:v>977.13</c:v>
                </c:pt>
                <c:pt idx="212">
                  <c:v>945.01</c:v>
                </c:pt>
                <c:pt idx="213">
                  <c:v>931.21</c:v>
                </c:pt>
                <c:pt idx="214">
                  <c:v>916.46</c:v>
                </c:pt>
                <c:pt idx="215">
                  <c:v>901.86</c:v>
                </c:pt>
                <c:pt idx="216">
                  <c:v>884.54</c:v>
                </c:pt>
                <c:pt idx="217">
                  <c:v>883.8200000000001</c:v>
                </c:pt>
                <c:pt idx="218">
                  <c:v>872.65</c:v>
                </c:pt>
                <c:pt idx="219">
                  <c:v>865.09</c:v>
                </c:pt>
                <c:pt idx="220">
                  <c:v>852.45</c:v>
                </c:pt>
                <c:pt idx="221">
                  <c:v>855.0700000000001</c:v>
                </c:pt>
                <c:pt idx="222">
                  <c:v>836.52</c:v>
                </c:pt>
                <c:pt idx="223">
                  <c:v>836.14</c:v>
                </c:pt>
                <c:pt idx="224">
                  <c:v>818.88</c:v>
                </c:pt>
                <c:pt idx="225">
                  <c:v>811.86</c:v>
                </c:pt>
                <c:pt idx="226">
                  <c:v>796.6</c:v>
                </c:pt>
                <c:pt idx="227">
                  <c:v>789.58</c:v>
                </c:pt>
                <c:pt idx="228">
                  <c:v>780.12</c:v>
                </c:pt>
                <c:pt idx="229">
                  <c:v>752.39</c:v>
                </c:pt>
                <c:pt idx="230">
                  <c:v>752.45</c:v>
                </c:pt>
                <c:pt idx="231">
                  <c:v>761.9</c:v>
                </c:pt>
                <c:pt idx="232">
                  <c:v>734.96</c:v>
                </c:pt>
                <c:pt idx="233">
                  <c:v>723.48</c:v>
                </c:pt>
                <c:pt idx="234">
                  <c:v>724.24</c:v>
                </c:pt>
                <c:pt idx="235">
                  <c:v>731.01</c:v>
                </c:pt>
                <c:pt idx="236">
                  <c:v>729.11</c:v>
                </c:pt>
                <c:pt idx="237">
                  <c:v>736.75</c:v>
                </c:pt>
                <c:pt idx="238">
                  <c:v>739.1</c:v>
                </c:pt>
                <c:pt idx="239">
                  <c:v>747.0599999999999</c:v>
                </c:pt>
                <c:pt idx="240">
                  <c:v>745.47</c:v>
                </c:pt>
                <c:pt idx="241">
                  <c:v>759.77</c:v>
                </c:pt>
                <c:pt idx="242">
                  <c:v>756.09</c:v>
                </c:pt>
                <c:pt idx="243">
                  <c:v>764.91</c:v>
                </c:pt>
                <c:pt idx="244">
                  <c:v>779.79</c:v>
                </c:pt>
                <c:pt idx="245">
                  <c:v>768.77</c:v>
                </c:pt>
                <c:pt idx="246">
                  <c:v>773.6799999999999</c:v>
                </c:pt>
                <c:pt idx="247">
                  <c:v>776.28</c:v>
                </c:pt>
                <c:pt idx="248">
                  <c:v>773.12</c:v>
                </c:pt>
                <c:pt idx="249">
                  <c:v>767.79</c:v>
                </c:pt>
                <c:pt idx="250">
                  <c:v>774.3</c:v>
                </c:pt>
                <c:pt idx="251">
                  <c:v>781.6</c:v>
                </c:pt>
                <c:pt idx="252">
                  <c:v>785.41</c:v>
                </c:pt>
                <c:pt idx="253">
                  <c:v>793.9299999999999</c:v>
                </c:pt>
                <c:pt idx="254">
                  <c:v>789.79</c:v>
                </c:pt>
                <c:pt idx="255">
                  <c:v>790.8</c:v>
                </c:pt>
                <c:pt idx="256">
                  <c:v>799.86</c:v>
                </c:pt>
                <c:pt idx="257">
                  <c:v>790.23</c:v>
                </c:pt>
                <c:pt idx="258">
                  <c:v>801.9299999999999</c:v>
                </c:pt>
                <c:pt idx="259">
                  <c:v>803.8200000000001</c:v>
                </c:pt>
                <c:pt idx="260">
                  <c:v>806.97</c:v>
                </c:pt>
                <c:pt idx="261">
                  <c:v>808.48</c:v>
                </c:pt>
                <c:pt idx="262">
                  <c:v>810.7</c:v>
                </c:pt>
                <c:pt idx="263">
                  <c:v>802.77</c:v>
                </c:pt>
                <c:pt idx="264">
                  <c:v>827.7</c:v>
                </c:pt>
                <c:pt idx="265">
                  <c:v>829.5</c:v>
                </c:pt>
                <c:pt idx="266">
                  <c:v>838.37</c:v>
                </c:pt>
                <c:pt idx="267">
                  <c:v>840.01</c:v>
                </c:pt>
                <c:pt idx="268">
                  <c:v>847.2</c:v>
                </c:pt>
                <c:pt idx="269">
                  <c:v>855.22</c:v>
                </c:pt>
                <c:pt idx="270">
                  <c:v>867.16</c:v>
                </c:pt>
                <c:pt idx="271">
                  <c:v>871.37</c:v>
                </c:pt>
                <c:pt idx="272">
                  <c:v>884.34</c:v>
                </c:pt>
                <c:pt idx="273">
                  <c:v>892.4400000000001</c:v>
                </c:pt>
                <c:pt idx="274">
                  <c:v>905.87</c:v>
                </c:pt>
                <c:pt idx="275">
                  <c:v>907.96</c:v>
                </c:pt>
                <c:pt idx="276">
                  <c:v>922.03</c:v>
                </c:pt>
                <c:pt idx="277">
                  <c:v>922.13</c:v>
                </c:pt>
                <c:pt idx="278">
                  <c:v>911.79</c:v>
                </c:pt>
                <c:pt idx="279">
                  <c:v>928.3</c:v>
                </c:pt>
                <c:pt idx="280">
                  <c:v>939.49</c:v>
                </c:pt>
                <c:pt idx="281">
                  <c:v>948.76</c:v>
                </c:pt>
                <c:pt idx="282">
                  <c:v>947.84</c:v>
                </c:pt>
                <c:pt idx="283">
                  <c:v>962.9400000000001</c:v>
                </c:pt>
                <c:pt idx="284">
                  <c:v>962.53</c:v>
                </c:pt>
                <c:pt idx="285">
                  <c:v>988.55</c:v>
                </c:pt>
                <c:pt idx="286">
                  <c:v>984.11</c:v>
                </c:pt>
                <c:pt idx="287">
                  <c:v>995.45</c:v>
                </c:pt>
                <c:pt idx="288">
                  <c:v>996.03</c:v>
                </c:pt>
                <c:pt idx="289">
                  <c:v>1010.16</c:v>
                </c:pt>
                <c:pt idx="290">
                  <c:v>1027.74</c:v>
                </c:pt>
                <c:pt idx="291">
                  <c:v>1045.28</c:v>
                </c:pt>
                <c:pt idx="292">
                  <c:v>1060.4</c:v>
                </c:pt>
                <c:pt idx="293">
                  <c:v>1069.51</c:v>
                </c:pt>
                <c:pt idx="294">
                  <c:v>1038.6</c:v>
                </c:pt>
                <c:pt idx="295">
                  <c:v>1013.23</c:v>
                </c:pt>
                <c:pt idx="296">
                  <c:v>982.79</c:v>
                </c:pt>
                <c:pt idx="297">
                  <c:v>959.5599999999999</c:v>
                </c:pt>
                <c:pt idx="298">
                  <c:v>942.59</c:v>
                </c:pt>
                <c:pt idx="299">
                  <c:v>924.27</c:v>
                </c:pt>
                <c:pt idx="300">
                  <c:v>911.73</c:v>
                </c:pt>
                <c:pt idx="301">
                  <c:v>898.72</c:v>
                </c:pt>
                <c:pt idx="302">
                  <c:v>877.3099999999999</c:v>
                </c:pt>
                <c:pt idx="303">
                  <c:v>874.4</c:v>
                </c:pt>
                <c:pt idx="304">
                  <c:v>869.47</c:v>
                </c:pt>
                <c:pt idx="305">
                  <c:v>868.23</c:v>
                </c:pt>
                <c:pt idx="306">
                  <c:v>861.48</c:v>
                </c:pt>
                <c:pt idx="307">
                  <c:v>844.33</c:v>
                </c:pt>
                <c:pt idx="308">
                  <c:v>829.24</c:v>
                </c:pt>
                <c:pt idx="309">
                  <c:v>812.74</c:v>
                </c:pt>
                <c:pt idx="310">
                  <c:v>808.11</c:v>
                </c:pt>
                <c:pt idx="311">
                  <c:v>805.09</c:v>
                </c:pt>
                <c:pt idx="312">
                  <c:v>788.3200000000001</c:v>
                </c:pt>
                <c:pt idx="313">
                  <c:v>780.88</c:v>
                </c:pt>
                <c:pt idx="314">
                  <c:v>766.41</c:v>
                </c:pt>
                <c:pt idx="315">
                  <c:v>753.0599999999999</c:v>
                </c:pt>
                <c:pt idx="316">
                  <c:v>760.91</c:v>
                </c:pt>
                <c:pt idx="317">
                  <c:v>753.42</c:v>
                </c:pt>
                <c:pt idx="318">
                  <c:v>755.91</c:v>
                </c:pt>
                <c:pt idx="319">
                  <c:v>756.41</c:v>
                </c:pt>
                <c:pt idx="320">
                  <c:v>766.29</c:v>
                </c:pt>
                <c:pt idx="321">
                  <c:v>773.33</c:v>
                </c:pt>
                <c:pt idx="322">
                  <c:v>770.63</c:v>
                </c:pt>
                <c:pt idx="323">
                  <c:v>783.5</c:v>
                </c:pt>
                <c:pt idx="324">
                  <c:v>787.9400000000001</c:v>
                </c:pt>
                <c:pt idx="325">
                  <c:v>803.58</c:v>
                </c:pt>
                <c:pt idx="326">
                  <c:v>805.55</c:v>
                </c:pt>
                <c:pt idx="327">
                  <c:v>823.5</c:v>
                </c:pt>
                <c:pt idx="328">
                  <c:v>824.66</c:v>
                </c:pt>
                <c:pt idx="329">
                  <c:v>819.79</c:v>
                </c:pt>
                <c:pt idx="330">
                  <c:v>814.73</c:v>
                </c:pt>
                <c:pt idx="331">
                  <c:v>811.75</c:v>
                </c:pt>
                <c:pt idx="332">
                  <c:v>813.74</c:v>
                </c:pt>
                <c:pt idx="333">
                  <c:v>819.83</c:v>
                </c:pt>
                <c:pt idx="334">
                  <c:v>822.9299999999999</c:v>
                </c:pt>
                <c:pt idx="335">
                  <c:v>827.58</c:v>
                </c:pt>
                <c:pt idx="336">
                  <c:v>828.59</c:v>
                </c:pt>
                <c:pt idx="337">
                  <c:v>835.13</c:v>
                </c:pt>
                <c:pt idx="338">
                  <c:v>833.67</c:v>
                </c:pt>
                <c:pt idx="339">
                  <c:v>832.2</c:v>
                </c:pt>
                <c:pt idx="340">
                  <c:v>841.95</c:v>
                </c:pt>
                <c:pt idx="341">
                  <c:v>840.78</c:v>
                </c:pt>
                <c:pt idx="342">
                  <c:v>845.78</c:v>
                </c:pt>
                <c:pt idx="343">
                  <c:v>859.21</c:v>
                </c:pt>
                <c:pt idx="344">
                  <c:v>859.77</c:v>
                </c:pt>
                <c:pt idx="345">
                  <c:v>863.5599999999999</c:v>
                </c:pt>
                <c:pt idx="346">
                  <c:v>876.04</c:v>
                </c:pt>
                <c:pt idx="347">
                  <c:v>880.09</c:v>
                </c:pt>
                <c:pt idx="348">
                  <c:v>893.34</c:v>
                </c:pt>
                <c:pt idx="349">
                  <c:v>893.13</c:v>
                </c:pt>
                <c:pt idx="350">
                  <c:v>901.95</c:v>
                </c:pt>
                <c:pt idx="351">
                  <c:v>905.1</c:v>
                </c:pt>
                <c:pt idx="352">
                  <c:v>917.36</c:v>
                </c:pt>
                <c:pt idx="353">
                  <c:v>936.55</c:v>
                </c:pt>
                <c:pt idx="354">
                  <c:v>937.51</c:v>
                </c:pt>
                <c:pt idx="355">
                  <c:v>945.27</c:v>
                </c:pt>
                <c:pt idx="356">
                  <c:v>945.53</c:v>
                </c:pt>
                <c:pt idx="357">
                  <c:v>957.98</c:v>
                </c:pt>
                <c:pt idx="358">
                  <c:v>965.4400000000001</c:v>
                </c:pt>
                <c:pt idx="359">
                  <c:v>967.9</c:v>
                </c:pt>
                <c:pt idx="360">
                  <c:v>969.86</c:v>
                </c:pt>
                <c:pt idx="361">
                  <c:v>986.6900000000001</c:v>
                </c:pt>
                <c:pt idx="362">
                  <c:v>987.45</c:v>
                </c:pt>
                <c:pt idx="363">
                  <c:v>998.01</c:v>
                </c:pt>
                <c:pt idx="364">
                  <c:v>1011.4</c:v>
                </c:pt>
                <c:pt idx="365">
                  <c:v>1025.51</c:v>
                </c:pt>
                <c:pt idx="366">
                  <c:v>1023.18</c:v>
                </c:pt>
                <c:pt idx="367">
                  <c:v>1014.35</c:v>
                </c:pt>
                <c:pt idx="368">
                  <c:v>1024.97</c:v>
                </c:pt>
                <c:pt idx="369">
                  <c:v>1049.91</c:v>
                </c:pt>
                <c:pt idx="370">
                  <c:v>1052.9</c:v>
                </c:pt>
                <c:pt idx="371">
                  <c:v>1068.41</c:v>
                </c:pt>
                <c:pt idx="372">
                  <c:v>1085.55</c:v>
                </c:pt>
                <c:pt idx="373">
                  <c:v>1109.57</c:v>
                </c:pt>
                <c:pt idx="374">
                  <c:v>1091.68</c:v>
                </c:pt>
                <c:pt idx="375">
                  <c:v>1058.01</c:v>
                </c:pt>
                <c:pt idx="376">
                  <c:v>1048.34</c:v>
                </c:pt>
                <c:pt idx="377">
                  <c:v>1014.85</c:v>
                </c:pt>
                <c:pt idx="378">
                  <c:v>1011.47</c:v>
                </c:pt>
                <c:pt idx="379">
                  <c:v>989.33</c:v>
                </c:pt>
                <c:pt idx="380">
                  <c:v>955.1799999999999</c:v>
                </c:pt>
                <c:pt idx="381">
                  <c:v>928.1</c:v>
                </c:pt>
                <c:pt idx="382">
                  <c:v>928.99</c:v>
                </c:pt>
                <c:pt idx="383">
                  <c:v>905.58</c:v>
                </c:pt>
                <c:pt idx="384">
                  <c:v>893.4</c:v>
                </c:pt>
                <c:pt idx="385">
                  <c:v>886.52</c:v>
                </c:pt>
                <c:pt idx="386">
                  <c:v>862.83</c:v>
                </c:pt>
                <c:pt idx="387">
                  <c:v>856.88</c:v>
                </c:pt>
                <c:pt idx="388">
                  <c:v>851.39</c:v>
                </c:pt>
                <c:pt idx="389">
                  <c:v>831.27</c:v>
                </c:pt>
                <c:pt idx="390">
                  <c:v>824.27</c:v>
                </c:pt>
                <c:pt idx="391">
                  <c:v>806.86</c:v>
                </c:pt>
                <c:pt idx="392">
                  <c:v>805.14</c:v>
                </c:pt>
                <c:pt idx="393">
                  <c:v>790.9</c:v>
                </c:pt>
                <c:pt idx="394">
                  <c:v>795.5700000000001</c:v>
                </c:pt>
                <c:pt idx="395">
                  <c:v>775.62</c:v>
                </c:pt>
                <c:pt idx="396">
                  <c:v>791.22</c:v>
                </c:pt>
                <c:pt idx="397">
                  <c:v>775.01</c:v>
                </c:pt>
                <c:pt idx="398">
                  <c:v>777.52</c:v>
                </c:pt>
                <c:pt idx="399">
                  <c:v>791.63</c:v>
                </c:pt>
                <c:pt idx="400">
                  <c:v>816.09</c:v>
                </c:pt>
                <c:pt idx="401">
                  <c:v>828.17</c:v>
                </c:pt>
                <c:pt idx="402">
                  <c:v>826.85</c:v>
                </c:pt>
                <c:pt idx="403">
                  <c:v>847.53</c:v>
                </c:pt>
                <c:pt idx="404">
                  <c:v>844.6799999999999</c:v>
                </c:pt>
                <c:pt idx="405">
                  <c:v>846.5</c:v>
                </c:pt>
                <c:pt idx="406">
                  <c:v>843.14</c:v>
                </c:pt>
                <c:pt idx="407">
                  <c:v>838.13</c:v>
                </c:pt>
                <c:pt idx="408">
                  <c:v>839.65</c:v>
                </c:pt>
                <c:pt idx="409">
                  <c:v>825.96</c:v>
                </c:pt>
                <c:pt idx="410">
                  <c:v>826.79</c:v>
                </c:pt>
                <c:pt idx="411">
                  <c:v>815.71</c:v>
                </c:pt>
                <c:pt idx="412">
                  <c:v>837.22</c:v>
                </c:pt>
                <c:pt idx="413">
                  <c:v>836.6900000000001</c:v>
                </c:pt>
                <c:pt idx="414">
                  <c:v>836.23</c:v>
                </c:pt>
                <c:pt idx="415">
                  <c:v>833.92</c:v>
                </c:pt>
                <c:pt idx="416">
                  <c:v>837.8099999999999</c:v>
                </c:pt>
                <c:pt idx="417">
                  <c:v>844.34</c:v>
                </c:pt>
                <c:pt idx="418">
                  <c:v>851.96</c:v>
                </c:pt>
                <c:pt idx="419">
                  <c:v>858.71</c:v>
                </c:pt>
                <c:pt idx="420">
                  <c:v>865.89</c:v>
                </c:pt>
                <c:pt idx="421">
                  <c:v>873.8200000000001</c:v>
                </c:pt>
                <c:pt idx="422">
                  <c:v>886.85</c:v>
                </c:pt>
                <c:pt idx="423">
                  <c:v>889.4</c:v>
                </c:pt>
                <c:pt idx="424">
                  <c:v>910.21</c:v>
                </c:pt>
                <c:pt idx="425">
                  <c:v>917.79</c:v>
                </c:pt>
                <c:pt idx="426">
                  <c:v>925.9299999999999</c:v>
                </c:pt>
                <c:pt idx="427">
                  <c:v>932.84</c:v>
                </c:pt>
                <c:pt idx="428">
                  <c:v>942.73</c:v>
                </c:pt>
                <c:pt idx="429">
                  <c:v>953.61</c:v>
                </c:pt>
                <c:pt idx="430">
                  <c:v>952.45</c:v>
                </c:pt>
                <c:pt idx="431">
                  <c:v>953.33</c:v>
                </c:pt>
                <c:pt idx="432">
                  <c:v>963.03</c:v>
                </c:pt>
                <c:pt idx="433">
                  <c:v>967.95</c:v>
                </c:pt>
                <c:pt idx="434">
                  <c:v>975.35</c:v>
                </c:pt>
                <c:pt idx="435">
                  <c:v>983.51</c:v>
                </c:pt>
                <c:pt idx="436">
                  <c:v>996.4400000000001</c:v>
                </c:pt>
                <c:pt idx="437">
                  <c:v>977.65</c:v>
                </c:pt>
                <c:pt idx="438">
                  <c:v>1003.66</c:v>
                </c:pt>
                <c:pt idx="439">
                  <c:v>994.87</c:v>
                </c:pt>
                <c:pt idx="440">
                  <c:v>1008.13</c:v>
                </c:pt>
                <c:pt idx="441">
                  <c:v>1023.08</c:v>
                </c:pt>
                <c:pt idx="442">
                  <c:v>1039.05</c:v>
                </c:pt>
                <c:pt idx="443">
                  <c:v>1051.11</c:v>
                </c:pt>
                <c:pt idx="444">
                  <c:v>1045</c:v>
                </c:pt>
                <c:pt idx="445">
                  <c:v>1060.27</c:v>
                </c:pt>
                <c:pt idx="446">
                  <c:v>1057.42</c:v>
                </c:pt>
                <c:pt idx="447">
                  <c:v>1033.23</c:v>
                </c:pt>
                <c:pt idx="448">
                  <c:v>1015.59</c:v>
                </c:pt>
                <c:pt idx="449">
                  <c:v>1024.29</c:v>
                </c:pt>
                <c:pt idx="450">
                  <c:v>995.7</c:v>
                </c:pt>
                <c:pt idx="451">
                  <c:v>983.9</c:v>
                </c:pt>
                <c:pt idx="452">
                  <c:v>948.8</c:v>
                </c:pt>
                <c:pt idx="453">
                  <c:v>930.54</c:v>
                </c:pt>
                <c:pt idx="454">
                  <c:v>958.49</c:v>
                </c:pt>
                <c:pt idx="455">
                  <c:v>913.89</c:v>
                </c:pt>
                <c:pt idx="456">
                  <c:v>890.62</c:v>
                </c:pt>
                <c:pt idx="457">
                  <c:v>891.1</c:v>
                </c:pt>
                <c:pt idx="458">
                  <c:v>903.4</c:v>
                </c:pt>
                <c:pt idx="459">
                  <c:v>836.89</c:v>
                </c:pt>
                <c:pt idx="460">
                  <c:v>856.77</c:v>
                </c:pt>
                <c:pt idx="461">
                  <c:v>840.01</c:v>
                </c:pt>
                <c:pt idx="462">
                  <c:v>837.3099999999999</c:v>
                </c:pt>
                <c:pt idx="463">
                  <c:v>823.42</c:v>
                </c:pt>
                <c:pt idx="464">
                  <c:v>804.24</c:v>
                </c:pt>
                <c:pt idx="465">
                  <c:v>810.66</c:v>
                </c:pt>
                <c:pt idx="466">
                  <c:v>793.33</c:v>
                </c:pt>
                <c:pt idx="467">
                  <c:v>802.9299999999999</c:v>
                </c:pt>
                <c:pt idx="468">
                  <c:v>777.87</c:v>
                </c:pt>
                <c:pt idx="469">
                  <c:v>786.5700000000001</c:v>
                </c:pt>
                <c:pt idx="470">
                  <c:v>776.45</c:v>
                </c:pt>
                <c:pt idx="471">
                  <c:v>783.1900000000001</c:v>
                </c:pt>
                <c:pt idx="472">
                  <c:v>779.66</c:v>
                </c:pt>
                <c:pt idx="473">
                  <c:v>774.83</c:v>
                </c:pt>
                <c:pt idx="474">
                  <c:v>795.24</c:v>
                </c:pt>
                <c:pt idx="475">
                  <c:v>794.8</c:v>
                </c:pt>
                <c:pt idx="476">
                  <c:v>786.75</c:v>
                </c:pt>
                <c:pt idx="477">
                  <c:v>800.72</c:v>
                </c:pt>
                <c:pt idx="478">
                  <c:v>805.15</c:v>
                </c:pt>
                <c:pt idx="479">
                  <c:v>804.74</c:v>
                </c:pt>
                <c:pt idx="480">
                  <c:v>809.33</c:v>
                </c:pt>
                <c:pt idx="481">
                  <c:v>809.9</c:v>
                </c:pt>
                <c:pt idx="482">
                  <c:v>816.41</c:v>
                </c:pt>
                <c:pt idx="483">
                  <c:v>811.54</c:v>
                </c:pt>
                <c:pt idx="484">
                  <c:v>811.83</c:v>
                </c:pt>
                <c:pt idx="485">
                  <c:v>809.61</c:v>
                </c:pt>
                <c:pt idx="486">
                  <c:v>813.21</c:v>
                </c:pt>
                <c:pt idx="487">
                  <c:v>819.65</c:v>
                </c:pt>
                <c:pt idx="488">
                  <c:v>824.51</c:v>
                </c:pt>
                <c:pt idx="489">
                  <c:v>829</c:v>
                </c:pt>
                <c:pt idx="490">
                  <c:v>835.03</c:v>
                </c:pt>
                <c:pt idx="491">
                  <c:v>829.05</c:v>
                </c:pt>
                <c:pt idx="492">
                  <c:v>841.99</c:v>
                </c:pt>
                <c:pt idx="493">
                  <c:v>870.1900000000001</c:v>
                </c:pt>
                <c:pt idx="494">
                  <c:v>868.64</c:v>
                </c:pt>
                <c:pt idx="495">
                  <c:v>867.0599999999999</c:v>
                </c:pt>
                <c:pt idx="496">
                  <c:v>875.36</c:v>
                </c:pt>
                <c:pt idx="497">
                  <c:v>889.98</c:v>
                </c:pt>
                <c:pt idx="498">
                  <c:v>902.4400000000001</c:v>
                </c:pt>
                <c:pt idx="499">
                  <c:v>888.96</c:v>
                </c:pt>
                <c:pt idx="500">
                  <c:v>907.45</c:v>
                </c:pt>
                <c:pt idx="501">
                  <c:v>919.37</c:v>
                </c:pt>
                <c:pt idx="502">
                  <c:v>920.25</c:v>
                </c:pt>
                <c:pt idx="503">
                  <c:v>932.87</c:v>
                </c:pt>
                <c:pt idx="504">
                  <c:v>951.97</c:v>
                </c:pt>
                <c:pt idx="505">
                  <c:v>960.86</c:v>
                </c:pt>
                <c:pt idx="506">
                  <c:v>953.99</c:v>
                </c:pt>
                <c:pt idx="507">
                  <c:v>955.6</c:v>
                </c:pt>
                <c:pt idx="508">
                  <c:v>957.9</c:v>
                </c:pt>
                <c:pt idx="509">
                  <c:v>961.58</c:v>
                </c:pt>
                <c:pt idx="510">
                  <c:v>983.3099999999999</c:v>
                </c:pt>
                <c:pt idx="511">
                  <c:v>979.95</c:v>
                </c:pt>
                <c:pt idx="512">
                  <c:v>988.67</c:v>
                </c:pt>
                <c:pt idx="513">
                  <c:v>988.4400000000001</c:v>
                </c:pt>
                <c:pt idx="514">
                  <c:v>1006.1</c:v>
                </c:pt>
                <c:pt idx="515">
                  <c:v>1014.46</c:v>
                </c:pt>
                <c:pt idx="516">
                  <c:v>1014.52</c:v>
                </c:pt>
                <c:pt idx="517">
                  <c:v>1013.22</c:v>
                </c:pt>
                <c:pt idx="518">
                  <c:v>1024.59</c:v>
                </c:pt>
                <c:pt idx="519">
                  <c:v>1023.89</c:v>
                </c:pt>
                <c:pt idx="520">
                  <c:v>1027.25</c:v>
                </c:pt>
                <c:pt idx="521">
                  <c:v>1026.28</c:v>
                </c:pt>
                <c:pt idx="522">
                  <c:v>1040.38</c:v>
                </c:pt>
                <c:pt idx="523">
                  <c:v>1027.75</c:v>
                </c:pt>
                <c:pt idx="524">
                  <c:v>1024.36</c:v>
                </c:pt>
                <c:pt idx="525">
                  <c:v>1009.28</c:v>
                </c:pt>
                <c:pt idx="526">
                  <c:v>994.46</c:v>
                </c:pt>
                <c:pt idx="527">
                  <c:v>978.27</c:v>
                </c:pt>
                <c:pt idx="528">
                  <c:v>958.62</c:v>
                </c:pt>
                <c:pt idx="529">
                  <c:v>947.65</c:v>
                </c:pt>
                <c:pt idx="530">
                  <c:v>927.11</c:v>
                </c:pt>
                <c:pt idx="531">
                  <c:v>911.58</c:v>
                </c:pt>
                <c:pt idx="532">
                  <c:v>925.42</c:v>
                </c:pt>
                <c:pt idx="533">
                  <c:v>891.02</c:v>
                </c:pt>
                <c:pt idx="534">
                  <c:v>874.36</c:v>
                </c:pt>
                <c:pt idx="535">
                  <c:v>875.33</c:v>
                </c:pt>
                <c:pt idx="536">
                  <c:v>854.62</c:v>
                </c:pt>
                <c:pt idx="537">
                  <c:v>845.02</c:v>
                </c:pt>
                <c:pt idx="538">
                  <c:v>836.5</c:v>
                </c:pt>
                <c:pt idx="539">
                  <c:v>832.25</c:v>
                </c:pt>
                <c:pt idx="540">
                  <c:v>826.8</c:v>
                </c:pt>
                <c:pt idx="541">
                  <c:v>810.76</c:v>
                </c:pt>
                <c:pt idx="542">
                  <c:v>799.5</c:v>
                </c:pt>
                <c:pt idx="543">
                  <c:v>789.37</c:v>
                </c:pt>
                <c:pt idx="544">
                  <c:v>777.09</c:v>
                </c:pt>
                <c:pt idx="545">
                  <c:v>775.4400000000001</c:v>
                </c:pt>
                <c:pt idx="546">
                  <c:v>780.83</c:v>
                </c:pt>
                <c:pt idx="547">
                  <c:v>781.11</c:v>
                </c:pt>
                <c:pt idx="548">
                  <c:v>774.54</c:v>
                </c:pt>
                <c:pt idx="549">
                  <c:v>760.6799999999999</c:v>
                </c:pt>
                <c:pt idx="550">
                  <c:v>778</c:v>
                </c:pt>
                <c:pt idx="551">
                  <c:v>784.64</c:v>
                </c:pt>
                <c:pt idx="552">
                  <c:v>790.47</c:v>
                </c:pt>
                <c:pt idx="553">
                  <c:v>806.23</c:v>
                </c:pt>
                <c:pt idx="554">
                  <c:v>807.74</c:v>
                </c:pt>
                <c:pt idx="555">
                  <c:v>813.77</c:v>
                </c:pt>
                <c:pt idx="556">
                  <c:v>810.51</c:v>
                </c:pt>
                <c:pt idx="557">
                  <c:v>804.92</c:v>
                </c:pt>
                <c:pt idx="558">
                  <c:v>808.48</c:v>
                </c:pt>
                <c:pt idx="559">
                  <c:v>813.76</c:v>
                </c:pt>
                <c:pt idx="560">
                  <c:v>820.54</c:v>
                </c:pt>
                <c:pt idx="561">
                  <c:v>832.05</c:v>
                </c:pt>
                <c:pt idx="562">
                  <c:v>835.4</c:v>
                </c:pt>
                <c:pt idx="563">
                  <c:v>843.5700000000001</c:v>
                </c:pt>
                <c:pt idx="564">
                  <c:v>853.02</c:v>
                </c:pt>
                <c:pt idx="565">
                  <c:v>861.17</c:v>
                </c:pt>
                <c:pt idx="566">
                  <c:v>867.8200000000001</c:v>
                </c:pt>
                <c:pt idx="567">
                  <c:v>873.8200000000001</c:v>
                </c:pt>
                <c:pt idx="568">
                  <c:v>880.28</c:v>
                </c:pt>
                <c:pt idx="569">
                  <c:v>878.28</c:v>
                </c:pt>
                <c:pt idx="570">
                  <c:v>865.73</c:v>
                </c:pt>
                <c:pt idx="571">
                  <c:v>854.74</c:v>
                </c:pt>
                <c:pt idx="572">
                  <c:v>844.64</c:v>
                </c:pt>
                <c:pt idx="573">
                  <c:v>846.27</c:v>
                </c:pt>
                <c:pt idx="574">
                  <c:v>854.86</c:v>
                </c:pt>
                <c:pt idx="575">
                  <c:v>870.12</c:v>
                </c:pt>
                <c:pt idx="576">
                  <c:v>894.99</c:v>
                </c:pt>
                <c:pt idx="577">
                  <c:v>920.0599999999999</c:v>
                </c:pt>
                <c:pt idx="578">
                  <c:v>943.6</c:v>
                </c:pt>
                <c:pt idx="579">
                  <c:v>950.73</c:v>
                </c:pt>
                <c:pt idx="580">
                  <c:v>966.87</c:v>
                </c:pt>
                <c:pt idx="581">
                  <c:v>971.84</c:v>
                </c:pt>
                <c:pt idx="582">
                  <c:v>982.8200000000001</c:v>
                </c:pt>
                <c:pt idx="583">
                  <c:v>990.21</c:v>
                </c:pt>
                <c:pt idx="584">
                  <c:v>1013.13</c:v>
                </c:pt>
                <c:pt idx="585">
                  <c:v>1012.72</c:v>
                </c:pt>
                <c:pt idx="586">
                  <c:v>1021.29</c:v>
                </c:pt>
                <c:pt idx="587">
                  <c:v>1015.16</c:v>
                </c:pt>
                <c:pt idx="588">
                  <c:v>1008.56</c:v>
                </c:pt>
                <c:pt idx="589">
                  <c:v>977.99</c:v>
                </c:pt>
                <c:pt idx="590">
                  <c:v>955.97</c:v>
                </c:pt>
                <c:pt idx="591">
                  <c:v>943.4400000000001</c:v>
                </c:pt>
                <c:pt idx="592">
                  <c:v>938.62</c:v>
                </c:pt>
                <c:pt idx="593">
                  <c:v>929.51</c:v>
                </c:pt>
                <c:pt idx="594">
                  <c:v>930.74</c:v>
                </c:pt>
                <c:pt idx="595">
                  <c:v>934.3099999999999</c:v>
                </c:pt>
                <c:pt idx="596">
                  <c:v>942.84</c:v>
                </c:pt>
                <c:pt idx="597">
                  <c:v>938.8099999999999</c:v>
                </c:pt>
                <c:pt idx="598">
                  <c:v>946.84</c:v>
                </c:pt>
                <c:pt idx="599">
                  <c:v>941.24</c:v>
                </c:pt>
                <c:pt idx="600">
                  <c:v>942.59</c:v>
                </c:pt>
                <c:pt idx="601">
                  <c:v>938.04</c:v>
                </c:pt>
                <c:pt idx="602">
                  <c:v>933.72</c:v>
                </c:pt>
                <c:pt idx="603">
                  <c:v>905.9299999999999</c:v>
                </c:pt>
                <c:pt idx="604">
                  <c:v>884.66</c:v>
                </c:pt>
                <c:pt idx="605">
                  <c:v>865.37</c:v>
                </c:pt>
                <c:pt idx="606">
                  <c:v>870.17</c:v>
                </c:pt>
                <c:pt idx="607">
                  <c:v>849.8200000000001</c:v>
                </c:pt>
                <c:pt idx="608">
                  <c:v>864.58</c:v>
                </c:pt>
                <c:pt idx="609">
                  <c:v>831.53</c:v>
                </c:pt>
                <c:pt idx="610">
                  <c:v>836.14</c:v>
                </c:pt>
                <c:pt idx="611">
                  <c:v>814.11</c:v>
                </c:pt>
                <c:pt idx="612">
                  <c:v>811.7</c:v>
                </c:pt>
                <c:pt idx="613">
                  <c:v>786.61</c:v>
                </c:pt>
                <c:pt idx="614">
                  <c:v>789.47</c:v>
                </c:pt>
                <c:pt idx="615">
                  <c:v>769.64</c:v>
                </c:pt>
                <c:pt idx="616">
                  <c:v>770.41</c:v>
                </c:pt>
                <c:pt idx="617">
                  <c:v>759.97</c:v>
                </c:pt>
                <c:pt idx="618">
                  <c:v>759.71</c:v>
                </c:pt>
                <c:pt idx="619">
                  <c:v>750.8200000000001</c:v>
                </c:pt>
                <c:pt idx="620">
                  <c:v>756.4</c:v>
                </c:pt>
                <c:pt idx="621">
                  <c:v>755.6</c:v>
                </c:pt>
                <c:pt idx="622">
                  <c:v>756.29</c:v>
                </c:pt>
                <c:pt idx="623">
                  <c:v>760.5</c:v>
                </c:pt>
                <c:pt idx="624">
                  <c:v>766.55</c:v>
                </c:pt>
                <c:pt idx="625">
                  <c:v>761.33</c:v>
                </c:pt>
                <c:pt idx="626">
                  <c:v>773.17</c:v>
                </c:pt>
                <c:pt idx="627">
                  <c:v>770.3099999999999</c:v>
                </c:pt>
                <c:pt idx="628">
                  <c:v>780.04</c:v>
                </c:pt>
                <c:pt idx="629">
                  <c:v>776.38</c:v>
                </c:pt>
                <c:pt idx="630">
                  <c:v>797.78</c:v>
                </c:pt>
                <c:pt idx="631">
                  <c:v>791.67</c:v>
                </c:pt>
                <c:pt idx="632">
                  <c:v>792.86</c:v>
                </c:pt>
                <c:pt idx="633">
                  <c:v>795.4400000000001</c:v>
                </c:pt>
                <c:pt idx="634">
                  <c:v>791</c:v>
                </c:pt>
                <c:pt idx="635">
                  <c:v>800.6900000000001</c:v>
                </c:pt>
                <c:pt idx="636">
                  <c:v>808.2</c:v>
                </c:pt>
                <c:pt idx="637">
                  <c:v>816.64</c:v>
                </c:pt>
                <c:pt idx="638">
                  <c:v>820.77</c:v>
                </c:pt>
                <c:pt idx="639">
                  <c:v>836.01</c:v>
                </c:pt>
                <c:pt idx="640">
                  <c:v>842.36</c:v>
                </c:pt>
                <c:pt idx="641">
                  <c:v>843.98</c:v>
                </c:pt>
                <c:pt idx="642">
                  <c:v>863.85</c:v>
                </c:pt>
                <c:pt idx="643">
                  <c:v>863.71</c:v>
                </c:pt>
                <c:pt idx="644">
                  <c:v>868.96</c:v>
                </c:pt>
                <c:pt idx="645">
                  <c:v>881.12</c:v>
                </c:pt>
                <c:pt idx="646">
                  <c:v>896.76</c:v>
                </c:pt>
                <c:pt idx="647">
                  <c:v>905.65</c:v>
                </c:pt>
                <c:pt idx="648">
                  <c:v>906.09</c:v>
                </c:pt>
                <c:pt idx="649">
                  <c:v>923.6900000000001</c:v>
                </c:pt>
                <c:pt idx="650">
                  <c:v>941.22</c:v>
                </c:pt>
                <c:pt idx="651">
                  <c:v>946.09</c:v>
                </c:pt>
                <c:pt idx="652">
                  <c:v>945.63</c:v>
                </c:pt>
                <c:pt idx="653">
                  <c:v>964.91</c:v>
                </c:pt>
                <c:pt idx="654">
                  <c:v>970.37</c:v>
                </c:pt>
                <c:pt idx="655">
                  <c:v>978.05</c:v>
                </c:pt>
                <c:pt idx="656">
                  <c:v>985.14</c:v>
                </c:pt>
                <c:pt idx="657">
                  <c:v>987.85</c:v>
                </c:pt>
                <c:pt idx="658">
                  <c:v>994.46</c:v>
                </c:pt>
                <c:pt idx="659">
                  <c:v>1004.1</c:v>
                </c:pt>
                <c:pt idx="660">
                  <c:v>1015.53</c:v>
                </c:pt>
                <c:pt idx="661">
                  <c:v>1016.67</c:v>
                </c:pt>
                <c:pt idx="662">
                  <c:v>1023.53</c:v>
                </c:pt>
                <c:pt idx="663">
                  <c:v>1031.09</c:v>
                </c:pt>
                <c:pt idx="664">
                  <c:v>1036.29</c:v>
                </c:pt>
                <c:pt idx="665">
                  <c:v>1040.29</c:v>
                </c:pt>
                <c:pt idx="666">
                  <c:v>1028.91</c:v>
                </c:pt>
                <c:pt idx="667">
                  <c:v>1006.67</c:v>
                </c:pt>
                <c:pt idx="668">
                  <c:v>990.17</c:v>
                </c:pt>
                <c:pt idx="669">
                  <c:v>999.11</c:v>
                </c:pt>
                <c:pt idx="670">
                  <c:v>1012.44</c:v>
                </c:pt>
                <c:pt idx="671">
                  <c:v>1023.45</c:v>
                </c:pt>
                <c:pt idx="672">
                  <c:v>1024.38</c:v>
                </c:pt>
                <c:pt idx="673">
                  <c:v>1022.85</c:v>
                </c:pt>
                <c:pt idx="674">
                  <c:v>1028.72</c:v>
                </c:pt>
                <c:pt idx="675">
                  <c:v>1032.52</c:v>
                </c:pt>
                <c:pt idx="676">
                  <c:v>1022.16</c:v>
                </c:pt>
                <c:pt idx="677">
                  <c:v>992.41</c:v>
                </c:pt>
                <c:pt idx="678">
                  <c:v>993.04</c:v>
                </c:pt>
                <c:pt idx="679">
                  <c:v>957.5599999999999</c:v>
                </c:pt>
                <c:pt idx="680">
                  <c:v>927.9400000000001</c:v>
                </c:pt>
                <c:pt idx="681">
                  <c:v>920.1</c:v>
                </c:pt>
                <c:pt idx="682">
                  <c:v>883.03</c:v>
                </c:pt>
                <c:pt idx="683">
                  <c:v>885.05</c:v>
                </c:pt>
                <c:pt idx="684">
                  <c:v>884.0700000000001</c:v>
                </c:pt>
                <c:pt idx="685">
                  <c:v>868.89</c:v>
                </c:pt>
                <c:pt idx="686">
                  <c:v>846.47</c:v>
                </c:pt>
                <c:pt idx="687">
                  <c:v>843.84</c:v>
                </c:pt>
                <c:pt idx="688">
                  <c:v>831.42</c:v>
                </c:pt>
                <c:pt idx="689">
                  <c:v>827.14</c:v>
                </c:pt>
                <c:pt idx="690">
                  <c:v>802.14</c:v>
                </c:pt>
                <c:pt idx="691">
                  <c:v>796.38</c:v>
                </c:pt>
                <c:pt idx="692">
                  <c:v>789</c:v>
                </c:pt>
                <c:pt idx="693">
                  <c:v>785.5</c:v>
                </c:pt>
                <c:pt idx="694">
                  <c:v>791.92</c:v>
                </c:pt>
                <c:pt idx="695">
                  <c:v>779.28</c:v>
                </c:pt>
                <c:pt idx="696">
                  <c:v>775.0700000000001</c:v>
                </c:pt>
                <c:pt idx="697">
                  <c:v>779.6</c:v>
                </c:pt>
                <c:pt idx="698">
                  <c:v>776.67</c:v>
                </c:pt>
                <c:pt idx="699">
                  <c:v>775.42</c:v>
                </c:pt>
                <c:pt idx="700">
                  <c:v>771.63</c:v>
                </c:pt>
                <c:pt idx="701">
                  <c:v>773.45</c:v>
                </c:pt>
                <c:pt idx="702">
                  <c:v>775.6799999999999</c:v>
                </c:pt>
                <c:pt idx="703">
                  <c:v>780.28</c:v>
                </c:pt>
                <c:pt idx="704">
                  <c:v>773.33</c:v>
                </c:pt>
                <c:pt idx="705">
                  <c:v>782.2</c:v>
                </c:pt>
                <c:pt idx="706">
                  <c:v>781.1799999999999</c:v>
                </c:pt>
                <c:pt idx="707">
                  <c:v>783.6900000000001</c:v>
                </c:pt>
                <c:pt idx="708">
                  <c:v>787.25</c:v>
                </c:pt>
                <c:pt idx="709">
                  <c:v>791.27</c:v>
                </c:pt>
                <c:pt idx="710">
                  <c:v>782.72</c:v>
                </c:pt>
                <c:pt idx="711">
                  <c:v>798.8099999999999</c:v>
                </c:pt>
                <c:pt idx="712">
                  <c:v>811.88</c:v>
                </c:pt>
                <c:pt idx="713">
                  <c:v>812.2</c:v>
                </c:pt>
                <c:pt idx="714">
                  <c:v>815.7</c:v>
                </c:pt>
                <c:pt idx="715">
                  <c:v>826.25</c:v>
                </c:pt>
                <c:pt idx="716">
                  <c:v>818.71</c:v>
                </c:pt>
                <c:pt idx="717">
                  <c:v>837.8</c:v>
                </c:pt>
                <c:pt idx="718">
                  <c:v>843.71</c:v>
                </c:pt>
                <c:pt idx="719">
                  <c:v>856.09</c:v>
                </c:pt>
                <c:pt idx="720">
                  <c:v>861.1900000000001</c:v>
                </c:pt>
                <c:pt idx="721">
                  <c:v>871.89</c:v>
                </c:pt>
                <c:pt idx="722">
                  <c:v>887.3</c:v>
                </c:pt>
                <c:pt idx="723">
                  <c:v>888.96</c:v>
                </c:pt>
                <c:pt idx="724">
                  <c:v>902.76</c:v>
                </c:pt>
                <c:pt idx="725">
                  <c:v>910.1900000000001</c:v>
                </c:pt>
                <c:pt idx="726">
                  <c:v>922.5700000000001</c:v>
                </c:pt>
                <c:pt idx="727">
                  <c:v>918.8</c:v>
                </c:pt>
                <c:pt idx="728">
                  <c:v>941.1</c:v>
                </c:pt>
                <c:pt idx="729">
                  <c:v>945.47</c:v>
                </c:pt>
                <c:pt idx="730">
                  <c:v>954.35</c:v>
                </c:pt>
                <c:pt idx="731">
                  <c:v>962.53</c:v>
                </c:pt>
                <c:pt idx="732">
                  <c:v>979.54</c:v>
                </c:pt>
                <c:pt idx="733">
                  <c:v>974.4299999999999</c:v>
                </c:pt>
                <c:pt idx="734">
                  <c:v>995.09</c:v>
                </c:pt>
                <c:pt idx="735">
                  <c:v>993.22</c:v>
                </c:pt>
                <c:pt idx="736">
                  <c:v>1006.95</c:v>
                </c:pt>
                <c:pt idx="737">
                  <c:v>1015.42</c:v>
                </c:pt>
                <c:pt idx="738">
                  <c:v>1017.01</c:v>
                </c:pt>
                <c:pt idx="739">
                  <c:v>1003.12</c:v>
                </c:pt>
                <c:pt idx="740">
                  <c:v>991.09</c:v>
                </c:pt>
                <c:pt idx="741">
                  <c:v>977.01</c:v>
                </c:pt>
                <c:pt idx="742">
                  <c:v>968.28</c:v>
                </c:pt>
                <c:pt idx="743">
                  <c:v>967.79</c:v>
                </c:pt>
                <c:pt idx="744">
                  <c:v>961.89</c:v>
                </c:pt>
                <c:pt idx="745">
                  <c:v>971.1900000000001</c:v>
                </c:pt>
                <c:pt idx="746">
                  <c:v>971.83</c:v>
                </c:pt>
                <c:pt idx="747">
                  <c:v>971.28</c:v>
                </c:pt>
                <c:pt idx="748">
                  <c:v>975.11</c:v>
                </c:pt>
                <c:pt idx="749">
                  <c:v>975.67</c:v>
                </c:pt>
                <c:pt idx="750">
                  <c:v>975.65</c:v>
                </c:pt>
                <c:pt idx="751">
                  <c:v>968.63</c:v>
                </c:pt>
                <c:pt idx="752">
                  <c:v>961.23</c:v>
                </c:pt>
                <c:pt idx="753">
                  <c:v>965.8099999999999</c:v>
                </c:pt>
                <c:pt idx="754">
                  <c:v>962.3</c:v>
                </c:pt>
                <c:pt idx="755">
                  <c:v>947.91</c:v>
                </c:pt>
                <c:pt idx="756">
                  <c:v>941.76</c:v>
                </c:pt>
                <c:pt idx="757">
                  <c:v>905.53</c:v>
                </c:pt>
                <c:pt idx="758">
                  <c:v>880.35</c:v>
                </c:pt>
                <c:pt idx="759">
                  <c:v>859.1799999999999</c:v>
                </c:pt>
                <c:pt idx="760">
                  <c:v>848.5700000000001</c:v>
                </c:pt>
                <c:pt idx="761">
                  <c:v>834.4299999999999</c:v>
                </c:pt>
                <c:pt idx="762">
                  <c:v>825.0599999999999</c:v>
                </c:pt>
                <c:pt idx="763">
                  <c:v>814.6900000000001</c:v>
                </c:pt>
                <c:pt idx="764">
                  <c:v>805.54</c:v>
                </c:pt>
                <c:pt idx="765">
                  <c:v>800.7</c:v>
                </c:pt>
                <c:pt idx="766">
                  <c:v>789.5</c:v>
                </c:pt>
                <c:pt idx="767">
                  <c:v>780.6799999999999</c:v>
                </c:pt>
                <c:pt idx="768">
                  <c:v>778.04</c:v>
                </c:pt>
                <c:pt idx="769">
                  <c:v>771.78</c:v>
                </c:pt>
                <c:pt idx="770">
                  <c:v>764.77</c:v>
                </c:pt>
                <c:pt idx="771">
                  <c:v>763.88</c:v>
                </c:pt>
                <c:pt idx="772">
                  <c:v>761.59</c:v>
                </c:pt>
                <c:pt idx="773">
                  <c:v>761.45</c:v>
                </c:pt>
                <c:pt idx="774">
                  <c:v>756.34</c:v>
                </c:pt>
                <c:pt idx="775">
                  <c:v>765.89</c:v>
                </c:pt>
                <c:pt idx="776">
                  <c:v>757.12</c:v>
                </c:pt>
                <c:pt idx="777">
                  <c:v>772.33</c:v>
                </c:pt>
                <c:pt idx="778">
                  <c:v>763.46</c:v>
                </c:pt>
                <c:pt idx="779">
                  <c:v>766.48</c:v>
                </c:pt>
                <c:pt idx="780">
                  <c:v>771.09</c:v>
                </c:pt>
                <c:pt idx="781">
                  <c:v>769.63</c:v>
                </c:pt>
                <c:pt idx="782">
                  <c:v>764.5700000000001</c:v>
                </c:pt>
                <c:pt idx="783">
                  <c:v>773.85</c:v>
                </c:pt>
                <c:pt idx="784">
                  <c:v>774.54</c:v>
                </c:pt>
                <c:pt idx="785">
                  <c:v>779.28</c:v>
                </c:pt>
                <c:pt idx="786">
                  <c:v>781.35</c:v>
                </c:pt>
                <c:pt idx="787">
                  <c:v>796.21</c:v>
                </c:pt>
                <c:pt idx="788">
                  <c:v>796.98</c:v>
                </c:pt>
                <c:pt idx="789">
                  <c:v>804.8</c:v>
                </c:pt>
                <c:pt idx="790">
                  <c:v>813.08</c:v>
                </c:pt>
                <c:pt idx="791">
                  <c:v>813.38</c:v>
                </c:pt>
                <c:pt idx="792">
                  <c:v>825.02</c:v>
                </c:pt>
                <c:pt idx="793">
                  <c:v>828.92</c:v>
                </c:pt>
                <c:pt idx="794">
                  <c:v>844.89</c:v>
                </c:pt>
                <c:pt idx="795">
                  <c:v>844.73</c:v>
                </c:pt>
                <c:pt idx="796">
                  <c:v>857</c:v>
                </c:pt>
                <c:pt idx="797">
                  <c:v>867.28</c:v>
                </c:pt>
                <c:pt idx="798">
                  <c:v>877.1799999999999</c:v>
                </c:pt>
                <c:pt idx="799">
                  <c:v>888.12</c:v>
                </c:pt>
                <c:pt idx="800">
                  <c:v>894.02</c:v>
                </c:pt>
                <c:pt idx="801">
                  <c:v>909.48</c:v>
                </c:pt>
                <c:pt idx="802">
                  <c:v>924.99</c:v>
                </c:pt>
                <c:pt idx="803">
                  <c:v>927.29</c:v>
                </c:pt>
                <c:pt idx="804">
                  <c:v>931.49</c:v>
                </c:pt>
                <c:pt idx="805">
                  <c:v>935.16</c:v>
                </c:pt>
                <c:pt idx="806">
                  <c:v>938.6900000000001</c:v>
                </c:pt>
                <c:pt idx="807">
                  <c:v>953.03</c:v>
                </c:pt>
                <c:pt idx="808">
                  <c:v>960.21</c:v>
                </c:pt>
                <c:pt idx="809">
                  <c:v>971.21</c:v>
                </c:pt>
                <c:pt idx="810">
                  <c:v>983.4</c:v>
                </c:pt>
                <c:pt idx="811">
                  <c:v>1003.46</c:v>
                </c:pt>
                <c:pt idx="812">
                  <c:v>997.98</c:v>
                </c:pt>
                <c:pt idx="813">
                  <c:v>1004.51</c:v>
                </c:pt>
                <c:pt idx="814">
                  <c:v>1007.94</c:v>
                </c:pt>
                <c:pt idx="815">
                  <c:v>1020.31</c:v>
                </c:pt>
                <c:pt idx="816">
                  <c:v>1022.88</c:v>
                </c:pt>
                <c:pt idx="817">
                  <c:v>1030.32</c:v>
                </c:pt>
                <c:pt idx="818">
                  <c:v>1025.41</c:v>
                </c:pt>
                <c:pt idx="819">
                  <c:v>1012.45</c:v>
                </c:pt>
                <c:pt idx="820">
                  <c:v>1001.06</c:v>
                </c:pt>
                <c:pt idx="821">
                  <c:v>985.58</c:v>
                </c:pt>
                <c:pt idx="822">
                  <c:v>984.35</c:v>
                </c:pt>
                <c:pt idx="823">
                  <c:v>973.3200000000001</c:v>
                </c:pt>
                <c:pt idx="824">
                  <c:v>977.04</c:v>
                </c:pt>
                <c:pt idx="825">
                  <c:v>998.4</c:v>
                </c:pt>
                <c:pt idx="826">
                  <c:v>1007.28</c:v>
                </c:pt>
                <c:pt idx="827">
                  <c:v>1005.83</c:v>
                </c:pt>
                <c:pt idx="828">
                  <c:v>1027.93</c:v>
                </c:pt>
                <c:pt idx="829">
                  <c:v>1008.07</c:v>
                </c:pt>
                <c:pt idx="830">
                  <c:v>986.98</c:v>
                </c:pt>
                <c:pt idx="831">
                  <c:v>936.4400000000001</c:v>
                </c:pt>
                <c:pt idx="832">
                  <c:v>904.25</c:v>
                </c:pt>
                <c:pt idx="833">
                  <c:v>871.87</c:v>
                </c:pt>
                <c:pt idx="834">
                  <c:v>871.63</c:v>
                </c:pt>
                <c:pt idx="835">
                  <c:v>859.8200000000001</c:v>
                </c:pt>
                <c:pt idx="836">
                  <c:v>837.3099999999999</c:v>
                </c:pt>
                <c:pt idx="837">
                  <c:v>825.34</c:v>
                </c:pt>
                <c:pt idx="838">
                  <c:v>810.38</c:v>
                </c:pt>
                <c:pt idx="839">
                  <c:v>803.85</c:v>
                </c:pt>
                <c:pt idx="840">
                  <c:v>782.95</c:v>
                </c:pt>
                <c:pt idx="841">
                  <c:v>797.6799999999999</c:v>
                </c:pt>
                <c:pt idx="842">
                  <c:v>779.9299999999999</c:v>
                </c:pt>
                <c:pt idx="843">
                  <c:v>770.21</c:v>
                </c:pt>
                <c:pt idx="844">
                  <c:v>751.51</c:v>
                </c:pt>
                <c:pt idx="845">
                  <c:v>746.17</c:v>
                </c:pt>
                <c:pt idx="846">
                  <c:v>741.21</c:v>
                </c:pt>
                <c:pt idx="847">
                  <c:v>743.63</c:v>
                </c:pt>
                <c:pt idx="848">
                  <c:v>741.96</c:v>
                </c:pt>
                <c:pt idx="849">
                  <c:v>746.0700000000001</c:v>
                </c:pt>
                <c:pt idx="850">
                  <c:v>735.65</c:v>
                </c:pt>
                <c:pt idx="851">
                  <c:v>738.77</c:v>
                </c:pt>
                <c:pt idx="852">
                  <c:v>746.26</c:v>
                </c:pt>
                <c:pt idx="853">
                  <c:v>748.6</c:v>
                </c:pt>
                <c:pt idx="854">
                  <c:v>750.11</c:v>
                </c:pt>
                <c:pt idx="855">
                  <c:v>751.05</c:v>
                </c:pt>
                <c:pt idx="856">
                  <c:v>754.8</c:v>
                </c:pt>
                <c:pt idx="857">
                  <c:v>760.05</c:v>
                </c:pt>
                <c:pt idx="858">
                  <c:v>757.53</c:v>
                </c:pt>
                <c:pt idx="859">
                  <c:v>763.65</c:v>
                </c:pt>
                <c:pt idx="860">
                  <c:v>762.45</c:v>
                </c:pt>
                <c:pt idx="861">
                  <c:v>758.78</c:v>
                </c:pt>
                <c:pt idx="862">
                  <c:v>770.03</c:v>
                </c:pt>
                <c:pt idx="863">
                  <c:v>777.41</c:v>
                </c:pt>
                <c:pt idx="864">
                  <c:v>794.24</c:v>
                </c:pt>
                <c:pt idx="865">
                  <c:v>796.53</c:v>
                </c:pt>
                <c:pt idx="866">
                  <c:v>795.96</c:v>
                </c:pt>
                <c:pt idx="867">
                  <c:v>808.98</c:v>
                </c:pt>
                <c:pt idx="868">
                  <c:v>812.71</c:v>
                </c:pt>
                <c:pt idx="869">
                  <c:v>816.27</c:v>
                </c:pt>
                <c:pt idx="870">
                  <c:v>827.6</c:v>
                </c:pt>
                <c:pt idx="871">
                  <c:v>828.51</c:v>
                </c:pt>
                <c:pt idx="872">
                  <c:v>833.78</c:v>
                </c:pt>
                <c:pt idx="873">
                  <c:v>845.65</c:v>
                </c:pt>
                <c:pt idx="874">
                  <c:v>856.9400000000001</c:v>
                </c:pt>
                <c:pt idx="875">
                  <c:v>875.74</c:v>
                </c:pt>
                <c:pt idx="876">
                  <c:v>868.25</c:v>
                </c:pt>
                <c:pt idx="877">
                  <c:v>895.3099999999999</c:v>
                </c:pt>
                <c:pt idx="878">
                  <c:v>895.38</c:v>
                </c:pt>
                <c:pt idx="879">
                  <c:v>894.92</c:v>
                </c:pt>
                <c:pt idx="880">
                  <c:v>909.1</c:v>
                </c:pt>
                <c:pt idx="881">
                  <c:v>908.99</c:v>
                </c:pt>
                <c:pt idx="882">
                  <c:v>918.41</c:v>
                </c:pt>
                <c:pt idx="883">
                  <c:v>923.29</c:v>
                </c:pt>
                <c:pt idx="884">
                  <c:v>927.6</c:v>
                </c:pt>
                <c:pt idx="885">
                  <c:v>934.1799999999999</c:v>
                </c:pt>
                <c:pt idx="886">
                  <c:v>926.15</c:v>
                </c:pt>
                <c:pt idx="887">
                  <c:v>951.04</c:v>
                </c:pt>
                <c:pt idx="888">
                  <c:v>948.48</c:v>
                </c:pt>
                <c:pt idx="889">
                  <c:v>955.9</c:v>
                </c:pt>
                <c:pt idx="890">
                  <c:v>974.85</c:v>
                </c:pt>
                <c:pt idx="891">
                  <c:v>966.0700000000001</c:v>
                </c:pt>
                <c:pt idx="892">
                  <c:v>973.34</c:v>
                </c:pt>
                <c:pt idx="893">
                  <c:v>978.64</c:v>
                </c:pt>
                <c:pt idx="894">
                  <c:v>976.53</c:v>
                </c:pt>
                <c:pt idx="895">
                  <c:v>980.3099999999999</c:v>
                </c:pt>
                <c:pt idx="896">
                  <c:v>998.4400000000001</c:v>
                </c:pt>
                <c:pt idx="897">
                  <c:v>985.24</c:v>
                </c:pt>
                <c:pt idx="898">
                  <c:v>970.6900000000001</c:v>
                </c:pt>
                <c:pt idx="899">
                  <c:v>957.14</c:v>
                </c:pt>
                <c:pt idx="900">
                  <c:v>941.48</c:v>
                </c:pt>
                <c:pt idx="901">
                  <c:v>946.29</c:v>
                </c:pt>
                <c:pt idx="902">
                  <c:v>943.3099999999999</c:v>
                </c:pt>
                <c:pt idx="903">
                  <c:v>937.87</c:v>
                </c:pt>
                <c:pt idx="904">
                  <c:v>945.47</c:v>
                </c:pt>
                <c:pt idx="905">
                  <c:v>941.8</c:v>
                </c:pt>
                <c:pt idx="906">
                  <c:v>931.13</c:v>
                </c:pt>
                <c:pt idx="907">
                  <c:v>924.84</c:v>
                </c:pt>
                <c:pt idx="908">
                  <c:v>909.25</c:v>
                </c:pt>
                <c:pt idx="909">
                  <c:v>886.05</c:v>
                </c:pt>
                <c:pt idx="910">
                  <c:v>877.25</c:v>
                </c:pt>
                <c:pt idx="911">
                  <c:v>854.86</c:v>
                </c:pt>
                <c:pt idx="912">
                  <c:v>832.73</c:v>
                </c:pt>
                <c:pt idx="913">
                  <c:v>811.83</c:v>
                </c:pt>
                <c:pt idx="914">
                  <c:v>797.9</c:v>
                </c:pt>
                <c:pt idx="915">
                  <c:v>781.1</c:v>
                </c:pt>
                <c:pt idx="916">
                  <c:v>777.8</c:v>
                </c:pt>
                <c:pt idx="917">
                  <c:v>751.88</c:v>
                </c:pt>
                <c:pt idx="918">
                  <c:v>733.45</c:v>
                </c:pt>
                <c:pt idx="919">
                  <c:v>750.89</c:v>
                </c:pt>
                <c:pt idx="920">
                  <c:v>727.91</c:v>
                </c:pt>
                <c:pt idx="921">
                  <c:v>733.79</c:v>
                </c:pt>
                <c:pt idx="922">
                  <c:v>737.5</c:v>
                </c:pt>
                <c:pt idx="923">
                  <c:v>726.6900000000001</c:v>
                </c:pt>
                <c:pt idx="924">
                  <c:v>726.59</c:v>
                </c:pt>
                <c:pt idx="925">
                  <c:v>717.14</c:v>
                </c:pt>
                <c:pt idx="926">
                  <c:v>725.48</c:v>
                </c:pt>
                <c:pt idx="927">
                  <c:v>731.1</c:v>
                </c:pt>
                <c:pt idx="928">
                  <c:v>728.87</c:v>
                </c:pt>
                <c:pt idx="929">
                  <c:v>738.72</c:v>
                </c:pt>
                <c:pt idx="930">
                  <c:v>728.83</c:v>
                </c:pt>
                <c:pt idx="931">
                  <c:v>734.98</c:v>
                </c:pt>
                <c:pt idx="932">
                  <c:v>740.55</c:v>
                </c:pt>
                <c:pt idx="933">
                  <c:v>746.33</c:v>
                </c:pt>
                <c:pt idx="934">
                  <c:v>743.53</c:v>
                </c:pt>
                <c:pt idx="935">
                  <c:v>748.8</c:v>
                </c:pt>
                <c:pt idx="936">
                  <c:v>751.46</c:v>
                </c:pt>
                <c:pt idx="937">
                  <c:v>750.78</c:v>
                </c:pt>
                <c:pt idx="938">
                  <c:v>750.08</c:v>
                </c:pt>
                <c:pt idx="939">
                  <c:v>761.75</c:v>
                </c:pt>
                <c:pt idx="940">
                  <c:v>773.88</c:v>
                </c:pt>
                <c:pt idx="941">
                  <c:v>788.99</c:v>
                </c:pt>
                <c:pt idx="942">
                  <c:v>786.05</c:v>
                </c:pt>
                <c:pt idx="943">
                  <c:v>790.4400000000001</c:v>
                </c:pt>
                <c:pt idx="944">
                  <c:v>804.39</c:v>
                </c:pt>
                <c:pt idx="945">
                  <c:v>807.02</c:v>
                </c:pt>
                <c:pt idx="946">
                  <c:v>814.88</c:v>
                </c:pt>
                <c:pt idx="947">
                  <c:v>822.74</c:v>
                </c:pt>
                <c:pt idx="948">
                  <c:v>833.51</c:v>
                </c:pt>
                <c:pt idx="949">
                  <c:v>838.36</c:v>
                </c:pt>
                <c:pt idx="950">
                  <c:v>843.49</c:v>
                </c:pt>
                <c:pt idx="951">
                  <c:v>848.97</c:v>
                </c:pt>
                <c:pt idx="952">
                  <c:v>861.5</c:v>
                </c:pt>
                <c:pt idx="953">
                  <c:v>871.04</c:v>
                </c:pt>
                <c:pt idx="954">
                  <c:v>873.55</c:v>
                </c:pt>
                <c:pt idx="955">
                  <c:v>890.95</c:v>
                </c:pt>
                <c:pt idx="956">
                  <c:v>888.61</c:v>
                </c:pt>
                <c:pt idx="957">
                  <c:v>899.4</c:v>
                </c:pt>
                <c:pt idx="958">
                  <c:v>903.85</c:v>
                </c:pt>
                <c:pt idx="959">
                  <c:v>912.22</c:v>
                </c:pt>
                <c:pt idx="960">
                  <c:v>908.03</c:v>
                </c:pt>
                <c:pt idx="961">
                  <c:v>910.5</c:v>
                </c:pt>
                <c:pt idx="962">
                  <c:v>926.9299999999999</c:v>
                </c:pt>
                <c:pt idx="963">
                  <c:v>928.91</c:v>
                </c:pt>
                <c:pt idx="964">
                  <c:v>934.03</c:v>
                </c:pt>
                <c:pt idx="965">
                  <c:v>931.55</c:v>
                </c:pt>
                <c:pt idx="966">
                  <c:v>944.2</c:v>
                </c:pt>
                <c:pt idx="967">
                  <c:v>947.91</c:v>
                </c:pt>
                <c:pt idx="968">
                  <c:v>949.35</c:v>
                </c:pt>
                <c:pt idx="969">
                  <c:v>953.91</c:v>
                </c:pt>
                <c:pt idx="970">
                  <c:v>965.48</c:v>
                </c:pt>
                <c:pt idx="971">
                  <c:v>973.59</c:v>
                </c:pt>
                <c:pt idx="972">
                  <c:v>969.13</c:v>
                </c:pt>
                <c:pt idx="973">
                  <c:v>964.88</c:v>
                </c:pt>
                <c:pt idx="974">
                  <c:v>963.5599999999999</c:v>
                </c:pt>
                <c:pt idx="975">
                  <c:v>953.08</c:v>
                </c:pt>
                <c:pt idx="976">
                  <c:v>947.72</c:v>
                </c:pt>
                <c:pt idx="977">
                  <c:v>937.62</c:v>
                </c:pt>
                <c:pt idx="978">
                  <c:v>935.36</c:v>
                </c:pt>
                <c:pt idx="979">
                  <c:v>940.97</c:v>
                </c:pt>
                <c:pt idx="980">
                  <c:v>935.27</c:v>
                </c:pt>
                <c:pt idx="981">
                  <c:v>942.45</c:v>
                </c:pt>
                <c:pt idx="982">
                  <c:v>940.14</c:v>
                </c:pt>
                <c:pt idx="983">
                  <c:v>927.25</c:v>
                </c:pt>
                <c:pt idx="984">
                  <c:v>913.33</c:v>
                </c:pt>
                <c:pt idx="985">
                  <c:v>890.3</c:v>
                </c:pt>
                <c:pt idx="986">
                  <c:v>880.6799999999999</c:v>
                </c:pt>
                <c:pt idx="987">
                  <c:v>863.73</c:v>
                </c:pt>
                <c:pt idx="988">
                  <c:v>839.29</c:v>
                </c:pt>
                <c:pt idx="989">
                  <c:v>829.78</c:v>
                </c:pt>
                <c:pt idx="990">
                  <c:v>811.5599999999999</c:v>
                </c:pt>
                <c:pt idx="991">
                  <c:v>793.53</c:v>
                </c:pt>
                <c:pt idx="992">
                  <c:v>780.72</c:v>
                </c:pt>
                <c:pt idx="993">
                  <c:v>780.99</c:v>
                </c:pt>
                <c:pt idx="994">
                  <c:v>754.77</c:v>
                </c:pt>
                <c:pt idx="995">
                  <c:v>740.11</c:v>
                </c:pt>
                <c:pt idx="996">
                  <c:v>733.14</c:v>
                </c:pt>
                <c:pt idx="997">
                  <c:v>722.33</c:v>
                </c:pt>
                <c:pt idx="998">
                  <c:v>714.28</c:v>
                </c:pt>
                <c:pt idx="999">
                  <c:v>707.64</c:v>
                </c:pt>
                <c:pt idx="1000">
                  <c:v>715.88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'sim_v166_h100_gam6_int_01_set_0'!$A$2:$A$1002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'sim_v166_h100_gam6_int_01_set_0'!$B$2:$B$1002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127.29</c:v>
                </c:pt>
                <c:pt idx="11">
                  <c:v>300.93</c:v>
                </c:pt>
                <c:pt idx="12">
                  <c:v>508.82</c:v>
                </c:pt>
                <c:pt idx="13">
                  <c:v>674.37</c:v>
                </c:pt>
                <c:pt idx="14">
                  <c:v>803.29</c:v>
                </c:pt>
                <c:pt idx="15">
                  <c:v>890.1900000000001</c:v>
                </c:pt>
                <c:pt idx="16">
                  <c:v>956.51</c:v>
                </c:pt>
                <c:pt idx="17">
                  <c:v>1022.65</c:v>
                </c:pt>
                <c:pt idx="18">
                  <c:v>1131.62</c:v>
                </c:pt>
                <c:pt idx="19">
                  <c:v>1169.29</c:v>
                </c:pt>
                <c:pt idx="20">
                  <c:v>1205.17</c:v>
                </c:pt>
                <c:pt idx="21">
                  <c:v>1245.87</c:v>
                </c:pt>
                <c:pt idx="22">
                  <c:v>1267.56</c:v>
                </c:pt>
                <c:pt idx="23">
                  <c:v>1283.28</c:v>
                </c:pt>
                <c:pt idx="24">
                  <c:v>1301.34</c:v>
                </c:pt>
                <c:pt idx="25">
                  <c:v>1314.4</c:v>
                </c:pt>
                <c:pt idx="26">
                  <c:v>1338.75</c:v>
                </c:pt>
                <c:pt idx="27">
                  <c:v>1353.34</c:v>
                </c:pt>
                <c:pt idx="28">
                  <c:v>1373.89</c:v>
                </c:pt>
                <c:pt idx="29">
                  <c:v>1395.85</c:v>
                </c:pt>
                <c:pt idx="30">
                  <c:v>1409.28</c:v>
                </c:pt>
                <c:pt idx="31">
                  <c:v>1426.8</c:v>
                </c:pt>
                <c:pt idx="32">
                  <c:v>1437.51</c:v>
                </c:pt>
                <c:pt idx="33">
                  <c:v>1456.25</c:v>
                </c:pt>
                <c:pt idx="34">
                  <c:v>1459.73</c:v>
                </c:pt>
                <c:pt idx="35">
                  <c:v>1486.31</c:v>
                </c:pt>
                <c:pt idx="36">
                  <c:v>1496.52</c:v>
                </c:pt>
                <c:pt idx="37">
                  <c:v>1505.69</c:v>
                </c:pt>
                <c:pt idx="38">
                  <c:v>1521.67</c:v>
                </c:pt>
                <c:pt idx="39">
                  <c:v>1539.39</c:v>
                </c:pt>
                <c:pt idx="40">
                  <c:v>1546.82</c:v>
                </c:pt>
                <c:pt idx="41">
                  <c:v>1557.49</c:v>
                </c:pt>
                <c:pt idx="42">
                  <c:v>1563.22</c:v>
                </c:pt>
                <c:pt idx="43">
                  <c:v>1573.11</c:v>
                </c:pt>
                <c:pt idx="44">
                  <c:v>1585.41</c:v>
                </c:pt>
                <c:pt idx="45">
                  <c:v>1599.55</c:v>
                </c:pt>
                <c:pt idx="46">
                  <c:v>1613.23</c:v>
                </c:pt>
                <c:pt idx="47">
                  <c:v>1613.11</c:v>
                </c:pt>
                <c:pt idx="48">
                  <c:v>1626.66</c:v>
                </c:pt>
                <c:pt idx="49">
                  <c:v>1621.81</c:v>
                </c:pt>
                <c:pt idx="50">
                  <c:v>1655.11</c:v>
                </c:pt>
                <c:pt idx="51">
                  <c:v>1660.36</c:v>
                </c:pt>
                <c:pt idx="52">
                  <c:v>1657.61</c:v>
                </c:pt>
                <c:pt idx="53">
                  <c:v>1675.17</c:v>
                </c:pt>
                <c:pt idx="54">
                  <c:v>1676.19</c:v>
                </c:pt>
                <c:pt idx="55">
                  <c:v>1678.66</c:v>
                </c:pt>
                <c:pt idx="56">
                  <c:v>1699.35</c:v>
                </c:pt>
                <c:pt idx="57">
                  <c:v>1724.52</c:v>
                </c:pt>
                <c:pt idx="58">
                  <c:v>1702.71</c:v>
                </c:pt>
                <c:pt idx="59">
                  <c:v>1700.44</c:v>
                </c:pt>
                <c:pt idx="60">
                  <c:v>1728.65</c:v>
                </c:pt>
                <c:pt idx="61">
                  <c:v>1727.84</c:v>
                </c:pt>
                <c:pt idx="62">
                  <c:v>1758.96</c:v>
                </c:pt>
                <c:pt idx="63">
                  <c:v>1746.9</c:v>
                </c:pt>
                <c:pt idx="64">
                  <c:v>1766.94</c:v>
                </c:pt>
                <c:pt idx="65">
                  <c:v>1778.67</c:v>
                </c:pt>
                <c:pt idx="66">
                  <c:v>1768.66</c:v>
                </c:pt>
                <c:pt idx="67">
                  <c:v>1788.55</c:v>
                </c:pt>
                <c:pt idx="68">
                  <c:v>1787.36</c:v>
                </c:pt>
                <c:pt idx="69">
                  <c:v>1785.71</c:v>
                </c:pt>
                <c:pt idx="70">
                  <c:v>1791.25</c:v>
                </c:pt>
                <c:pt idx="71">
                  <c:v>1805.94</c:v>
                </c:pt>
                <c:pt idx="72">
                  <c:v>1811.4</c:v>
                </c:pt>
                <c:pt idx="73">
                  <c:v>1811.25</c:v>
                </c:pt>
                <c:pt idx="74">
                  <c:v>1833.93</c:v>
                </c:pt>
                <c:pt idx="75">
                  <c:v>1802.68</c:v>
                </c:pt>
                <c:pt idx="76">
                  <c:v>1840.06</c:v>
                </c:pt>
                <c:pt idx="77">
                  <c:v>1841.7</c:v>
                </c:pt>
                <c:pt idx="78">
                  <c:v>1846.6</c:v>
                </c:pt>
                <c:pt idx="79">
                  <c:v>1863.36</c:v>
                </c:pt>
                <c:pt idx="80">
                  <c:v>1861.96</c:v>
                </c:pt>
                <c:pt idx="81">
                  <c:v>1868.7</c:v>
                </c:pt>
                <c:pt idx="82">
                  <c:v>1863.34</c:v>
                </c:pt>
                <c:pt idx="83">
                  <c:v>1883.71</c:v>
                </c:pt>
                <c:pt idx="84">
                  <c:v>1880.29</c:v>
                </c:pt>
                <c:pt idx="85">
                  <c:v>1893.19</c:v>
                </c:pt>
                <c:pt idx="86">
                  <c:v>1892.77</c:v>
                </c:pt>
                <c:pt idx="87">
                  <c:v>1911.93</c:v>
                </c:pt>
                <c:pt idx="88">
                  <c:v>1898.77</c:v>
                </c:pt>
                <c:pt idx="89">
                  <c:v>1925.3</c:v>
                </c:pt>
                <c:pt idx="90">
                  <c:v>1925.33</c:v>
                </c:pt>
                <c:pt idx="91">
                  <c:v>1926.54</c:v>
                </c:pt>
                <c:pt idx="92">
                  <c:v>1950.77</c:v>
                </c:pt>
                <c:pt idx="93">
                  <c:v>1949.32</c:v>
                </c:pt>
                <c:pt idx="94">
                  <c:v>1951.57</c:v>
                </c:pt>
                <c:pt idx="95">
                  <c:v>1955.8</c:v>
                </c:pt>
                <c:pt idx="96">
                  <c:v>1977.8</c:v>
                </c:pt>
                <c:pt idx="97">
                  <c:v>1962.65</c:v>
                </c:pt>
                <c:pt idx="98">
                  <c:v>1978.48</c:v>
                </c:pt>
                <c:pt idx="99">
                  <c:v>1973.87</c:v>
                </c:pt>
                <c:pt idx="100">
                  <c:v>1985.5</c:v>
                </c:pt>
                <c:pt idx="101">
                  <c:v>1982.7</c:v>
                </c:pt>
                <c:pt idx="102">
                  <c:v>1987.75</c:v>
                </c:pt>
                <c:pt idx="103">
                  <c:v>1987.13</c:v>
                </c:pt>
                <c:pt idx="104">
                  <c:v>2001.09</c:v>
                </c:pt>
                <c:pt idx="105">
                  <c:v>2010.63</c:v>
                </c:pt>
                <c:pt idx="106">
                  <c:v>1992.98</c:v>
                </c:pt>
                <c:pt idx="107">
                  <c:v>2009.75</c:v>
                </c:pt>
                <c:pt idx="108">
                  <c:v>2010.91</c:v>
                </c:pt>
                <c:pt idx="109">
                  <c:v>1962.77</c:v>
                </c:pt>
                <c:pt idx="110">
                  <c:v>2025.38</c:v>
                </c:pt>
                <c:pt idx="111">
                  <c:v>2026.78</c:v>
                </c:pt>
                <c:pt idx="112">
                  <c:v>2028.42</c:v>
                </c:pt>
                <c:pt idx="113">
                  <c:v>2029.62</c:v>
                </c:pt>
                <c:pt idx="114">
                  <c:v>2038.48</c:v>
                </c:pt>
                <c:pt idx="115">
                  <c:v>2035.37</c:v>
                </c:pt>
                <c:pt idx="116">
                  <c:v>2041.07</c:v>
                </c:pt>
                <c:pt idx="117">
                  <c:v>2040.29</c:v>
                </c:pt>
                <c:pt idx="118">
                  <c:v>2051.23</c:v>
                </c:pt>
                <c:pt idx="119">
                  <c:v>2055.95</c:v>
                </c:pt>
                <c:pt idx="120">
                  <c:v>2052.44</c:v>
                </c:pt>
                <c:pt idx="121">
                  <c:v>2063.11</c:v>
                </c:pt>
                <c:pt idx="122">
                  <c:v>2066.48</c:v>
                </c:pt>
                <c:pt idx="123">
                  <c:v>2074.5</c:v>
                </c:pt>
                <c:pt idx="124">
                  <c:v>2079.5</c:v>
                </c:pt>
                <c:pt idx="125">
                  <c:v>2078.62</c:v>
                </c:pt>
                <c:pt idx="126">
                  <c:v>2067.57</c:v>
                </c:pt>
                <c:pt idx="127">
                  <c:v>2078.53</c:v>
                </c:pt>
                <c:pt idx="128">
                  <c:v>2094.53</c:v>
                </c:pt>
                <c:pt idx="129">
                  <c:v>2113.33</c:v>
                </c:pt>
                <c:pt idx="130">
                  <c:v>2111.9</c:v>
                </c:pt>
                <c:pt idx="131">
                  <c:v>2104.45</c:v>
                </c:pt>
                <c:pt idx="132">
                  <c:v>2108.9</c:v>
                </c:pt>
                <c:pt idx="133">
                  <c:v>2112.25</c:v>
                </c:pt>
                <c:pt idx="134">
                  <c:v>2117.94</c:v>
                </c:pt>
                <c:pt idx="135">
                  <c:v>2141.78</c:v>
                </c:pt>
                <c:pt idx="136">
                  <c:v>2130.52</c:v>
                </c:pt>
                <c:pt idx="137">
                  <c:v>2128.74</c:v>
                </c:pt>
                <c:pt idx="138">
                  <c:v>2146.42</c:v>
                </c:pt>
                <c:pt idx="139">
                  <c:v>2141.28</c:v>
                </c:pt>
                <c:pt idx="140">
                  <c:v>2156.8</c:v>
                </c:pt>
                <c:pt idx="141">
                  <c:v>2172.12</c:v>
                </c:pt>
                <c:pt idx="142">
                  <c:v>2165.47</c:v>
                </c:pt>
                <c:pt idx="143">
                  <c:v>2162.12</c:v>
                </c:pt>
                <c:pt idx="144">
                  <c:v>2161.14</c:v>
                </c:pt>
                <c:pt idx="145">
                  <c:v>2169.75</c:v>
                </c:pt>
                <c:pt idx="146">
                  <c:v>2175.64</c:v>
                </c:pt>
                <c:pt idx="147">
                  <c:v>2172.82</c:v>
                </c:pt>
                <c:pt idx="148">
                  <c:v>2184.39</c:v>
                </c:pt>
                <c:pt idx="149">
                  <c:v>2153.1</c:v>
                </c:pt>
                <c:pt idx="150">
                  <c:v>2180.56</c:v>
                </c:pt>
                <c:pt idx="151">
                  <c:v>2197.05</c:v>
                </c:pt>
                <c:pt idx="152">
                  <c:v>2188.66</c:v>
                </c:pt>
                <c:pt idx="153">
                  <c:v>2199.69</c:v>
                </c:pt>
                <c:pt idx="154">
                  <c:v>2195.57</c:v>
                </c:pt>
                <c:pt idx="155">
                  <c:v>2213.31</c:v>
                </c:pt>
                <c:pt idx="156">
                  <c:v>2213.36</c:v>
                </c:pt>
                <c:pt idx="157">
                  <c:v>2216.05</c:v>
                </c:pt>
                <c:pt idx="158">
                  <c:v>2197.97</c:v>
                </c:pt>
                <c:pt idx="159">
                  <c:v>2227.73</c:v>
                </c:pt>
                <c:pt idx="160">
                  <c:v>2238.72</c:v>
                </c:pt>
                <c:pt idx="161">
                  <c:v>2235.33</c:v>
                </c:pt>
                <c:pt idx="162">
                  <c:v>2235.57</c:v>
                </c:pt>
                <c:pt idx="163">
                  <c:v>2252.04</c:v>
                </c:pt>
                <c:pt idx="164">
                  <c:v>2254.52</c:v>
                </c:pt>
                <c:pt idx="165">
                  <c:v>2258.71</c:v>
                </c:pt>
                <c:pt idx="166">
                  <c:v>2224.86</c:v>
                </c:pt>
                <c:pt idx="167">
                  <c:v>2251.71</c:v>
                </c:pt>
                <c:pt idx="168">
                  <c:v>2270.16</c:v>
                </c:pt>
                <c:pt idx="169">
                  <c:v>2284.32</c:v>
                </c:pt>
                <c:pt idx="170">
                  <c:v>2275.11</c:v>
                </c:pt>
                <c:pt idx="171">
                  <c:v>2283.42</c:v>
                </c:pt>
                <c:pt idx="172">
                  <c:v>2285.15</c:v>
                </c:pt>
                <c:pt idx="173">
                  <c:v>2287.48</c:v>
                </c:pt>
                <c:pt idx="174">
                  <c:v>2289.86</c:v>
                </c:pt>
                <c:pt idx="175">
                  <c:v>2294.17</c:v>
                </c:pt>
                <c:pt idx="176">
                  <c:v>2292.49</c:v>
                </c:pt>
                <c:pt idx="177">
                  <c:v>2305.99</c:v>
                </c:pt>
                <c:pt idx="178">
                  <c:v>2306.39</c:v>
                </c:pt>
                <c:pt idx="179">
                  <c:v>2302.35</c:v>
                </c:pt>
                <c:pt idx="180">
                  <c:v>2306.92</c:v>
                </c:pt>
                <c:pt idx="181">
                  <c:v>2320.72</c:v>
                </c:pt>
                <c:pt idx="182">
                  <c:v>2305.15</c:v>
                </c:pt>
                <c:pt idx="183">
                  <c:v>2328.89</c:v>
                </c:pt>
                <c:pt idx="184">
                  <c:v>2335.23</c:v>
                </c:pt>
                <c:pt idx="185">
                  <c:v>2326.08</c:v>
                </c:pt>
                <c:pt idx="186">
                  <c:v>2316.67</c:v>
                </c:pt>
                <c:pt idx="187">
                  <c:v>2341.48</c:v>
                </c:pt>
                <c:pt idx="188">
                  <c:v>2351.94</c:v>
                </c:pt>
                <c:pt idx="189">
                  <c:v>2348.52</c:v>
                </c:pt>
                <c:pt idx="190">
                  <c:v>2348.88</c:v>
                </c:pt>
                <c:pt idx="191">
                  <c:v>2350.43</c:v>
                </c:pt>
                <c:pt idx="192">
                  <c:v>2365.08</c:v>
                </c:pt>
                <c:pt idx="193">
                  <c:v>2351.31</c:v>
                </c:pt>
                <c:pt idx="194">
                  <c:v>2372.32</c:v>
                </c:pt>
                <c:pt idx="195">
                  <c:v>2370.36</c:v>
                </c:pt>
                <c:pt idx="196">
                  <c:v>2365.15</c:v>
                </c:pt>
                <c:pt idx="197">
                  <c:v>2361.25</c:v>
                </c:pt>
                <c:pt idx="198">
                  <c:v>2378.77</c:v>
                </c:pt>
                <c:pt idx="199">
                  <c:v>2387.32</c:v>
                </c:pt>
                <c:pt idx="200">
                  <c:v>2370.51</c:v>
                </c:pt>
                <c:pt idx="201">
                  <c:v>2387.11</c:v>
                </c:pt>
                <c:pt idx="202">
                  <c:v>2365.47</c:v>
                </c:pt>
                <c:pt idx="203">
                  <c:v>2337.83</c:v>
                </c:pt>
                <c:pt idx="204">
                  <c:v>2285.55</c:v>
                </c:pt>
                <c:pt idx="205">
                  <c:v>2230.09</c:v>
                </c:pt>
                <c:pt idx="206">
                  <c:v>2141.03</c:v>
                </c:pt>
                <c:pt idx="207">
                  <c:v>2082.22</c:v>
                </c:pt>
                <c:pt idx="208">
                  <c:v>2009.82</c:v>
                </c:pt>
                <c:pt idx="209">
                  <c:v>1972.9</c:v>
                </c:pt>
                <c:pt idx="210">
                  <c:v>1952.37</c:v>
                </c:pt>
                <c:pt idx="211">
                  <c:v>1930.74</c:v>
                </c:pt>
                <c:pt idx="212">
                  <c:v>1887.64</c:v>
                </c:pt>
                <c:pt idx="213">
                  <c:v>1872.33</c:v>
                </c:pt>
                <c:pt idx="214">
                  <c:v>1858.85</c:v>
                </c:pt>
                <c:pt idx="215">
                  <c:v>1852.34</c:v>
                </c:pt>
                <c:pt idx="216">
                  <c:v>1829.55</c:v>
                </c:pt>
                <c:pt idx="217">
                  <c:v>1846.86</c:v>
                </c:pt>
                <c:pt idx="218">
                  <c:v>1845.77</c:v>
                </c:pt>
                <c:pt idx="219">
                  <c:v>1843.78</c:v>
                </c:pt>
                <c:pt idx="220">
                  <c:v>1843.48</c:v>
                </c:pt>
                <c:pt idx="221">
                  <c:v>1865.24</c:v>
                </c:pt>
                <c:pt idx="222">
                  <c:v>1855.3</c:v>
                </c:pt>
                <c:pt idx="223">
                  <c:v>1869.41</c:v>
                </c:pt>
                <c:pt idx="224">
                  <c:v>1865.16</c:v>
                </c:pt>
                <c:pt idx="225">
                  <c:v>1877.6</c:v>
                </c:pt>
                <c:pt idx="226">
                  <c:v>1878.98</c:v>
                </c:pt>
                <c:pt idx="227">
                  <c:v>1891.82</c:v>
                </c:pt>
                <c:pt idx="228">
                  <c:v>1899.15</c:v>
                </c:pt>
                <c:pt idx="229">
                  <c:v>1869.96</c:v>
                </c:pt>
                <c:pt idx="230">
                  <c:v>1900.4</c:v>
                </c:pt>
                <c:pt idx="231">
                  <c:v>1902.64</c:v>
                </c:pt>
                <c:pt idx="232">
                  <c:v>1898.7</c:v>
                </c:pt>
                <c:pt idx="233">
                  <c:v>1897.36</c:v>
                </c:pt>
                <c:pt idx="234">
                  <c:v>1908.98</c:v>
                </c:pt>
                <c:pt idx="235">
                  <c:v>1927.52</c:v>
                </c:pt>
                <c:pt idx="236">
                  <c:v>1930.14</c:v>
                </c:pt>
                <c:pt idx="237">
                  <c:v>1947.63</c:v>
                </c:pt>
                <c:pt idx="238">
                  <c:v>1961.06</c:v>
                </c:pt>
                <c:pt idx="239">
                  <c:v>1974.66</c:v>
                </c:pt>
                <c:pt idx="240">
                  <c:v>1973.83</c:v>
                </c:pt>
                <c:pt idx="241">
                  <c:v>1998.8</c:v>
                </c:pt>
                <c:pt idx="242">
                  <c:v>1999.68</c:v>
                </c:pt>
                <c:pt idx="243">
                  <c:v>2007.48</c:v>
                </c:pt>
                <c:pt idx="244">
                  <c:v>2030.16</c:v>
                </c:pt>
                <c:pt idx="245">
                  <c:v>2022.6</c:v>
                </c:pt>
                <c:pt idx="246">
                  <c:v>2032.85</c:v>
                </c:pt>
                <c:pt idx="247">
                  <c:v>2049.27</c:v>
                </c:pt>
                <c:pt idx="248">
                  <c:v>2053.06</c:v>
                </c:pt>
                <c:pt idx="249">
                  <c:v>2039.76</c:v>
                </c:pt>
                <c:pt idx="250">
                  <c:v>2064.94</c:v>
                </c:pt>
                <c:pt idx="251">
                  <c:v>2072.99</c:v>
                </c:pt>
                <c:pt idx="252">
                  <c:v>2080.51</c:v>
                </c:pt>
                <c:pt idx="253">
                  <c:v>2092.99</c:v>
                </c:pt>
                <c:pt idx="254">
                  <c:v>2090.54</c:v>
                </c:pt>
                <c:pt idx="255">
                  <c:v>2101.82</c:v>
                </c:pt>
                <c:pt idx="256">
                  <c:v>2113.72</c:v>
                </c:pt>
                <c:pt idx="257">
                  <c:v>2103.65</c:v>
                </c:pt>
                <c:pt idx="258">
                  <c:v>2118.26</c:v>
                </c:pt>
                <c:pt idx="259">
                  <c:v>2120.61</c:v>
                </c:pt>
                <c:pt idx="260">
                  <c:v>2129.72</c:v>
                </c:pt>
                <c:pt idx="261">
                  <c:v>2130.29</c:v>
                </c:pt>
                <c:pt idx="262">
                  <c:v>2123.55</c:v>
                </c:pt>
                <c:pt idx="263">
                  <c:v>2118.44</c:v>
                </c:pt>
                <c:pt idx="264">
                  <c:v>2157.2</c:v>
                </c:pt>
                <c:pt idx="265">
                  <c:v>2161.36</c:v>
                </c:pt>
                <c:pt idx="266">
                  <c:v>2164.51</c:v>
                </c:pt>
                <c:pt idx="267">
                  <c:v>2154.24</c:v>
                </c:pt>
                <c:pt idx="268">
                  <c:v>2163.24</c:v>
                </c:pt>
                <c:pt idx="269">
                  <c:v>2175.72</c:v>
                </c:pt>
                <c:pt idx="270">
                  <c:v>2173.34</c:v>
                </c:pt>
                <c:pt idx="271">
                  <c:v>2180.92</c:v>
                </c:pt>
                <c:pt idx="272">
                  <c:v>2179.92</c:v>
                </c:pt>
                <c:pt idx="273">
                  <c:v>2190.36</c:v>
                </c:pt>
                <c:pt idx="274">
                  <c:v>2195.36</c:v>
                </c:pt>
                <c:pt idx="275">
                  <c:v>2192.67</c:v>
                </c:pt>
                <c:pt idx="276">
                  <c:v>2202.78</c:v>
                </c:pt>
                <c:pt idx="277">
                  <c:v>2212.69</c:v>
                </c:pt>
                <c:pt idx="278">
                  <c:v>2177.09</c:v>
                </c:pt>
                <c:pt idx="279">
                  <c:v>2200.2</c:v>
                </c:pt>
                <c:pt idx="280">
                  <c:v>2219.38</c:v>
                </c:pt>
                <c:pt idx="281">
                  <c:v>2222.81</c:v>
                </c:pt>
                <c:pt idx="282">
                  <c:v>2215.69</c:v>
                </c:pt>
                <c:pt idx="283">
                  <c:v>2229.53</c:v>
                </c:pt>
                <c:pt idx="284">
                  <c:v>2215.37</c:v>
                </c:pt>
                <c:pt idx="285">
                  <c:v>2249.52</c:v>
                </c:pt>
                <c:pt idx="286">
                  <c:v>2238.33</c:v>
                </c:pt>
                <c:pt idx="287">
                  <c:v>2245.11</c:v>
                </c:pt>
                <c:pt idx="288">
                  <c:v>2233.19</c:v>
                </c:pt>
                <c:pt idx="289">
                  <c:v>2247.27</c:v>
                </c:pt>
                <c:pt idx="290">
                  <c:v>2254.28</c:v>
                </c:pt>
                <c:pt idx="291">
                  <c:v>2244.19</c:v>
                </c:pt>
                <c:pt idx="292">
                  <c:v>2210.71</c:v>
                </c:pt>
                <c:pt idx="293">
                  <c:v>2196.17</c:v>
                </c:pt>
                <c:pt idx="294">
                  <c:v>2124.71</c:v>
                </c:pt>
                <c:pt idx="295">
                  <c:v>2061.42</c:v>
                </c:pt>
                <c:pt idx="296">
                  <c:v>1972.53</c:v>
                </c:pt>
                <c:pt idx="297">
                  <c:v>1925.4</c:v>
                </c:pt>
                <c:pt idx="298">
                  <c:v>1875.7</c:v>
                </c:pt>
                <c:pt idx="299">
                  <c:v>1862.26</c:v>
                </c:pt>
                <c:pt idx="300">
                  <c:v>1824.51</c:v>
                </c:pt>
                <c:pt idx="301">
                  <c:v>1829.29</c:v>
                </c:pt>
                <c:pt idx="302">
                  <c:v>1792.68</c:v>
                </c:pt>
                <c:pt idx="303">
                  <c:v>1809.74</c:v>
                </c:pt>
                <c:pt idx="304">
                  <c:v>1811.14</c:v>
                </c:pt>
                <c:pt idx="305">
                  <c:v>1822.49</c:v>
                </c:pt>
                <c:pt idx="306">
                  <c:v>1820.16</c:v>
                </c:pt>
                <c:pt idx="307">
                  <c:v>1813.99</c:v>
                </c:pt>
                <c:pt idx="308">
                  <c:v>1814.86</c:v>
                </c:pt>
                <c:pt idx="309">
                  <c:v>1805.42</c:v>
                </c:pt>
                <c:pt idx="310">
                  <c:v>1805.13</c:v>
                </c:pt>
                <c:pt idx="311">
                  <c:v>1828.19</c:v>
                </c:pt>
                <c:pt idx="312">
                  <c:v>1830.36</c:v>
                </c:pt>
                <c:pt idx="313">
                  <c:v>1821.31</c:v>
                </c:pt>
                <c:pt idx="314">
                  <c:v>1819.86</c:v>
                </c:pt>
                <c:pt idx="315">
                  <c:v>1825</c:v>
                </c:pt>
                <c:pt idx="316">
                  <c:v>1853.46</c:v>
                </c:pt>
                <c:pt idx="317">
                  <c:v>1849.45</c:v>
                </c:pt>
                <c:pt idx="318">
                  <c:v>1856.46</c:v>
                </c:pt>
                <c:pt idx="319">
                  <c:v>1867.93</c:v>
                </c:pt>
                <c:pt idx="320">
                  <c:v>1886.75</c:v>
                </c:pt>
                <c:pt idx="321">
                  <c:v>1901.39</c:v>
                </c:pt>
                <c:pt idx="322">
                  <c:v>1892.83</c:v>
                </c:pt>
                <c:pt idx="323">
                  <c:v>1920.83</c:v>
                </c:pt>
                <c:pt idx="324">
                  <c:v>1931.92</c:v>
                </c:pt>
                <c:pt idx="325">
                  <c:v>1947.13</c:v>
                </c:pt>
                <c:pt idx="326">
                  <c:v>1955.38</c:v>
                </c:pt>
                <c:pt idx="327">
                  <c:v>1978.22</c:v>
                </c:pt>
                <c:pt idx="328">
                  <c:v>1982.05</c:v>
                </c:pt>
                <c:pt idx="329">
                  <c:v>1979.25</c:v>
                </c:pt>
                <c:pt idx="330">
                  <c:v>1985.41</c:v>
                </c:pt>
                <c:pt idx="331">
                  <c:v>1985.42</c:v>
                </c:pt>
                <c:pt idx="332">
                  <c:v>1992.65</c:v>
                </c:pt>
                <c:pt idx="333">
                  <c:v>2006.9</c:v>
                </c:pt>
                <c:pt idx="334">
                  <c:v>2011.92</c:v>
                </c:pt>
                <c:pt idx="335">
                  <c:v>2021.37</c:v>
                </c:pt>
                <c:pt idx="336">
                  <c:v>2029.02</c:v>
                </c:pt>
                <c:pt idx="337">
                  <c:v>2046.61</c:v>
                </c:pt>
                <c:pt idx="338">
                  <c:v>2037.02</c:v>
                </c:pt>
                <c:pt idx="339">
                  <c:v>2050.07</c:v>
                </c:pt>
                <c:pt idx="340">
                  <c:v>2055.9</c:v>
                </c:pt>
                <c:pt idx="341">
                  <c:v>2061.82</c:v>
                </c:pt>
                <c:pt idx="342">
                  <c:v>2071.29</c:v>
                </c:pt>
                <c:pt idx="343">
                  <c:v>2083.57</c:v>
                </c:pt>
                <c:pt idx="344">
                  <c:v>2083.06</c:v>
                </c:pt>
                <c:pt idx="345">
                  <c:v>2092.36</c:v>
                </c:pt>
                <c:pt idx="346">
                  <c:v>2098.79</c:v>
                </c:pt>
                <c:pt idx="347">
                  <c:v>2104.66</c:v>
                </c:pt>
                <c:pt idx="348">
                  <c:v>2112.67</c:v>
                </c:pt>
                <c:pt idx="349">
                  <c:v>2116.83</c:v>
                </c:pt>
                <c:pt idx="350">
                  <c:v>2111.82</c:v>
                </c:pt>
                <c:pt idx="351">
                  <c:v>2097.95</c:v>
                </c:pt>
                <c:pt idx="352">
                  <c:v>2101.58</c:v>
                </c:pt>
                <c:pt idx="353">
                  <c:v>2131.99</c:v>
                </c:pt>
                <c:pt idx="354">
                  <c:v>2130.83</c:v>
                </c:pt>
                <c:pt idx="355">
                  <c:v>2125.91</c:v>
                </c:pt>
                <c:pt idx="356">
                  <c:v>2130.55</c:v>
                </c:pt>
                <c:pt idx="357">
                  <c:v>2129.71</c:v>
                </c:pt>
                <c:pt idx="358">
                  <c:v>2142.31</c:v>
                </c:pt>
                <c:pt idx="359">
                  <c:v>2152.17</c:v>
                </c:pt>
                <c:pt idx="360">
                  <c:v>2149.06</c:v>
                </c:pt>
                <c:pt idx="361">
                  <c:v>2147.27</c:v>
                </c:pt>
                <c:pt idx="362">
                  <c:v>2139.33</c:v>
                </c:pt>
                <c:pt idx="363">
                  <c:v>2164.57</c:v>
                </c:pt>
                <c:pt idx="364">
                  <c:v>2168.76</c:v>
                </c:pt>
                <c:pt idx="365">
                  <c:v>2181.37</c:v>
                </c:pt>
                <c:pt idx="366">
                  <c:v>2168.74</c:v>
                </c:pt>
                <c:pt idx="367">
                  <c:v>2168.91</c:v>
                </c:pt>
                <c:pt idx="368">
                  <c:v>2170.87</c:v>
                </c:pt>
                <c:pt idx="369">
                  <c:v>2174.34</c:v>
                </c:pt>
                <c:pt idx="370">
                  <c:v>2155.55</c:v>
                </c:pt>
                <c:pt idx="371">
                  <c:v>2164.08</c:v>
                </c:pt>
                <c:pt idx="372">
                  <c:v>2191.53</c:v>
                </c:pt>
                <c:pt idx="373">
                  <c:v>2201.62</c:v>
                </c:pt>
                <c:pt idx="374">
                  <c:v>2163.24</c:v>
                </c:pt>
                <c:pt idx="375">
                  <c:v>2123.06</c:v>
                </c:pt>
                <c:pt idx="376">
                  <c:v>2081.15</c:v>
                </c:pt>
                <c:pt idx="377">
                  <c:v>1997.48</c:v>
                </c:pt>
                <c:pt idx="378">
                  <c:v>1965.25</c:v>
                </c:pt>
                <c:pt idx="379">
                  <c:v>1933.24</c:v>
                </c:pt>
                <c:pt idx="380">
                  <c:v>1878.95</c:v>
                </c:pt>
                <c:pt idx="381">
                  <c:v>1841.48</c:v>
                </c:pt>
                <c:pt idx="382">
                  <c:v>1843.07</c:v>
                </c:pt>
                <c:pt idx="383">
                  <c:v>1833.54</c:v>
                </c:pt>
                <c:pt idx="384">
                  <c:v>1826.24</c:v>
                </c:pt>
                <c:pt idx="385">
                  <c:v>1822.83</c:v>
                </c:pt>
                <c:pt idx="386">
                  <c:v>1821.34</c:v>
                </c:pt>
                <c:pt idx="387">
                  <c:v>1830.25</c:v>
                </c:pt>
                <c:pt idx="388">
                  <c:v>1834.47</c:v>
                </c:pt>
                <c:pt idx="389">
                  <c:v>1818</c:v>
                </c:pt>
                <c:pt idx="390">
                  <c:v>1833.89</c:v>
                </c:pt>
                <c:pt idx="391">
                  <c:v>1831.19</c:v>
                </c:pt>
                <c:pt idx="392">
                  <c:v>1849.46</c:v>
                </c:pt>
                <c:pt idx="393">
                  <c:v>1837.75</c:v>
                </c:pt>
                <c:pt idx="394">
                  <c:v>1861.06</c:v>
                </c:pt>
                <c:pt idx="395">
                  <c:v>1843.93</c:v>
                </c:pt>
                <c:pt idx="396">
                  <c:v>1875</c:v>
                </c:pt>
                <c:pt idx="397">
                  <c:v>1858.64</c:v>
                </c:pt>
                <c:pt idx="398">
                  <c:v>1861.88</c:v>
                </c:pt>
                <c:pt idx="399">
                  <c:v>1885.48</c:v>
                </c:pt>
                <c:pt idx="400">
                  <c:v>1911.93</c:v>
                </c:pt>
                <c:pt idx="401">
                  <c:v>1926.63</c:v>
                </c:pt>
                <c:pt idx="402">
                  <c:v>1919.59</c:v>
                </c:pt>
                <c:pt idx="403">
                  <c:v>1955.5</c:v>
                </c:pt>
                <c:pt idx="404">
                  <c:v>1960.27</c:v>
                </c:pt>
                <c:pt idx="405">
                  <c:v>1969.16</c:v>
                </c:pt>
                <c:pt idx="406">
                  <c:v>1971.79</c:v>
                </c:pt>
                <c:pt idx="407">
                  <c:v>1971.87</c:v>
                </c:pt>
                <c:pt idx="408">
                  <c:v>1978.85</c:v>
                </c:pt>
                <c:pt idx="409">
                  <c:v>1972.87</c:v>
                </c:pt>
                <c:pt idx="410">
                  <c:v>1979.79</c:v>
                </c:pt>
                <c:pt idx="411">
                  <c:v>1972.38</c:v>
                </c:pt>
                <c:pt idx="412">
                  <c:v>2016.34</c:v>
                </c:pt>
                <c:pt idx="413">
                  <c:v>2007.65</c:v>
                </c:pt>
                <c:pt idx="414">
                  <c:v>2017.93</c:v>
                </c:pt>
                <c:pt idx="415">
                  <c:v>2019.99</c:v>
                </c:pt>
                <c:pt idx="416">
                  <c:v>2029.49</c:v>
                </c:pt>
                <c:pt idx="417">
                  <c:v>2038.13</c:v>
                </c:pt>
                <c:pt idx="418">
                  <c:v>2046.34</c:v>
                </c:pt>
                <c:pt idx="419">
                  <c:v>2060.98</c:v>
                </c:pt>
                <c:pt idx="420">
                  <c:v>2061.81</c:v>
                </c:pt>
                <c:pt idx="421">
                  <c:v>2057.93</c:v>
                </c:pt>
                <c:pt idx="422">
                  <c:v>2072.68</c:v>
                </c:pt>
                <c:pt idx="423">
                  <c:v>2058.7</c:v>
                </c:pt>
                <c:pt idx="424">
                  <c:v>2090.42</c:v>
                </c:pt>
                <c:pt idx="425">
                  <c:v>2076.68</c:v>
                </c:pt>
                <c:pt idx="426">
                  <c:v>2084.61</c:v>
                </c:pt>
                <c:pt idx="427">
                  <c:v>2094.2</c:v>
                </c:pt>
                <c:pt idx="428">
                  <c:v>2096.17</c:v>
                </c:pt>
                <c:pt idx="429">
                  <c:v>2097.04</c:v>
                </c:pt>
                <c:pt idx="430">
                  <c:v>2092.33</c:v>
                </c:pt>
                <c:pt idx="431">
                  <c:v>2091.6</c:v>
                </c:pt>
                <c:pt idx="432">
                  <c:v>2097.92</c:v>
                </c:pt>
                <c:pt idx="433">
                  <c:v>2110.55</c:v>
                </c:pt>
                <c:pt idx="434">
                  <c:v>2117.76</c:v>
                </c:pt>
                <c:pt idx="435">
                  <c:v>2126.6</c:v>
                </c:pt>
                <c:pt idx="436">
                  <c:v>2135.36</c:v>
                </c:pt>
                <c:pt idx="437">
                  <c:v>2118.78</c:v>
                </c:pt>
                <c:pt idx="438">
                  <c:v>2143.02</c:v>
                </c:pt>
                <c:pt idx="439">
                  <c:v>2124.5</c:v>
                </c:pt>
                <c:pt idx="440">
                  <c:v>2129.43</c:v>
                </c:pt>
                <c:pt idx="441">
                  <c:v>2141.7</c:v>
                </c:pt>
                <c:pt idx="442">
                  <c:v>2143.44</c:v>
                </c:pt>
                <c:pt idx="443">
                  <c:v>2156.64</c:v>
                </c:pt>
                <c:pt idx="444">
                  <c:v>2144.31</c:v>
                </c:pt>
                <c:pt idx="445">
                  <c:v>2163.34</c:v>
                </c:pt>
                <c:pt idx="446">
                  <c:v>2160.84</c:v>
                </c:pt>
                <c:pt idx="447">
                  <c:v>2157.69</c:v>
                </c:pt>
                <c:pt idx="448">
                  <c:v>2128.1</c:v>
                </c:pt>
                <c:pt idx="449">
                  <c:v>2130.32</c:v>
                </c:pt>
                <c:pt idx="450">
                  <c:v>2069.12</c:v>
                </c:pt>
                <c:pt idx="451">
                  <c:v>2010.47</c:v>
                </c:pt>
                <c:pt idx="452">
                  <c:v>1932.11</c:v>
                </c:pt>
                <c:pt idx="453">
                  <c:v>1908.61</c:v>
                </c:pt>
                <c:pt idx="454">
                  <c:v>1935.24</c:v>
                </c:pt>
                <c:pt idx="455">
                  <c:v>1847.66</c:v>
                </c:pt>
                <c:pt idx="456">
                  <c:v>1810.73</c:v>
                </c:pt>
                <c:pt idx="457">
                  <c:v>1874.09</c:v>
                </c:pt>
                <c:pt idx="458">
                  <c:v>1868.36</c:v>
                </c:pt>
                <c:pt idx="459">
                  <c:v>1763.19</c:v>
                </c:pt>
                <c:pt idx="460">
                  <c:v>1856.55</c:v>
                </c:pt>
                <c:pt idx="461">
                  <c:v>1812.34</c:v>
                </c:pt>
                <c:pt idx="462">
                  <c:v>1805.83</c:v>
                </c:pt>
                <c:pt idx="463">
                  <c:v>1833.9</c:v>
                </c:pt>
                <c:pt idx="464">
                  <c:v>1803.54</c:v>
                </c:pt>
                <c:pt idx="465">
                  <c:v>1844.99</c:v>
                </c:pt>
                <c:pt idx="466">
                  <c:v>1820.33</c:v>
                </c:pt>
                <c:pt idx="467">
                  <c:v>1862.69</c:v>
                </c:pt>
                <c:pt idx="468">
                  <c:v>1831.22</c:v>
                </c:pt>
                <c:pt idx="469">
                  <c:v>1858.98</c:v>
                </c:pt>
                <c:pt idx="470">
                  <c:v>1853.66</c:v>
                </c:pt>
                <c:pt idx="471">
                  <c:v>1873.78</c:v>
                </c:pt>
                <c:pt idx="472">
                  <c:v>1863.78</c:v>
                </c:pt>
                <c:pt idx="473">
                  <c:v>1871.31</c:v>
                </c:pt>
                <c:pt idx="474">
                  <c:v>1891.14</c:v>
                </c:pt>
                <c:pt idx="475">
                  <c:v>1910.05</c:v>
                </c:pt>
                <c:pt idx="476">
                  <c:v>1895.48</c:v>
                </c:pt>
                <c:pt idx="477">
                  <c:v>1926.25</c:v>
                </c:pt>
                <c:pt idx="478">
                  <c:v>1930.89</c:v>
                </c:pt>
                <c:pt idx="479">
                  <c:v>1940.53</c:v>
                </c:pt>
                <c:pt idx="480">
                  <c:v>1938.2</c:v>
                </c:pt>
                <c:pt idx="481">
                  <c:v>1942.16</c:v>
                </c:pt>
                <c:pt idx="482">
                  <c:v>1967.54</c:v>
                </c:pt>
                <c:pt idx="483">
                  <c:v>1971.59</c:v>
                </c:pt>
                <c:pt idx="484">
                  <c:v>1977.07</c:v>
                </c:pt>
                <c:pt idx="485">
                  <c:v>1970.23</c:v>
                </c:pt>
                <c:pt idx="486">
                  <c:v>1984.36</c:v>
                </c:pt>
                <c:pt idx="487">
                  <c:v>1999.03</c:v>
                </c:pt>
                <c:pt idx="488">
                  <c:v>1997.08</c:v>
                </c:pt>
                <c:pt idx="489">
                  <c:v>2011.42</c:v>
                </c:pt>
                <c:pt idx="490">
                  <c:v>2022.7</c:v>
                </c:pt>
                <c:pt idx="491">
                  <c:v>2019.49</c:v>
                </c:pt>
                <c:pt idx="492">
                  <c:v>2028.74</c:v>
                </c:pt>
                <c:pt idx="493">
                  <c:v>2052.26</c:v>
                </c:pt>
                <c:pt idx="494">
                  <c:v>2068.43</c:v>
                </c:pt>
                <c:pt idx="495">
                  <c:v>2051.58</c:v>
                </c:pt>
                <c:pt idx="496">
                  <c:v>2055.06</c:v>
                </c:pt>
                <c:pt idx="497">
                  <c:v>2078.47</c:v>
                </c:pt>
                <c:pt idx="498">
                  <c:v>2076.27</c:v>
                </c:pt>
                <c:pt idx="499">
                  <c:v>2058</c:v>
                </c:pt>
                <c:pt idx="500">
                  <c:v>2062.16</c:v>
                </c:pt>
                <c:pt idx="501">
                  <c:v>2084.03</c:v>
                </c:pt>
                <c:pt idx="502">
                  <c:v>2071.57</c:v>
                </c:pt>
                <c:pt idx="503">
                  <c:v>2088.63</c:v>
                </c:pt>
                <c:pt idx="504">
                  <c:v>2109.66</c:v>
                </c:pt>
                <c:pt idx="505">
                  <c:v>2112.76</c:v>
                </c:pt>
                <c:pt idx="506">
                  <c:v>2097.98</c:v>
                </c:pt>
                <c:pt idx="507">
                  <c:v>2094.42</c:v>
                </c:pt>
                <c:pt idx="508">
                  <c:v>2102.27</c:v>
                </c:pt>
                <c:pt idx="509">
                  <c:v>2098.97</c:v>
                </c:pt>
                <c:pt idx="510">
                  <c:v>2117.58</c:v>
                </c:pt>
                <c:pt idx="511">
                  <c:v>2114.22</c:v>
                </c:pt>
                <c:pt idx="512">
                  <c:v>2120.63</c:v>
                </c:pt>
                <c:pt idx="513">
                  <c:v>2114.54</c:v>
                </c:pt>
                <c:pt idx="514">
                  <c:v>2132.36</c:v>
                </c:pt>
                <c:pt idx="515">
                  <c:v>2136.61</c:v>
                </c:pt>
                <c:pt idx="516">
                  <c:v>2145.04</c:v>
                </c:pt>
                <c:pt idx="517">
                  <c:v>2141.98</c:v>
                </c:pt>
                <c:pt idx="518">
                  <c:v>2159.36</c:v>
                </c:pt>
                <c:pt idx="519">
                  <c:v>2142.21</c:v>
                </c:pt>
                <c:pt idx="520">
                  <c:v>2139.96</c:v>
                </c:pt>
                <c:pt idx="521">
                  <c:v>2139.13</c:v>
                </c:pt>
                <c:pt idx="522">
                  <c:v>2150.18</c:v>
                </c:pt>
                <c:pt idx="523">
                  <c:v>2125.67</c:v>
                </c:pt>
                <c:pt idx="524">
                  <c:v>2105.64</c:v>
                </c:pt>
                <c:pt idx="525">
                  <c:v>2073.25</c:v>
                </c:pt>
                <c:pt idx="526">
                  <c:v>2016.48</c:v>
                </c:pt>
                <c:pt idx="527">
                  <c:v>1986.11</c:v>
                </c:pt>
                <c:pt idx="528">
                  <c:v>1905.83</c:v>
                </c:pt>
                <c:pt idx="529">
                  <c:v>1916.19</c:v>
                </c:pt>
                <c:pt idx="530">
                  <c:v>1854.84</c:v>
                </c:pt>
                <c:pt idx="531">
                  <c:v>1856.04</c:v>
                </c:pt>
                <c:pt idx="532">
                  <c:v>1867.5</c:v>
                </c:pt>
                <c:pt idx="533">
                  <c:v>1824.43</c:v>
                </c:pt>
                <c:pt idx="534">
                  <c:v>1830.28</c:v>
                </c:pt>
                <c:pt idx="535">
                  <c:v>1837.4</c:v>
                </c:pt>
                <c:pt idx="536">
                  <c:v>1829.04</c:v>
                </c:pt>
                <c:pt idx="537">
                  <c:v>1837.75</c:v>
                </c:pt>
                <c:pt idx="538">
                  <c:v>1835.27</c:v>
                </c:pt>
                <c:pt idx="539">
                  <c:v>1839.27</c:v>
                </c:pt>
                <c:pt idx="540">
                  <c:v>1837.04</c:v>
                </c:pt>
                <c:pt idx="541">
                  <c:v>1845.19</c:v>
                </c:pt>
                <c:pt idx="542">
                  <c:v>1848.72</c:v>
                </c:pt>
                <c:pt idx="543">
                  <c:v>1848.53</c:v>
                </c:pt>
                <c:pt idx="544">
                  <c:v>1832.78</c:v>
                </c:pt>
                <c:pt idx="545">
                  <c:v>1852.59</c:v>
                </c:pt>
                <c:pt idx="546">
                  <c:v>1872.04</c:v>
                </c:pt>
                <c:pt idx="547">
                  <c:v>1890.51</c:v>
                </c:pt>
                <c:pt idx="548">
                  <c:v>1880.33</c:v>
                </c:pt>
                <c:pt idx="549">
                  <c:v>1874.87</c:v>
                </c:pt>
                <c:pt idx="550">
                  <c:v>1902.07</c:v>
                </c:pt>
                <c:pt idx="551">
                  <c:v>1907.84</c:v>
                </c:pt>
                <c:pt idx="552">
                  <c:v>1916.22</c:v>
                </c:pt>
                <c:pt idx="553">
                  <c:v>1935.73</c:v>
                </c:pt>
                <c:pt idx="554">
                  <c:v>1933.44</c:v>
                </c:pt>
                <c:pt idx="555">
                  <c:v>1955.25</c:v>
                </c:pt>
                <c:pt idx="556">
                  <c:v>1964.84</c:v>
                </c:pt>
                <c:pt idx="557">
                  <c:v>1959.67</c:v>
                </c:pt>
                <c:pt idx="558">
                  <c:v>1969.64</c:v>
                </c:pt>
                <c:pt idx="559">
                  <c:v>1982.58</c:v>
                </c:pt>
                <c:pt idx="560">
                  <c:v>1991.66</c:v>
                </c:pt>
                <c:pt idx="561">
                  <c:v>2003.62</c:v>
                </c:pt>
                <c:pt idx="562">
                  <c:v>2005.24</c:v>
                </c:pt>
                <c:pt idx="563">
                  <c:v>2016.93</c:v>
                </c:pt>
                <c:pt idx="564">
                  <c:v>2022.15</c:v>
                </c:pt>
                <c:pt idx="565">
                  <c:v>2043.83</c:v>
                </c:pt>
                <c:pt idx="566">
                  <c:v>2043.51</c:v>
                </c:pt>
                <c:pt idx="567">
                  <c:v>2048.52</c:v>
                </c:pt>
                <c:pt idx="568">
                  <c:v>2059.03</c:v>
                </c:pt>
                <c:pt idx="569">
                  <c:v>2068.66</c:v>
                </c:pt>
                <c:pt idx="570">
                  <c:v>2062.63</c:v>
                </c:pt>
                <c:pt idx="571">
                  <c:v>2043.01</c:v>
                </c:pt>
                <c:pt idx="572">
                  <c:v>2039.87</c:v>
                </c:pt>
                <c:pt idx="573">
                  <c:v>2035.74</c:v>
                </c:pt>
                <c:pt idx="574">
                  <c:v>2040.7</c:v>
                </c:pt>
                <c:pt idx="575">
                  <c:v>2051.97</c:v>
                </c:pt>
                <c:pt idx="576">
                  <c:v>2047.31</c:v>
                </c:pt>
                <c:pt idx="577">
                  <c:v>2064.5</c:v>
                </c:pt>
                <c:pt idx="578">
                  <c:v>2092.46</c:v>
                </c:pt>
                <c:pt idx="579">
                  <c:v>2085.18</c:v>
                </c:pt>
                <c:pt idx="580">
                  <c:v>2097.19</c:v>
                </c:pt>
                <c:pt idx="581">
                  <c:v>2098.16</c:v>
                </c:pt>
                <c:pt idx="582">
                  <c:v>2114.1</c:v>
                </c:pt>
                <c:pt idx="583">
                  <c:v>2113.99</c:v>
                </c:pt>
                <c:pt idx="584">
                  <c:v>2154.54</c:v>
                </c:pt>
                <c:pt idx="585">
                  <c:v>2133.88</c:v>
                </c:pt>
                <c:pt idx="586">
                  <c:v>2150.1</c:v>
                </c:pt>
                <c:pt idx="587">
                  <c:v>2133.65</c:v>
                </c:pt>
                <c:pt idx="588">
                  <c:v>2140.09</c:v>
                </c:pt>
                <c:pt idx="589">
                  <c:v>2128.1</c:v>
                </c:pt>
                <c:pt idx="590">
                  <c:v>2101.54</c:v>
                </c:pt>
                <c:pt idx="591">
                  <c:v>2098.37</c:v>
                </c:pt>
                <c:pt idx="592">
                  <c:v>2101.8</c:v>
                </c:pt>
                <c:pt idx="593">
                  <c:v>2085.24</c:v>
                </c:pt>
                <c:pt idx="594">
                  <c:v>2082.81</c:v>
                </c:pt>
                <c:pt idx="595">
                  <c:v>2080.43</c:v>
                </c:pt>
                <c:pt idx="596">
                  <c:v>2090.01</c:v>
                </c:pt>
                <c:pt idx="597">
                  <c:v>2072.38</c:v>
                </c:pt>
                <c:pt idx="598">
                  <c:v>2073.66</c:v>
                </c:pt>
                <c:pt idx="599">
                  <c:v>2039.84</c:v>
                </c:pt>
                <c:pt idx="600">
                  <c:v>2008.41</c:v>
                </c:pt>
                <c:pt idx="601">
                  <c:v>1975.26</c:v>
                </c:pt>
                <c:pt idx="602">
                  <c:v>1942.55</c:v>
                </c:pt>
                <c:pt idx="603">
                  <c:v>1877.76</c:v>
                </c:pt>
                <c:pt idx="604">
                  <c:v>1847.14</c:v>
                </c:pt>
                <c:pt idx="605">
                  <c:v>1811.94</c:v>
                </c:pt>
                <c:pt idx="606">
                  <c:v>1819.46</c:v>
                </c:pt>
                <c:pt idx="607">
                  <c:v>1794.48</c:v>
                </c:pt>
                <c:pt idx="608">
                  <c:v>1819.05</c:v>
                </c:pt>
                <c:pt idx="609">
                  <c:v>1786.02</c:v>
                </c:pt>
                <c:pt idx="610">
                  <c:v>1810.09</c:v>
                </c:pt>
                <c:pt idx="611">
                  <c:v>1789.46</c:v>
                </c:pt>
                <c:pt idx="612">
                  <c:v>1806.51</c:v>
                </c:pt>
                <c:pt idx="613">
                  <c:v>1782.31</c:v>
                </c:pt>
                <c:pt idx="614">
                  <c:v>1812.44</c:v>
                </c:pt>
                <c:pt idx="615">
                  <c:v>1790.93</c:v>
                </c:pt>
                <c:pt idx="616">
                  <c:v>1811.13</c:v>
                </c:pt>
                <c:pt idx="617">
                  <c:v>1807.25</c:v>
                </c:pt>
                <c:pt idx="618">
                  <c:v>1818.79</c:v>
                </c:pt>
                <c:pt idx="619">
                  <c:v>1825.22</c:v>
                </c:pt>
                <c:pt idx="620">
                  <c:v>1845.05</c:v>
                </c:pt>
                <c:pt idx="621">
                  <c:v>1850.04</c:v>
                </c:pt>
                <c:pt idx="622">
                  <c:v>1851.1</c:v>
                </c:pt>
                <c:pt idx="623">
                  <c:v>1862.84</c:v>
                </c:pt>
                <c:pt idx="624">
                  <c:v>1873.15</c:v>
                </c:pt>
                <c:pt idx="625">
                  <c:v>1878.05</c:v>
                </c:pt>
                <c:pt idx="626">
                  <c:v>1900.4</c:v>
                </c:pt>
                <c:pt idx="627">
                  <c:v>1893.38</c:v>
                </c:pt>
                <c:pt idx="628">
                  <c:v>1906.36</c:v>
                </c:pt>
                <c:pt idx="629">
                  <c:v>1905.18</c:v>
                </c:pt>
                <c:pt idx="630">
                  <c:v>1935.14</c:v>
                </c:pt>
                <c:pt idx="631">
                  <c:v>1941.57</c:v>
                </c:pt>
                <c:pt idx="632">
                  <c:v>1955.52</c:v>
                </c:pt>
                <c:pt idx="633">
                  <c:v>1960.04</c:v>
                </c:pt>
                <c:pt idx="634">
                  <c:v>1950.75</c:v>
                </c:pt>
                <c:pt idx="635">
                  <c:v>1966.82</c:v>
                </c:pt>
                <c:pt idx="636">
                  <c:v>1979.78</c:v>
                </c:pt>
                <c:pt idx="637">
                  <c:v>1985.8</c:v>
                </c:pt>
                <c:pt idx="638">
                  <c:v>1995.99</c:v>
                </c:pt>
                <c:pt idx="639">
                  <c:v>2015.17</c:v>
                </c:pt>
                <c:pt idx="640">
                  <c:v>2019.28</c:v>
                </c:pt>
                <c:pt idx="641">
                  <c:v>2019.13</c:v>
                </c:pt>
                <c:pt idx="642">
                  <c:v>2045.96</c:v>
                </c:pt>
                <c:pt idx="643">
                  <c:v>2041.95</c:v>
                </c:pt>
                <c:pt idx="644">
                  <c:v>2040.1</c:v>
                </c:pt>
                <c:pt idx="645">
                  <c:v>2056.3</c:v>
                </c:pt>
                <c:pt idx="646">
                  <c:v>2063.49</c:v>
                </c:pt>
                <c:pt idx="647">
                  <c:v>2067.79</c:v>
                </c:pt>
                <c:pt idx="648">
                  <c:v>2060.08</c:v>
                </c:pt>
                <c:pt idx="649">
                  <c:v>2069.43</c:v>
                </c:pt>
                <c:pt idx="650">
                  <c:v>2090.66</c:v>
                </c:pt>
                <c:pt idx="651">
                  <c:v>2093.56</c:v>
                </c:pt>
                <c:pt idx="652">
                  <c:v>2075.32</c:v>
                </c:pt>
                <c:pt idx="653">
                  <c:v>2104.06</c:v>
                </c:pt>
                <c:pt idx="654">
                  <c:v>2097.55</c:v>
                </c:pt>
                <c:pt idx="655">
                  <c:v>2105.88</c:v>
                </c:pt>
                <c:pt idx="656">
                  <c:v>2106.53</c:v>
                </c:pt>
                <c:pt idx="657">
                  <c:v>2104.87</c:v>
                </c:pt>
                <c:pt idx="658">
                  <c:v>2119.68</c:v>
                </c:pt>
                <c:pt idx="659">
                  <c:v>2121.71</c:v>
                </c:pt>
                <c:pt idx="660">
                  <c:v>2132.73</c:v>
                </c:pt>
                <c:pt idx="661">
                  <c:v>2129.31</c:v>
                </c:pt>
                <c:pt idx="662">
                  <c:v>2136.49</c:v>
                </c:pt>
                <c:pt idx="663">
                  <c:v>2140.81</c:v>
                </c:pt>
                <c:pt idx="664">
                  <c:v>2135.41</c:v>
                </c:pt>
                <c:pt idx="665">
                  <c:v>2143.98</c:v>
                </c:pt>
                <c:pt idx="666">
                  <c:v>2156.73</c:v>
                </c:pt>
                <c:pt idx="667">
                  <c:v>2148.02</c:v>
                </c:pt>
                <c:pt idx="668">
                  <c:v>2101.37</c:v>
                </c:pt>
                <c:pt idx="669">
                  <c:v>2105.46</c:v>
                </c:pt>
                <c:pt idx="670">
                  <c:v>2119.05</c:v>
                </c:pt>
                <c:pt idx="671">
                  <c:v>2138.09</c:v>
                </c:pt>
                <c:pt idx="672">
                  <c:v>2132.94</c:v>
                </c:pt>
                <c:pt idx="673">
                  <c:v>2107.21</c:v>
                </c:pt>
                <c:pt idx="674">
                  <c:v>2122.45</c:v>
                </c:pt>
                <c:pt idx="675">
                  <c:v>2108.65</c:v>
                </c:pt>
                <c:pt idx="676">
                  <c:v>2081.53</c:v>
                </c:pt>
                <c:pt idx="677">
                  <c:v>1980.46</c:v>
                </c:pt>
                <c:pt idx="678">
                  <c:v>1993.61</c:v>
                </c:pt>
                <c:pt idx="679">
                  <c:v>1898.68</c:v>
                </c:pt>
                <c:pt idx="680">
                  <c:v>1864.31</c:v>
                </c:pt>
                <c:pt idx="681">
                  <c:v>1860.19</c:v>
                </c:pt>
                <c:pt idx="682">
                  <c:v>1777.64</c:v>
                </c:pt>
                <c:pt idx="683">
                  <c:v>1864.63</c:v>
                </c:pt>
                <c:pt idx="684">
                  <c:v>1814.46</c:v>
                </c:pt>
                <c:pt idx="685">
                  <c:v>1827.43</c:v>
                </c:pt>
                <c:pt idx="686">
                  <c:v>1789.71</c:v>
                </c:pt>
                <c:pt idx="687">
                  <c:v>1809.78</c:v>
                </c:pt>
                <c:pt idx="688">
                  <c:v>1811.84</c:v>
                </c:pt>
                <c:pt idx="689">
                  <c:v>1805.05</c:v>
                </c:pt>
                <c:pt idx="690">
                  <c:v>1790.68</c:v>
                </c:pt>
                <c:pt idx="691">
                  <c:v>1814.52</c:v>
                </c:pt>
                <c:pt idx="692">
                  <c:v>1815.21</c:v>
                </c:pt>
                <c:pt idx="693">
                  <c:v>1828.47</c:v>
                </c:pt>
                <c:pt idx="694">
                  <c:v>1837.03</c:v>
                </c:pt>
                <c:pt idx="695">
                  <c:v>1830.85</c:v>
                </c:pt>
                <c:pt idx="696">
                  <c:v>1850.11</c:v>
                </c:pt>
                <c:pt idx="697">
                  <c:v>1861.63</c:v>
                </c:pt>
                <c:pt idx="698">
                  <c:v>1867.19</c:v>
                </c:pt>
                <c:pt idx="699">
                  <c:v>1862.15</c:v>
                </c:pt>
                <c:pt idx="700">
                  <c:v>1869.1</c:v>
                </c:pt>
                <c:pt idx="701">
                  <c:v>1880.15</c:v>
                </c:pt>
                <c:pt idx="702">
                  <c:v>1885.18</c:v>
                </c:pt>
                <c:pt idx="703">
                  <c:v>1896.59</c:v>
                </c:pt>
                <c:pt idx="704">
                  <c:v>1895.74</c:v>
                </c:pt>
                <c:pt idx="705">
                  <c:v>1917.63</c:v>
                </c:pt>
                <c:pt idx="706">
                  <c:v>1922.27</c:v>
                </c:pt>
                <c:pt idx="707">
                  <c:v>1923.39</c:v>
                </c:pt>
                <c:pt idx="708">
                  <c:v>1930.99</c:v>
                </c:pt>
                <c:pt idx="709">
                  <c:v>1946.22</c:v>
                </c:pt>
                <c:pt idx="710">
                  <c:v>1943.13</c:v>
                </c:pt>
                <c:pt idx="711">
                  <c:v>1964.11</c:v>
                </c:pt>
                <c:pt idx="712">
                  <c:v>1983.72</c:v>
                </c:pt>
                <c:pt idx="713">
                  <c:v>1988.21</c:v>
                </c:pt>
                <c:pt idx="714">
                  <c:v>1987.69</c:v>
                </c:pt>
                <c:pt idx="715">
                  <c:v>1996.91</c:v>
                </c:pt>
                <c:pt idx="716">
                  <c:v>1990.7</c:v>
                </c:pt>
                <c:pt idx="717">
                  <c:v>2015.87</c:v>
                </c:pt>
                <c:pt idx="718">
                  <c:v>2017.15</c:v>
                </c:pt>
                <c:pt idx="719">
                  <c:v>2034.44</c:v>
                </c:pt>
                <c:pt idx="720">
                  <c:v>2040.64</c:v>
                </c:pt>
                <c:pt idx="721">
                  <c:v>2048.17</c:v>
                </c:pt>
                <c:pt idx="722">
                  <c:v>2060.18</c:v>
                </c:pt>
                <c:pt idx="723">
                  <c:v>2045.67</c:v>
                </c:pt>
                <c:pt idx="724">
                  <c:v>2063.47</c:v>
                </c:pt>
                <c:pt idx="725">
                  <c:v>2070.37</c:v>
                </c:pt>
                <c:pt idx="726">
                  <c:v>2074.52</c:v>
                </c:pt>
                <c:pt idx="727">
                  <c:v>2051.33</c:v>
                </c:pt>
                <c:pt idx="728">
                  <c:v>2080.53</c:v>
                </c:pt>
                <c:pt idx="729">
                  <c:v>2083.38</c:v>
                </c:pt>
                <c:pt idx="730">
                  <c:v>2088.97</c:v>
                </c:pt>
                <c:pt idx="731">
                  <c:v>2098.92</c:v>
                </c:pt>
                <c:pt idx="732">
                  <c:v>2110.95</c:v>
                </c:pt>
                <c:pt idx="733">
                  <c:v>2095.6</c:v>
                </c:pt>
                <c:pt idx="734">
                  <c:v>2121.67</c:v>
                </c:pt>
                <c:pt idx="735">
                  <c:v>2119.09</c:v>
                </c:pt>
                <c:pt idx="736">
                  <c:v>2131.53</c:v>
                </c:pt>
                <c:pt idx="737">
                  <c:v>2129.83</c:v>
                </c:pt>
                <c:pt idx="738">
                  <c:v>2128</c:v>
                </c:pt>
                <c:pt idx="739">
                  <c:v>2130.54</c:v>
                </c:pt>
                <c:pt idx="740">
                  <c:v>2129.83</c:v>
                </c:pt>
                <c:pt idx="741">
                  <c:v>2107.93</c:v>
                </c:pt>
                <c:pt idx="742">
                  <c:v>2100.18</c:v>
                </c:pt>
                <c:pt idx="743">
                  <c:v>2109.37</c:v>
                </c:pt>
                <c:pt idx="744">
                  <c:v>2091.26</c:v>
                </c:pt>
                <c:pt idx="745">
                  <c:v>2104.26</c:v>
                </c:pt>
                <c:pt idx="746">
                  <c:v>2100.72</c:v>
                </c:pt>
                <c:pt idx="747">
                  <c:v>2089.85</c:v>
                </c:pt>
                <c:pt idx="748">
                  <c:v>2092.18</c:v>
                </c:pt>
                <c:pt idx="749">
                  <c:v>2078.35</c:v>
                </c:pt>
                <c:pt idx="750">
                  <c:v>2060.91</c:v>
                </c:pt>
                <c:pt idx="751">
                  <c:v>2023.7</c:v>
                </c:pt>
                <c:pt idx="752">
                  <c:v>1988.27</c:v>
                </c:pt>
                <c:pt idx="753">
                  <c:v>1951.43</c:v>
                </c:pt>
                <c:pt idx="754">
                  <c:v>1923.69</c:v>
                </c:pt>
                <c:pt idx="755">
                  <c:v>1868.75</c:v>
                </c:pt>
                <c:pt idx="756">
                  <c:v>1868.52</c:v>
                </c:pt>
                <c:pt idx="757">
                  <c:v>1823.07</c:v>
                </c:pt>
                <c:pt idx="758">
                  <c:v>1804.62</c:v>
                </c:pt>
                <c:pt idx="759">
                  <c:v>1794.9</c:v>
                </c:pt>
                <c:pt idx="760">
                  <c:v>1796.35</c:v>
                </c:pt>
                <c:pt idx="761">
                  <c:v>1789.72</c:v>
                </c:pt>
                <c:pt idx="762">
                  <c:v>1783.4</c:v>
                </c:pt>
                <c:pt idx="763">
                  <c:v>1788.47</c:v>
                </c:pt>
                <c:pt idx="764">
                  <c:v>1792.8</c:v>
                </c:pt>
                <c:pt idx="765">
                  <c:v>1789.81</c:v>
                </c:pt>
                <c:pt idx="766">
                  <c:v>1793.72</c:v>
                </c:pt>
                <c:pt idx="767">
                  <c:v>1801.88</c:v>
                </c:pt>
                <c:pt idx="768">
                  <c:v>1814.36</c:v>
                </c:pt>
                <c:pt idx="769">
                  <c:v>1817.86</c:v>
                </c:pt>
                <c:pt idx="770">
                  <c:v>1817.97</c:v>
                </c:pt>
                <c:pt idx="771">
                  <c:v>1831.82</c:v>
                </c:pt>
                <c:pt idx="772">
                  <c:v>1840.11</c:v>
                </c:pt>
                <c:pt idx="773">
                  <c:v>1848.53</c:v>
                </c:pt>
                <c:pt idx="774">
                  <c:v>1847.75</c:v>
                </c:pt>
                <c:pt idx="775">
                  <c:v>1869.35</c:v>
                </c:pt>
                <c:pt idx="776">
                  <c:v>1865.24</c:v>
                </c:pt>
                <c:pt idx="777">
                  <c:v>1885.28</c:v>
                </c:pt>
                <c:pt idx="778">
                  <c:v>1881.92</c:v>
                </c:pt>
                <c:pt idx="779">
                  <c:v>1888.77</c:v>
                </c:pt>
                <c:pt idx="780">
                  <c:v>1902.13</c:v>
                </c:pt>
                <c:pt idx="781">
                  <c:v>1907.46</c:v>
                </c:pt>
                <c:pt idx="782">
                  <c:v>1905.36</c:v>
                </c:pt>
                <c:pt idx="783">
                  <c:v>1926.6</c:v>
                </c:pt>
                <c:pt idx="784">
                  <c:v>1930.48</c:v>
                </c:pt>
                <c:pt idx="785">
                  <c:v>1943.66</c:v>
                </c:pt>
                <c:pt idx="786">
                  <c:v>1946.92</c:v>
                </c:pt>
                <c:pt idx="787">
                  <c:v>1983.97</c:v>
                </c:pt>
                <c:pt idx="788">
                  <c:v>1967.71</c:v>
                </c:pt>
                <c:pt idx="789">
                  <c:v>1984.62</c:v>
                </c:pt>
                <c:pt idx="790">
                  <c:v>1990.58</c:v>
                </c:pt>
                <c:pt idx="791">
                  <c:v>1978.93</c:v>
                </c:pt>
                <c:pt idx="792">
                  <c:v>2000</c:v>
                </c:pt>
                <c:pt idx="793">
                  <c:v>2002.75</c:v>
                </c:pt>
                <c:pt idx="794">
                  <c:v>2024.89</c:v>
                </c:pt>
                <c:pt idx="795">
                  <c:v>2020.51</c:v>
                </c:pt>
                <c:pt idx="796">
                  <c:v>2034.77</c:v>
                </c:pt>
                <c:pt idx="797">
                  <c:v>2037.75</c:v>
                </c:pt>
                <c:pt idx="798">
                  <c:v>2038.46</c:v>
                </c:pt>
                <c:pt idx="799">
                  <c:v>2047.57</c:v>
                </c:pt>
                <c:pt idx="800">
                  <c:v>2054.95</c:v>
                </c:pt>
                <c:pt idx="801">
                  <c:v>2060.94</c:v>
                </c:pt>
                <c:pt idx="802">
                  <c:v>2070.67</c:v>
                </c:pt>
                <c:pt idx="803">
                  <c:v>2068.46</c:v>
                </c:pt>
                <c:pt idx="804">
                  <c:v>2072.36</c:v>
                </c:pt>
                <c:pt idx="805">
                  <c:v>2054.87</c:v>
                </c:pt>
                <c:pt idx="806">
                  <c:v>2069.29</c:v>
                </c:pt>
                <c:pt idx="807">
                  <c:v>2086.84</c:v>
                </c:pt>
                <c:pt idx="808">
                  <c:v>2089.01</c:v>
                </c:pt>
                <c:pt idx="809">
                  <c:v>2093.44</c:v>
                </c:pt>
                <c:pt idx="810">
                  <c:v>2104.67</c:v>
                </c:pt>
                <c:pt idx="811">
                  <c:v>2130.62</c:v>
                </c:pt>
                <c:pt idx="812">
                  <c:v>2110.91</c:v>
                </c:pt>
                <c:pt idx="813">
                  <c:v>2117.52</c:v>
                </c:pt>
                <c:pt idx="814">
                  <c:v>2120.96</c:v>
                </c:pt>
                <c:pt idx="815">
                  <c:v>2157.29</c:v>
                </c:pt>
                <c:pt idx="816">
                  <c:v>2139.19</c:v>
                </c:pt>
                <c:pt idx="817">
                  <c:v>2140.37</c:v>
                </c:pt>
                <c:pt idx="818">
                  <c:v>2133.27</c:v>
                </c:pt>
                <c:pt idx="819">
                  <c:v>2132.22</c:v>
                </c:pt>
                <c:pt idx="820">
                  <c:v>2129.77</c:v>
                </c:pt>
                <c:pt idx="821">
                  <c:v>2112.8</c:v>
                </c:pt>
                <c:pt idx="822">
                  <c:v>2115.97</c:v>
                </c:pt>
                <c:pt idx="823">
                  <c:v>2096.75</c:v>
                </c:pt>
                <c:pt idx="824">
                  <c:v>2086.66</c:v>
                </c:pt>
                <c:pt idx="825">
                  <c:v>2105.52</c:v>
                </c:pt>
                <c:pt idx="826">
                  <c:v>2093.33</c:v>
                </c:pt>
                <c:pt idx="827">
                  <c:v>2065.9</c:v>
                </c:pt>
                <c:pt idx="828">
                  <c:v>2070.25</c:v>
                </c:pt>
                <c:pt idx="829">
                  <c:v>2024.67</c:v>
                </c:pt>
                <c:pt idx="830">
                  <c:v>1959.34</c:v>
                </c:pt>
                <c:pt idx="831">
                  <c:v>1863.77</c:v>
                </c:pt>
                <c:pt idx="832">
                  <c:v>1836.78</c:v>
                </c:pt>
                <c:pt idx="833">
                  <c:v>1795.63</c:v>
                </c:pt>
                <c:pt idx="834">
                  <c:v>1831.2</c:v>
                </c:pt>
                <c:pt idx="835">
                  <c:v>1804.4</c:v>
                </c:pt>
                <c:pt idx="836">
                  <c:v>1781.2</c:v>
                </c:pt>
                <c:pt idx="837">
                  <c:v>1776.76</c:v>
                </c:pt>
                <c:pt idx="838">
                  <c:v>1768.91</c:v>
                </c:pt>
                <c:pt idx="839">
                  <c:v>1779.07</c:v>
                </c:pt>
                <c:pt idx="840">
                  <c:v>1771.91</c:v>
                </c:pt>
                <c:pt idx="841">
                  <c:v>1813.61</c:v>
                </c:pt>
                <c:pt idx="842">
                  <c:v>1800.96</c:v>
                </c:pt>
                <c:pt idx="843">
                  <c:v>1797.86</c:v>
                </c:pt>
                <c:pt idx="844">
                  <c:v>1776.73</c:v>
                </c:pt>
                <c:pt idx="845">
                  <c:v>1785.98</c:v>
                </c:pt>
                <c:pt idx="846">
                  <c:v>1813.35</c:v>
                </c:pt>
                <c:pt idx="847">
                  <c:v>1815.95</c:v>
                </c:pt>
                <c:pt idx="848">
                  <c:v>1828.82</c:v>
                </c:pt>
                <c:pt idx="849">
                  <c:v>1835.6</c:v>
                </c:pt>
                <c:pt idx="850">
                  <c:v>1833.36</c:v>
                </c:pt>
                <c:pt idx="851">
                  <c:v>1847.33</c:v>
                </c:pt>
                <c:pt idx="852">
                  <c:v>1851.44</c:v>
                </c:pt>
                <c:pt idx="853">
                  <c:v>1871.29</c:v>
                </c:pt>
                <c:pt idx="854">
                  <c:v>1878.98</c:v>
                </c:pt>
                <c:pt idx="855">
                  <c:v>1886.71</c:v>
                </c:pt>
                <c:pt idx="856">
                  <c:v>1890.92</c:v>
                </c:pt>
                <c:pt idx="857">
                  <c:v>1899.75</c:v>
                </c:pt>
                <c:pt idx="858">
                  <c:v>1898.43</c:v>
                </c:pt>
                <c:pt idx="859">
                  <c:v>1915.62</c:v>
                </c:pt>
                <c:pt idx="860">
                  <c:v>1919.07</c:v>
                </c:pt>
                <c:pt idx="861">
                  <c:v>1919</c:v>
                </c:pt>
                <c:pt idx="862">
                  <c:v>1941.41</c:v>
                </c:pt>
                <c:pt idx="863">
                  <c:v>1940.92</c:v>
                </c:pt>
                <c:pt idx="864">
                  <c:v>1975.42</c:v>
                </c:pt>
                <c:pt idx="865">
                  <c:v>1981.42</c:v>
                </c:pt>
                <c:pt idx="866">
                  <c:v>1981.1</c:v>
                </c:pt>
                <c:pt idx="867">
                  <c:v>1989.11</c:v>
                </c:pt>
                <c:pt idx="868">
                  <c:v>1999.62</c:v>
                </c:pt>
                <c:pt idx="869">
                  <c:v>1998.55</c:v>
                </c:pt>
                <c:pt idx="870">
                  <c:v>2007.94</c:v>
                </c:pt>
                <c:pt idx="871">
                  <c:v>2008.1</c:v>
                </c:pt>
                <c:pt idx="872">
                  <c:v>2019.34</c:v>
                </c:pt>
                <c:pt idx="873">
                  <c:v>2022</c:v>
                </c:pt>
                <c:pt idx="874">
                  <c:v>2027.38</c:v>
                </c:pt>
                <c:pt idx="875">
                  <c:v>2059.54</c:v>
                </c:pt>
                <c:pt idx="876">
                  <c:v>2036.4</c:v>
                </c:pt>
                <c:pt idx="877">
                  <c:v>2061.7</c:v>
                </c:pt>
                <c:pt idx="878">
                  <c:v>2059.51</c:v>
                </c:pt>
                <c:pt idx="879">
                  <c:v>2050.46</c:v>
                </c:pt>
                <c:pt idx="880">
                  <c:v>2058.64</c:v>
                </c:pt>
                <c:pt idx="881">
                  <c:v>2057.98</c:v>
                </c:pt>
                <c:pt idx="882">
                  <c:v>2066.78</c:v>
                </c:pt>
                <c:pt idx="883">
                  <c:v>2080.94</c:v>
                </c:pt>
                <c:pt idx="884">
                  <c:v>2078.57</c:v>
                </c:pt>
                <c:pt idx="885">
                  <c:v>2082.71</c:v>
                </c:pt>
                <c:pt idx="886">
                  <c:v>2067.88</c:v>
                </c:pt>
                <c:pt idx="887">
                  <c:v>2092.53</c:v>
                </c:pt>
                <c:pt idx="888">
                  <c:v>2091.51</c:v>
                </c:pt>
                <c:pt idx="889">
                  <c:v>2092.55</c:v>
                </c:pt>
                <c:pt idx="890">
                  <c:v>2116.76</c:v>
                </c:pt>
                <c:pt idx="891">
                  <c:v>2097.5</c:v>
                </c:pt>
                <c:pt idx="892">
                  <c:v>2097.97</c:v>
                </c:pt>
                <c:pt idx="893">
                  <c:v>2110.65</c:v>
                </c:pt>
                <c:pt idx="894">
                  <c:v>2108.07</c:v>
                </c:pt>
                <c:pt idx="895">
                  <c:v>2096.67</c:v>
                </c:pt>
                <c:pt idx="896">
                  <c:v>2136.92</c:v>
                </c:pt>
                <c:pt idx="897">
                  <c:v>2123.38</c:v>
                </c:pt>
                <c:pt idx="898">
                  <c:v>2117.66</c:v>
                </c:pt>
                <c:pt idx="899">
                  <c:v>2099.12</c:v>
                </c:pt>
                <c:pt idx="900">
                  <c:v>2080.39</c:v>
                </c:pt>
                <c:pt idx="901">
                  <c:v>2088.8</c:v>
                </c:pt>
                <c:pt idx="902">
                  <c:v>2078.41</c:v>
                </c:pt>
                <c:pt idx="903">
                  <c:v>2050.36</c:v>
                </c:pt>
                <c:pt idx="904">
                  <c:v>2046.14</c:v>
                </c:pt>
                <c:pt idx="905">
                  <c:v>2004.06</c:v>
                </c:pt>
                <c:pt idx="906">
                  <c:v>1949.97</c:v>
                </c:pt>
                <c:pt idx="907">
                  <c:v>1904.44</c:v>
                </c:pt>
                <c:pt idx="908">
                  <c:v>1886.25</c:v>
                </c:pt>
                <c:pt idx="909">
                  <c:v>1855.89</c:v>
                </c:pt>
                <c:pt idx="910">
                  <c:v>1850.7</c:v>
                </c:pt>
                <c:pt idx="911">
                  <c:v>1812.46</c:v>
                </c:pt>
                <c:pt idx="912">
                  <c:v>1788.83</c:v>
                </c:pt>
                <c:pt idx="913">
                  <c:v>1763.57</c:v>
                </c:pt>
                <c:pt idx="914">
                  <c:v>1767.92</c:v>
                </c:pt>
                <c:pt idx="915">
                  <c:v>1755.7</c:v>
                </c:pt>
                <c:pt idx="916">
                  <c:v>1772.07</c:v>
                </c:pt>
                <c:pt idx="917">
                  <c:v>1747.54</c:v>
                </c:pt>
                <c:pt idx="918">
                  <c:v>1747.93</c:v>
                </c:pt>
                <c:pt idx="919">
                  <c:v>1779.5</c:v>
                </c:pt>
                <c:pt idx="920">
                  <c:v>1770.31</c:v>
                </c:pt>
                <c:pt idx="921">
                  <c:v>1788.01</c:v>
                </c:pt>
                <c:pt idx="922">
                  <c:v>1817.42</c:v>
                </c:pt>
                <c:pt idx="923">
                  <c:v>1808.86</c:v>
                </c:pt>
                <c:pt idx="924">
                  <c:v>1808.92</c:v>
                </c:pt>
                <c:pt idx="925">
                  <c:v>1805.24</c:v>
                </c:pt>
                <c:pt idx="926">
                  <c:v>1838.54</c:v>
                </c:pt>
                <c:pt idx="927">
                  <c:v>1845.22</c:v>
                </c:pt>
                <c:pt idx="928">
                  <c:v>1849.17</c:v>
                </c:pt>
                <c:pt idx="929">
                  <c:v>1874.4</c:v>
                </c:pt>
                <c:pt idx="930">
                  <c:v>1861.25</c:v>
                </c:pt>
                <c:pt idx="931">
                  <c:v>1867.59</c:v>
                </c:pt>
                <c:pt idx="932">
                  <c:v>1887.25</c:v>
                </c:pt>
                <c:pt idx="933">
                  <c:v>1895.2</c:v>
                </c:pt>
                <c:pt idx="934">
                  <c:v>1896.94</c:v>
                </c:pt>
                <c:pt idx="935">
                  <c:v>1906.57</c:v>
                </c:pt>
                <c:pt idx="936">
                  <c:v>1912.79</c:v>
                </c:pt>
                <c:pt idx="937">
                  <c:v>1920.22</c:v>
                </c:pt>
                <c:pt idx="938">
                  <c:v>1920.71</c:v>
                </c:pt>
                <c:pt idx="939">
                  <c:v>1933.96</c:v>
                </c:pt>
                <c:pt idx="940">
                  <c:v>1947.86</c:v>
                </c:pt>
                <c:pt idx="941">
                  <c:v>1965.33</c:v>
                </c:pt>
                <c:pt idx="942">
                  <c:v>1966.83</c:v>
                </c:pt>
                <c:pt idx="943">
                  <c:v>1967.98</c:v>
                </c:pt>
                <c:pt idx="944">
                  <c:v>1988.36</c:v>
                </c:pt>
                <c:pt idx="945">
                  <c:v>1988.8</c:v>
                </c:pt>
                <c:pt idx="946">
                  <c:v>1998.01</c:v>
                </c:pt>
                <c:pt idx="947">
                  <c:v>2012.98</c:v>
                </c:pt>
                <c:pt idx="948">
                  <c:v>2020.17</c:v>
                </c:pt>
                <c:pt idx="949">
                  <c:v>2013.35</c:v>
                </c:pt>
                <c:pt idx="950">
                  <c:v>2020.58</c:v>
                </c:pt>
                <c:pt idx="951">
                  <c:v>2023.21</c:v>
                </c:pt>
                <c:pt idx="952">
                  <c:v>2036.98</c:v>
                </c:pt>
                <c:pt idx="953">
                  <c:v>2042.13</c:v>
                </c:pt>
                <c:pt idx="954">
                  <c:v>2041.57</c:v>
                </c:pt>
                <c:pt idx="955">
                  <c:v>2059.93</c:v>
                </c:pt>
                <c:pt idx="956">
                  <c:v>2047.67</c:v>
                </c:pt>
                <c:pt idx="957">
                  <c:v>2049.23</c:v>
                </c:pt>
                <c:pt idx="958">
                  <c:v>2070.43</c:v>
                </c:pt>
                <c:pt idx="959">
                  <c:v>2055.04</c:v>
                </c:pt>
                <c:pt idx="960">
                  <c:v>2061</c:v>
                </c:pt>
                <c:pt idx="961">
                  <c:v>2055.25</c:v>
                </c:pt>
                <c:pt idx="962">
                  <c:v>2080.2</c:v>
                </c:pt>
                <c:pt idx="963">
                  <c:v>2084.92</c:v>
                </c:pt>
                <c:pt idx="964">
                  <c:v>2079.02</c:v>
                </c:pt>
                <c:pt idx="965">
                  <c:v>2083.44</c:v>
                </c:pt>
                <c:pt idx="966">
                  <c:v>2096.31</c:v>
                </c:pt>
                <c:pt idx="967">
                  <c:v>2091.94</c:v>
                </c:pt>
                <c:pt idx="968">
                  <c:v>2099.03</c:v>
                </c:pt>
                <c:pt idx="969">
                  <c:v>2089.13</c:v>
                </c:pt>
                <c:pt idx="970">
                  <c:v>2098.75</c:v>
                </c:pt>
                <c:pt idx="971">
                  <c:v>2127.31</c:v>
                </c:pt>
                <c:pt idx="972">
                  <c:v>2103.74</c:v>
                </c:pt>
                <c:pt idx="973">
                  <c:v>2114.6</c:v>
                </c:pt>
                <c:pt idx="974">
                  <c:v>2113.89</c:v>
                </c:pt>
                <c:pt idx="975">
                  <c:v>2119.23</c:v>
                </c:pt>
                <c:pt idx="976">
                  <c:v>2105.28</c:v>
                </c:pt>
                <c:pt idx="977">
                  <c:v>2091.87</c:v>
                </c:pt>
                <c:pt idx="978">
                  <c:v>2084.34</c:v>
                </c:pt>
                <c:pt idx="979">
                  <c:v>2088.71</c:v>
                </c:pt>
                <c:pt idx="980">
                  <c:v>2078.7</c:v>
                </c:pt>
                <c:pt idx="981">
                  <c:v>2072.97</c:v>
                </c:pt>
                <c:pt idx="982">
                  <c:v>2035.93</c:v>
                </c:pt>
                <c:pt idx="983">
                  <c:v>1983.67</c:v>
                </c:pt>
                <c:pt idx="984">
                  <c:v>1939.88</c:v>
                </c:pt>
                <c:pt idx="985">
                  <c:v>1886.47</c:v>
                </c:pt>
                <c:pt idx="986">
                  <c:v>1871.14</c:v>
                </c:pt>
                <c:pt idx="987">
                  <c:v>1834.02</c:v>
                </c:pt>
                <c:pt idx="988">
                  <c:v>1796.29</c:v>
                </c:pt>
                <c:pt idx="989">
                  <c:v>1794.46</c:v>
                </c:pt>
                <c:pt idx="990">
                  <c:v>1777.19</c:v>
                </c:pt>
                <c:pt idx="991">
                  <c:v>1762.76</c:v>
                </c:pt>
                <c:pt idx="992">
                  <c:v>1766.75</c:v>
                </c:pt>
                <c:pt idx="993">
                  <c:v>1777.96</c:v>
                </c:pt>
                <c:pt idx="994">
                  <c:v>1763.89</c:v>
                </c:pt>
                <c:pt idx="995">
                  <c:v>1766.9</c:v>
                </c:pt>
                <c:pt idx="996">
                  <c:v>1770.97</c:v>
                </c:pt>
                <c:pt idx="997">
                  <c:v>1771.04</c:v>
                </c:pt>
                <c:pt idx="998">
                  <c:v>1768.8</c:v>
                </c:pt>
                <c:pt idx="999">
                  <c:v>1786.79</c:v>
                </c:pt>
                <c:pt idx="1000">
                  <c:v>1802.57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'sim_v166_h100_gam6_int_01_set_0'!$A$2:$A$1002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'sim_v166_h100_gam6_int_01_set_0'!$C$2:$C$1002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14.39</c:v>
                </c:pt>
                <c:pt idx="11">
                  <c:v>50.8</c:v>
                </c:pt>
                <c:pt idx="12">
                  <c:v>82.06999999999999</c:v>
                </c:pt>
                <c:pt idx="13">
                  <c:v>121.06</c:v>
                </c:pt>
                <c:pt idx="14">
                  <c:v>189.77</c:v>
                </c:pt>
                <c:pt idx="15">
                  <c:v>260.74</c:v>
                </c:pt>
                <c:pt idx="16">
                  <c:v>293.83</c:v>
                </c:pt>
                <c:pt idx="17">
                  <c:v>342.94</c:v>
                </c:pt>
                <c:pt idx="18">
                  <c:v>409.83</c:v>
                </c:pt>
                <c:pt idx="19">
                  <c:v>439.74</c:v>
                </c:pt>
                <c:pt idx="20">
                  <c:v>461.05</c:v>
                </c:pt>
                <c:pt idx="21">
                  <c:v>480.48</c:v>
                </c:pt>
                <c:pt idx="22">
                  <c:v>493.13</c:v>
                </c:pt>
                <c:pt idx="23">
                  <c:v>491.29</c:v>
                </c:pt>
                <c:pt idx="24">
                  <c:v>496.13</c:v>
                </c:pt>
                <c:pt idx="25">
                  <c:v>491.79</c:v>
                </c:pt>
                <c:pt idx="26">
                  <c:v>494.27</c:v>
                </c:pt>
                <c:pt idx="27">
                  <c:v>498.93</c:v>
                </c:pt>
                <c:pt idx="28">
                  <c:v>507.37</c:v>
                </c:pt>
                <c:pt idx="29">
                  <c:v>522.37</c:v>
                </c:pt>
                <c:pt idx="30">
                  <c:v>524.79</c:v>
                </c:pt>
                <c:pt idx="31">
                  <c:v>522.4400000000001</c:v>
                </c:pt>
                <c:pt idx="32">
                  <c:v>523.9</c:v>
                </c:pt>
                <c:pt idx="33">
                  <c:v>531.25</c:v>
                </c:pt>
                <c:pt idx="34">
                  <c:v>522.49</c:v>
                </c:pt>
                <c:pt idx="35">
                  <c:v>541.63</c:v>
                </c:pt>
                <c:pt idx="36">
                  <c:v>539.3</c:v>
                </c:pt>
                <c:pt idx="37">
                  <c:v>546.91</c:v>
                </c:pt>
                <c:pt idx="38">
                  <c:v>550.74</c:v>
                </c:pt>
                <c:pt idx="39">
                  <c:v>560.05</c:v>
                </c:pt>
                <c:pt idx="40">
                  <c:v>562.01</c:v>
                </c:pt>
                <c:pt idx="41">
                  <c:v>554.28</c:v>
                </c:pt>
                <c:pt idx="42">
                  <c:v>549.36</c:v>
                </c:pt>
                <c:pt idx="43">
                  <c:v>551.24</c:v>
                </c:pt>
                <c:pt idx="44">
                  <c:v>564.15</c:v>
                </c:pt>
                <c:pt idx="45">
                  <c:v>569.85</c:v>
                </c:pt>
                <c:pt idx="46">
                  <c:v>573.28</c:v>
                </c:pt>
                <c:pt idx="47">
                  <c:v>564.87</c:v>
                </c:pt>
                <c:pt idx="48">
                  <c:v>571.48</c:v>
                </c:pt>
                <c:pt idx="49">
                  <c:v>566.46</c:v>
                </c:pt>
                <c:pt idx="50">
                  <c:v>580.8200000000001</c:v>
                </c:pt>
                <c:pt idx="51">
                  <c:v>585.33</c:v>
                </c:pt>
                <c:pt idx="52">
                  <c:v>569.13</c:v>
                </c:pt>
                <c:pt idx="53">
                  <c:v>576.75</c:v>
                </c:pt>
                <c:pt idx="54">
                  <c:v>567.89</c:v>
                </c:pt>
                <c:pt idx="55">
                  <c:v>555.4299999999999</c:v>
                </c:pt>
                <c:pt idx="56">
                  <c:v>563.78</c:v>
                </c:pt>
                <c:pt idx="57">
                  <c:v>580.3200000000001</c:v>
                </c:pt>
                <c:pt idx="58">
                  <c:v>562.4299999999999</c:v>
                </c:pt>
                <c:pt idx="59">
                  <c:v>556.3099999999999</c:v>
                </c:pt>
                <c:pt idx="60">
                  <c:v>544.0700000000001</c:v>
                </c:pt>
                <c:pt idx="61">
                  <c:v>540.4400000000001</c:v>
                </c:pt>
                <c:pt idx="62">
                  <c:v>543.27</c:v>
                </c:pt>
                <c:pt idx="63">
                  <c:v>541.34</c:v>
                </c:pt>
                <c:pt idx="64">
                  <c:v>539.55</c:v>
                </c:pt>
                <c:pt idx="65">
                  <c:v>536.03</c:v>
                </c:pt>
                <c:pt idx="66">
                  <c:v>528.76</c:v>
                </c:pt>
                <c:pt idx="67">
                  <c:v>530.84</c:v>
                </c:pt>
                <c:pt idx="68">
                  <c:v>526.77</c:v>
                </c:pt>
                <c:pt idx="69">
                  <c:v>530.8200000000001</c:v>
                </c:pt>
                <c:pt idx="70">
                  <c:v>524.54</c:v>
                </c:pt>
                <c:pt idx="71">
                  <c:v>524.9299999999999</c:v>
                </c:pt>
                <c:pt idx="72">
                  <c:v>531.25</c:v>
                </c:pt>
                <c:pt idx="73">
                  <c:v>523.9</c:v>
                </c:pt>
                <c:pt idx="74">
                  <c:v>524.87</c:v>
                </c:pt>
                <c:pt idx="75">
                  <c:v>509.73</c:v>
                </c:pt>
                <c:pt idx="76">
                  <c:v>523.78</c:v>
                </c:pt>
                <c:pt idx="77">
                  <c:v>528.1</c:v>
                </c:pt>
                <c:pt idx="78">
                  <c:v>514.12</c:v>
                </c:pt>
                <c:pt idx="79">
                  <c:v>525.5700000000001</c:v>
                </c:pt>
                <c:pt idx="80">
                  <c:v>520.98</c:v>
                </c:pt>
                <c:pt idx="81">
                  <c:v>523.48</c:v>
                </c:pt>
                <c:pt idx="82">
                  <c:v>526.0599999999999</c:v>
                </c:pt>
                <c:pt idx="83">
                  <c:v>528.9299999999999</c:v>
                </c:pt>
                <c:pt idx="84">
                  <c:v>524.66</c:v>
                </c:pt>
                <c:pt idx="85">
                  <c:v>529.37</c:v>
                </c:pt>
                <c:pt idx="86">
                  <c:v>530.61</c:v>
                </c:pt>
                <c:pt idx="87">
                  <c:v>531.6</c:v>
                </c:pt>
                <c:pt idx="88">
                  <c:v>536.97</c:v>
                </c:pt>
                <c:pt idx="89">
                  <c:v>539</c:v>
                </c:pt>
                <c:pt idx="90">
                  <c:v>537.1799999999999</c:v>
                </c:pt>
                <c:pt idx="91">
                  <c:v>543.71</c:v>
                </c:pt>
                <c:pt idx="92">
                  <c:v>554.96</c:v>
                </c:pt>
                <c:pt idx="93">
                  <c:v>549.33</c:v>
                </c:pt>
                <c:pt idx="94">
                  <c:v>562.97</c:v>
                </c:pt>
                <c:pt idx="95">
                  <c:v>561.3200000000001</c:v>
                </c:pt>
                <c:pt idx="96">
                  <c:v>571.67</c:v>
                </c:pt>
                <c:pt idx="97">
                  <c:v>568.33</c:v>
                </c:pt>
                <c:pt idx="98">
                  <c:v>568.08</c:v>
                </c:pt>
                <c:pt idx="99">
                  <c:v>572.59</c:v>
                </c:pt>
                <c:pt idx="100">
                  <c:v>572.21</c:v>
                </c:pt>
                <c:pt idx="101">
                  <c:v>577.21</c:v>
                </c:pt>
                <c:pt idx="102">
                  <c:v>579.29</c:v>
                </c:pt>
                <c:pt idx="103">
                  <c:v>580.92</c:v>
                </c:pt>
                <c:pt idx="104">
                  <c:v>590.77</c:v>
                </c:pt>
                <c:pt idx="105">
                  <c:v>599.14</c:v>
                </c:pt>
                <c:pt idx="106">
                  <c:v>599.97</c:v>
                </c:pt>
                <c:pt idx="107">
                  <c:v>609.3099999999999</c:v>
                </c:pt>
                <c:pt idx="108">
                  <c:v>600.39</c:v>
                </c:pt>
                <c:pt idx="109">
                  <c:v>605.91</c:v>
                </c:pt>
                <c:pt idx="110">
                  <c:v>622.4299999999999</c:v>
                </c:pt>
                <c:pt idx="111">
                  <c:v>618.58</c:v>
                </c:pt>
                <c:pt idx="112">
                  <c:v>618.61</c:v>
                </c:pt>
                <c:pt idx="113">
                  <c:v>620.33</c:v>
                </c:pt>
                <c:pt idx="114">
                  <c:v>625.88</c:v>
                </c:pt>
                <c:pt idx="115">
                  <c:v>629.65</c:v>
                </c:pt>
                <c:pt idx="116">
                  <c:v>631.83</c:v>
                </c:pt>
                <c:pt idx="117">
                  <c:v>629.54</c:v>
                </c:pt>
                <c:pt idx="118">
                  <c:v>639.36</c:v>
                </c:pt>
                <c:pt idx="119">
                  <c:v>646.3099999999999</c:v>
                </c:pt>
                <c:pt idx="120">
                  <c:v>650.24</c:v>
                </c:pt>
                <c:pt idx="121">
                  <c:v>646.22</c:v>
                </c:pt>
                <c:pt idx="122">
                  <c:v>654.26</c:v>
                </c:pt>
                <c:pt idx="123">
                  <c:v>654.58</c:v>
                </c:pt>
                <c:pt idx="124">
                  <c:v>660.01</c:v>
                </c:pt>
                <c:pt idx="125">
                  <c:v>662.51</c:v>
                </c:pt>
                <c:pt idx="126">
                  <c:v>654.3099999999999</c:v>
                </c:pt>
                <c:pt idx="127">
                  <c:v>661.01</c:v>
                </c:pt>
                <c:pt idx="128">
                  <c:v>666.89</c:v>
                </c:pt>
                <c:pt idx="129">
                  <c:v>676.6900000000001</c:v>
                </c:pt>
                <c:pt idx="130">
                  <c:v>679.0700000000001</c:v>
                </c:pt>
                <c:pt idx="131">
                  <c:v>670.9400000000001</c:v>
                </c:pt>
                <c:pt idx="132">
                  <c:v>679.3200000000001</c:v>
                </c:pt>
                <c:pt idx="133">
                  <c:v>679.66</c:v>
                </c:pt>
                <c:pt idx="134">
                  <c:v>689.02</c:v>
                </c:pt>
                <c:pt idx="135">
                  <c:v>693.65</c:v>
                </c:pt>
                <c:pt idx="136">
                  <c:v>692.85</c:v>
                </c:pt>
                <c:pt idx="137">
                  <c:v>694.75</c:v>
                </c:pt>
                <c:pt idx="138">
                  <c:v>699.61</c:v>
                </c:pt>
                <c:pt idx="139">
                  <c:v>698.38</c:v>
                </c:pt>
                <c:pt idx="140">
                  <c:v>707.5599999999999</c:v>
                </c:pt>
                <c:pt idx="141">
                  <c:v>709.59</c:v>
                </c:pt>
                <c:pt idx="142">
                  <c:v>703.88</c:v>
                </c:pt>
                <c:pt idx="143">
                  <c:v>704.04</c:v>
                </c:pt>
                <c:pt idx="144">
                  <c:v>707.38</c:v>
                </c:pt>
                <c:pt idx="145">
                  <c:v>711.08</c:v>
                </c:pt>
                <c:pt idx="146">
                  <c:v>715.79</c:v>
                </c:pt>
                <c:pt idx="147">
                  <c:v>720.58</c:v>
                </c:pt>
                <c:pt idx="148">
                  <c:v>715.63</c:v>
                </c:pt>
                <c:pt idx="149">
                  <c:v>704.37</c:v>
                </c:pt>
                <c:pt idx="150">
                  <c:v>710.26</c:v>
                </c:pt>
                <c:pt idx="151">
                  <c:v>716.0700000000001</c:v>
                </c:pt>
                <c:pt idx="152">
                  <c:v>713.04</c:v>
                </c:pt>
                <c:pt idx="153">
                  <c:v>724.11</c:v>
                </c:pt>
                <c:pt idx="154">
                  <c:v>719.5599999999999</c:v>
                </c:pt>
                <c:pt idx="155">
                  <c:v>727.74</c:v>
                </c:pt>
                <c:pt idx="156">
                  <c:v>734.01</c:v>
                </c:pt>
                <c:pt idx="157">
                  <c:v>734.7</c:v>
                </c:pt>
                <c:pt idx="158">
                  <c:v>731.9</c:v>
                </c:pt>
                <c:pt idx="159">
                  <c:v>743.83</c:v>
                </c:pt>
                <c:pt idx="160">
                  <c:v>748.59</c:v>
                </c:pt>
                <c:pt idx="161">
                  <c:v>745.8099999999999</c:v>
                </c:pt>
                <c:pt idx="162">
                  <c:v>742.9400000000001</c:v>
                </c:pt>
                <c:pt idx="163">
                  <c:v>757.27</c:v>
                </c:pt>
                <c:pt idx="164">
                  <c:v>758.85</c:v>
                </c:pt>
                <c:pt idx="165">
                  <c:v>763.52</c:v>
                </c:pt>
                <c:pt idx="166">
                  <c:v>751.76</c:v>
                </c:pt>
                <c:pt idx="167">
                  <c:v>758.86</c:v>
                </c:pt>
                <c:pt idx="168">
                  <c:v>766.25</c:v>
                </c:pt>
                <c:pt idx="169">
                  <c:v>772.78</c:v>
                </c:pt>
                <c:pt idx="170">
                  <c:v>769.3099999999999</c:v>
                </c:pt>
                <c:pt idx="171">
                  <c:v>772.25</c:v>
                </c:pt>
                <c:pt idx="172">
                  <c:v>775.79</c:v>
                </c:pt>
                <c:pt idx="173">
                  <c:v>778.8200000000001</c:v>
                </c:pt>
                <c:pt idx="174">
                  <c:v>783.8200000000001</c:v>
                </c:pt>
                <c:pt idx="175">
                  <c:v>788.77</c:v>
                </c:pt>
                <c:pt idx="176">
                  <c:v>790.6900000000001</c:v>
                </c:pt>
                <c:pt idx="177">
                  <c:v>797.08</c:v>
                </c:pt>
                <c:pt idx="178">
                  <c:v>793.62</c:v>
                </c:pt>
                <c:pt idx="179">
                  <c:v>794.6</c:v>
                </c:pt>
                <c:pt idx="180">
                  <c:v>808.22</c:v>
                </c:pt>
                <c:pt idx="181">
                  <c:v>818.62</c:v>
                </c:pt>
                <c:pt idx="182">
                  <c:v>814.63</c:v>
                </c:pt>
                <c:pt idx="183">
                  <c:v>820.58</c:v>
                </c:pt>
                <c:pt idx="184">
                  <c:v>817.96</c:v>
                </c:pt>
                <c:pt idx="185">
                  <c:v>812.28</c:v>
                </c:pt>
                <c:pt idx="186">
                  <c:v>817.6900000000001</c:v>
                </c:pt>
                <c:pt idx="187">
                  <c:v>828</c:v>
                </c:pt>
                <c:pt idx="188">
                  <c:v>834.59</c:v>
                </c:pt>
                <c:pt idx="189">
                  <c:v>834.92</c:v>
                </c:pt>
                <c:pt idx="190">
                  <c:v>831.21</c:v>
                </c:pt>
                <c:pt idx="191">
                  <c:v>834.89</c:v>
                </c:pt>
                <c:pt idx="192">
                  <c:v>838.33</c:v>
                </c:pt>
                <c:pt idx="193">
                  <c:v>837.46</c:v>
                </c:pt>
                <c:pt idx="194">
                  <c:v>847.01</c:v>
                </c:pt>
                <c:pt idx="195">
                  <c:v>848.36</c:v>
                </c:pt>
                <c:pt idx="196">
                  <c:v>851.28</c:v>
                </c:pt>
                <c:pt idx="197">
                  <c:v>849.05</c:v>
                </c:pt>
                <c:pt idx="198">
                  <c:v>856.5</c:v>
                </c:pt>
                <c:pt idx="199">
                  <c:v>865.88</c:v>
                </c:pt>
                <c:pt idx="200">
                  <c:v>874.65</c:v>
                </c:pt>
                <c:pt idx="201">
                  <c:v>891.63</c:v>
                </c:pt>
                <c:pt idx="202">
                  <c:v>904.1</c:v>
                </c:pt>
                <c:pt idx="203">
                  <c:v>921.53</c:v>
                </c:pt>
                <c:pt idx="204">
                  <c:v>946.77</c:v>
                </c:pt>
                <c:pt idx="205">
                  <c:v>978.75</c:v>
                </c:pt>
                <c:pt idx="206">
                  <c:v>989.03</c:v>
                </c:pt>
                <c:pt idx="207">
                  <c:v>986.4400000000001</c:v>
                </c:pt>
                <c:pt idx="208">
                  <c:v>976.09</c:v>
                </c:pt>
                <c:pt idx="209">
                  <c:v>975.35</c:v>
                </c:pt>
                <c:pt idx="210">
                  <c:v>984.3200000000001</c:v>
                </c:pt>
                <c:pt idx="211">
                  <c:v>977.13</c:v>
                </c:pt>
                <c:pt idx="212">
                  <c:v>945.01</c:v>
                </c:pt>
                <c:pt idx="213">
                  <c:v>931.21</c:v>
                </c:pt>
                <c:pt idx="214">
                  <c:v>916.46</c:v>
                </c:pt>
                <c:pt idx="215">
                  <c:v>901.86</c:v>
                </c:pt>
                <c:pt idx="216">
                  <c:v>884.54</c:v>
                </c:pt>
                <c:pt idx="217">
                  <c:v>883.8200000000001</c:v>
                </c:pt>
                <c:pt idx="218">
                  <c:v>872.65</c:v>
                </c:pt>
                <c:pt idx="219">
                  <c:v>865.09</c:v>
                </c:pt>
                <c:pt idx="220">
                  <c:v>852.45</c:v>
                </c:pt>
                <c:pt idx="221">
                  <c:v>855.0700000000001</c:v>
                </c:pt>
                <c:pt idx="222">
                  <c:v>836.52</c:v>
                </c:pt>
                <c:pt idx="223">
                  <c:v>836.14</c:v>
                </c:pt>
                <c:pt idx="224">
                  <c:v>818.88</c:v>
                </c:pt>
                <c:pt idx="225">
                  <c:v>811.86</c:v>
                </c:pt>
                <c:pt idx="226">
                  <c:v>796.6</c:v>
                </c:pt>
                <c:pt idx="227">
                  <c:v>789.58</c:v>
                </c:pt>
                <c:pt idx="228">
                  <c:v>780.12</c:v>
                </c:pt>
                <c:pt idx="229">
                  <c:v>752.39</c:v>
                </c:pt>
                <c:pt idx="230">
                  <c:v>752.45</c:v>
                </c:pt>
                <c:pt idx="231">
                  <c:v>761.9</c:v>
                </c:pt>
                <c:pt idx="232">
                  <c:v>734.96</c:v>
                </c:pt>
                <c:pt idx="233">
                  <c:v>723.48</c:v>
                </c:pt>
                <c:pt idx="234">
                  <c:v>724.24</c:v>
                </c:pt>
                <c:pt idx="235">
                  <c:v>731.01</c:v>
                </c:pt>
                <c:pt idx="236">
                  <c:v>729.11</c:v>
                </c:pt>
                <c:pt idx="237">
                  <c:v>736.75</c:v>
                </c:pt>
                <c:pt idx="238">
                  <c:v>739.1</c:v>
                </c:pt>
                <c:pt idx="239">
                  <c:v>747.0599999999999</c:v>
                </c:pt>
                <c:pt idx="240">
                  <c:v>745.47</c:v>
                </c:pt>
                <c:pt idx="241">
                  <c:v>759.77</c:v>
                </c:pt>
                <c:pt idx="242">
                  <c:v>756.09</c:v>
                </c:pt>
                <c:pt idx="243">
                  <c:v>764.91</c:v>
                </c:pt>
                <c:pt idx="244">
                  <c:v>779.79</c:v>
                </c:pt>
                <c:pt idx="245">
                  <c:v>768.77</c:v>
                </c:pt>
                <c:pt idx="246">
                  <c:v>773.6799999999999</c:v>
                </c:pt>
                <c:pt idx="247">
                  <c:v>776.28</c:v>
                </c:pt>
                <c:pt idx="248">
                  <c:v>773.12</c:v>
                </c:pt>
                <c:pt idx="249">
                  <c:v>767.79</c:v>
                </c:pt>
                <c:pt idx="250">
                  <c:v>774.3</c:v>
                </c:pt>
                <c:pt idx="251">
                  <c:v>781.6</c:v>
                </c:pt>
                <c:pt idx="252">
                  <c:v>785.41</c:v>
                </c:pt>
                <c:pt idx="253">
                  <c:v>793.9299999999999</c:v>
                </c:pt>
                <c:pt idx="254">
                  <c:v>789.79</c:v>
                </c:pt>
                <c:pt idx="255">
                  <c:v>790.8</c:v>
                </c:pt>
                <c:pt idx="256">
                  <c:v>799.86</c:v>
                </c:pt>
                <c:pt idx="257">
                  <c:v>790.23</c:v>
                </c:pt>
                <c:pt idx="258">
                  <c:v>801.9299999999999</c:v>
                </c:pt>
                <c:pt idx="259">
                  <c:v>803.8200000000001</c:v>
                </c:pt>
                <c:pt idx="260">
                  <c:v>806.97</c:v>
                </c:pt>
                <c:pt idx="261">
                  <c:v>808.48</c:v>
                </c:pt>
                <c:pt idx="262">
                  <c:v>810.7</c:v>
                </c:pt>
                <c:pt idx="263">
                  <c:v>802.77</c:v>
                </c:pt>
                <c:pt idx="264">
                  <c:v>827.7</c:v>
                </c:pt>
                <c:pt idx="265">
                  <c:v>829.5</c:v>
                </c:pt>
                <c:pt idx="266">
                  <c:v>838.37</c:v>
                </c:pt>
                <c:pt idx="267">
                  <c:v>840.01</c:v>
                </c:pt>
                <c:pt idx="268">
                  <c:v>847.2</c:v>
                </c:pt>
                <c:pt idx="269">
                  <c:v>855.22</c:v>
                </c:pt>
                <c:pt idx="270">
                  <c:v>867.16</c:v>
                </c:pt>
                <c:pt idx="271">
                  <c:v>871.37</c:v>
                </c:pt>
                <c:pt idx="272">
                  <c:v>884.34</c:v>
                </c:pt>
                <c:pt idx="273">
                  <c:v>892.4400000000001</c:v>
                </c:pt>
                <c:pt idx="274">
                  <c:v>905.87</c:v>
                </c:pt>
                <c:pt idx="275">
                  <c:v>907.96</c:v>
                </c:pt>
                <c:pt idx="276">
                  <c:v>922.03</c:v>
                </c:pt>
                <c:pt idx="277">
                  <c:v>922.13</c:v>
                </c:pt>
                <c:pt idx="278">
                  <c:v>911.79</c:v>
                </c:pt>
                <c:pt idx="279">
                  <c:v>928.3</c:v>
                </c:pt>
                <c:pt idx="280">
                  <c:v>939.49</c:v>
                </c:pt>
                <c:pt idx="281">
                  <c:v>948.76</c:v>
                </c:pt>
                <c:pt idx="282">
                  <c:v>947.84</c:v>
                </c:pt>
                <c:pt idx="283">
                  <c:v>962.9400000000001</c:v>
                </c:pt>
                <c:pt idx="284">
                  <c:v>962.53</c:v>
                </c:pt>
                <c:pt idx="285">
                  <c:v>988.55</c:v>
                </c:pt>
                <c:pt idx="286">
                  <c:v>984.11</c:v>
                </c:pt>
                <c:pt idx="287">
                  <c:v>995.45</c:v>
                </c:pt>
                <c:pt idx="288">
                  <c:v>996.03</c:v>
                </c:pt>
                <c:pt idx="289">
                  <c:v>1010.16</c:v>
                </c:pt>
                <c:pt idx="290">
                  <c:v>1027.74</c:v>
                </c:pt>
                <c:pt idx="291">
                  <c:v>1045.28</c:v>
                </c:pt>
                <c:pt idx="292">
                  <c:v>1060.4</c:v>
                </c:pt>
                <c:pt idx="293">
                  <c:v>1069.51</c:v>
                </c:pt>
                <c:pt idx="294">
                  <c:v>1038.6</c:v>
                </c:pt>
                <c:pt idx="295">
                  <c:v>1013.23</c:v>
                </c:pt>
                <c:pt idx="296">
                  <c:v>982.79</c:v>
                </c:pt>
                <c:pt idx="297">
                  <c:v>959.5599999999999</c:v>
                </c:pt>
                <c:pt idx="298">
                  <c:v>942.59</c:v>
                </c:pt>
                <c:pt idx="299">
                  <c:v>924.27</c:v>
                </c:pt>
                <c:pt idx="300">
                  <c:v>911.73</c:v>
                </c:pt>
                <c:pt idx="301">
                  <c:v>898.72</c:v>
                </c:pt>
                <c:pt idx="302">
                  <c:v>877.3099999999999</c:v>
                </c:pt>
                <c:pt idx="303">
                  <c:v>874.4</c:v>
                </c:pt>
                <c:pt idx="304">
                  <c:v>869.47</c:v>
                </c:pt>
                <c:pt idx="305">
                  <c:v>868.23</c:v>
                </c:pt>
                <c:pt idx="306">
                  <c:v>861.48</c:v>
                </c:pt>
                <c:pt idx="307">
                  <c:v>844.33</c:v>
                </c:pt>
                <c:pt idx="308">
                  <c:v>829.24</c:v>
                </c:pt>
                <c:pt idx="309">
                  <c:v>812.74</c:v>
                </c:pt>
                <c:pt idx="310">
                  <c:v>808.11</c:v>
                </c:pt>
                <c:pt idx="311">
                  <c:v>805.09</c:v>
                </c:pt>
                <c:pt idx="312">
                  <c:v>788.3200000000001</c:v>
                </c:pt>
                <c:pt idx="313">
                  <c:v>780.88</c:v>
                </c:pt>
                <c:pt idx="314">
                  <c:v>766.41</c:v>
                </c:pt>
                <c:pt idx="315">
                  <c:v>753.0599999999999</c:v>
                </c:pt>
                <c:pt idx="316">
                  <c:v>760.91</c:v>
                </c:pt>
                <c:pt idx="317">
                  <c:v>753.42</c:v>
                </c:pt>
                <c:pt idx="318">
                  <c:v>755.91</c:v>
                </c:pt>
                <c:pt idx="319">
                  <c:v>756.41</c:v>
                </c:pt>
                <c:pt idx="320">
                  <c:v>766.29</c:v>
                </c:pt>
                <c:pt idx="321">
                  <c:v>773.33</c:v>
                </c:pt>
                <c:pt idx="322">
                  <c:v>770.63</c:v>
                </c:pt>
                <c:pt idx="323">
                  <c:v>783.5</c:v>
                </c:pt>
                <c:pt idx="324">
                  <c:v>787.9400000000001</c:v>
                </c:pt>
                <c:pt idx="325">
                  <c:v>803.58</c:v>
                </c:pt>
                <c:pt idx="326">
                  <c:v>805.55</c:v>
                </c:pt>
                <c:pt idx="327">
                  <c:v>823.5</c:v>
                </c:pt>
                <c:pt idx="328">
                  <c:v>824.66</c:v>
                </c:pt>
                <c:pt idx="329">
                  <c:v>819.79</c:v>
                </c:pt>
                <c:pt idx="330">
                  <c:v>814.73</c:v>
                </c:pt>
                <c:pt idx="331">
                  <c:v>811.75</c:v>
                </c:pt>
                <c:pt idx="332">
                  <c:v>813.74</c:v>
                </c:pt>
                <c:pt idx="333">
                  <c:v>819.83</c:v>
                </c:pt>
                <c:pt idx="334">
                  <c:v>822.9299999999999</c:v>
                </c:pt>
                <c:pt idx="335">
                  <c:v>827.58</c:v>
                </c:pt>
                <c:pt idx="336">
                  <c:v>828.59</c:v>
                </c:pt>
                <c:pt idx="337">
                  <c:v>835.13</c:v>
                </c:pt>
                <c:pt idx="338">
                  <c:v>833.67</c:v>
                </c:pt>
                <c:pt idx="339">
                  <c:v>832.2</c:v>
                </c:pt>
                <c:pt idx="340">
                  <c:v>841.95</c:v>
                </c:pt>
                <c:pt idx="341">
                  <c:v>840.78</c:v>
                </c:pt>
                <c:pt idx="342">
                  <c:v>845.78</c:v>
                </c:pt>
                <c:pt idx="343">
                  <c:v>859.21</c:v>
                </c:pt>
                <c:pt idx="344">
                  <c:v>859.77</c:v>
                </c:pt>
                <c:pt idx="345">
                  <c:v>863.5599999999999</c:v>
                </c:pt>
                <c:pt idx="346">
                  <c:v>876.04</c:v>
                </c:pt>
                <c:pt idx="347">
                  <c:v>880.09</c:v>
                </c:pt>
                <c:pt idx="348">
                  <c:v>893.34</c:v>
                </c:pt>
                <c:pt idx="349">
                  <c:v>893.13</c:v>
                </c:pt>
                <c:pt idx="350">
                  <c:v>901.95</c:v>
                </c:pt>
                <c:pt idx="351">
                  <c:v>905.1</c:v>
                </c:pt>
                <c:pt idx="352">
                  <c:v>917.36</c:v>
                </c:pt>
                <c:pt idx="353">
                  <c:v>936.55</c:v>
                </c:pt>
                <c:pt idx="354">
                  <c:v>937.51</c:v>
                </c:pt>
                <c:pt idx="355">
                  <c:v>945.27</c:v>
                </c:pt>
                <c:pt idx="356">
                  <c:v>945.53</c:v>
                </c:pt>
                <c:pt idx="357">
                  <c:v>957.98</c:v>
                </c:pt>
                <c:pt idx="358">
                  <c:v>965.4400000000001</c:v>
                </c:pt>
                <c:pt idx="359">
                  <c:v>967.9</c:v>
                </c:pt>
                <c:pt idx="360">
                  <c:v>969.86</c:v>
                </c:pt>
                <c:pt idx="361">
                  <c:v>986.6900000000001</c:v>
                </c:pt>
                <c:pt idx="362">
                  <c:v>987.45</c:v>
                </c:pt>
                <c:pt idx="363">
                  <c:v>998.01</c:v>
                </c:pt>
                <c:pt idx="364">
                  <c:v>1011.4</c:v>
                </c:pt>
                <c:pt idx="365">
                  <c:v>1025.51</c:v>
                </c:pt>
                <c:pt idx="366">
                  <c:v>1023.18</c:v>
                </c:pt>
                <c:pt idx="367">
                  <c:v>1014.35</c:v>
                </c:pt>
                <c:pt idx="368">
                  <c:v>1024.97</c:v>
                </c:pt>
                <c:pt idx="369">
                  <c:v>1049.91</c:v>
                </c:pt>
                <c:pt idx="370">
                  <c:v>1052.9</c:v>
                </c:pt>
                <c:pt idx="371">
                  <c:v>1068.41</c:v>
                </c:pt>
                <c:pt idx="372">
                  <c:v>1085.55</c:v>
                </c:pt>
                <c:pt idx="373">
                  <c:v>1109.57</c:v>
                </c:pt>
                <c:pt idx="374">
                  <c:v>1091.68</c:v>
                </c:pt>
                <c:pt idx="375">
                  <c:v>1058.01</c:v>
                </c:pt>
                <c:pt idx="376">
                  <c:v>1048.34</c:v>
                </c:pt>
                <c:pt idx="377">
                  <c:v>1014.85</c:v>
                </c:pt>
                <c:pt idx="378">
                  <c:v>1011.47</c:v>
                </c:pt>
                <c:pt idx="379">
                  <c:v>989.33</c:v>
                </c:pt>
                <c:pt idx="380">
                  <c:v>955.1799999999999</c:v>
                </c:pt>
                <c:pt idx="381">
                  <c:v>928.1</c:v>
                </c:pt>
                <c:pt idx="382">
                  <c:v>928.99</c:v>
                </c:pt>
                <c:pt idx="383">
                  <c:v>905.58</c:v>
                </c:pt>
                <c:pt idx="384">
                  <c:v>893.4</c:v>
                </c:pt>
                <c:pt idx="385">
                  <c:v>886.52</c:v>
                </c:pt>
                <c:pt idx="386">
                  <c:v>862.83</c:v>
                </c:pt>
                <c:pt idx="387">
                  <c:v>856.88</c:v>
                </c:pt>
                <c:pt idx="388">
                  <c:v>851.39</c:v>
                </c:pt>
                <c:pt idx="389">
                  <c:v>831.27</c:v>
                </c:pt>
                <c:pt idx="390">
                  <c:v>824.27</c:v>
                </c:pt>
                <c:pt idx="391">
                  <c:v>806.86</c:v>
                </c:pt>
                <c:pt idx="392">
                  <c:v>805.14</c:v>
                </c:pt>
                <c:pt idx="393">
                  <c:v>790.9</c:v>
                </c:pt>
                <c:pt idx="394">
                  <c:v>795.5700000000001</c:v>
                </c:pt>
                <c:pt idx="395">
                  <c:v>775.62</c:v>
                </c:pt>
                <c:pt idx="396">
                  <c:v>791.22</c:v>
                </c:pt>
                <c:pt idx="397">
                  <c:v>775.01</c:v>
                </c:pt>
                <c:pt idx="398">
                  <c:v>777.52</c:v>
                </c:pt>
                <c:pt idx="399">
                  <c:v>791.63</c:v>
                </c:pt>
                <c:pt idx="400">
                  <c:v>816.09</c:v>
                </c:pt>
                <c:pt idx="401">
                  <c:v>828.17</c:v>
                </c:pt>
                <c:pt idx="402">
                  <c:v>826.85</c:v>
                </c:pt>
                <c:pt idx="403">
                  <c:v>847.53</c:v>
                </c:pt>
                <c:pt idx="404">
                  <c:v>844.6799999999999</c:v>
                </c:pt>
                <c:pt idx="405">
                  <c:v>846.5</c:v>
                </c:pt>
                <c:pt idx="406">
                  <c:v>843.14</c:v>
                </c:pt>
                <c:pt idx="407">
                  <c:v>838.13</c:v>
                </c:pt>
                <c:pt idx="408">
                  <c:v>839.65</c:v>
                </c:pt>
                <c:pt idx="409">
                  <c:v>825.96</c:v>
                </c:pt>
                <c:pt idx="410">
                  <c:v>826.79</c:v>
                </c:pt>
                <c:pt idx="411">
                  <c:v>815.71</c:v>
                </c:pt>
                <c:pt idx="412">
                  <c:v>837.22</c:v>
                </c:pt>
                <c:pt idx="413">
                  <c:v>836.6900000000001</c:v>
                </c:pt>
                <c:pt idx="414">
                  <c:v>836.23</c:v>
                </c:pt>
                <c:pt idx="415">
                  <c:v>833.92</c:v>
                </c:pt>
                <c:pt idx="416">
                  <c:v>837.8099999999999</c:v>
                </c:pt>
                <c:pt idx="417">
                  <c:v>844.34</c:v>
                </c:pt>
                <c:pt idx="418">
                  <c:v>851.96</c:v>
                </c:pt>
                <c:pt idx="419">
                  <c:v>858.71</c:v>
                </c:pt>
                <c:pt idx="420">
                  <c:v>865.89</c:v>
                </c:pt>
                <c:pt idx="421">
                  <c:v>873.8200000000001</c:v>
                </c:pt>
                <c:pt idx="422">
                  <c:v>886.85</c:v>
                </c:pt>
                <c:pt idx="423">
                  <c:v>889.4</c:v>
                </c:pt>
                <c:pt idx="424">
                  <c:v>910.21</c:v>
                </c:pt>
                <c:pt idx="425">
                  <c:v>917.79</c:v>
                </c:pt>
                <c:pt idx="426">
                  <c:v>925.9299999999999</c:v>
                </c:pt>
                <c:pt idx="427">
                  <c:v>932.84</c:v>
                </c:pt>
                <c:pt idx="428">
                  <c:v>942.73</c:v>
                </c:pt>
                <c:pt idx="429">
                  <c:v>953.61</c:v>
                </c:pt>
                <c:pt idx="430">
                  <c:v>952.45</c:v>
                </c:pt>
                <c:pt idx="431">
                  <c:v>953.33</c:v>
                </c:pt>
                <c:pt idx="432">
                  <c:v>963.03</c:v>
                </c:pt>
                <c:pt idx="433">
                  <c:v>967.95</c:v>
                </c:pt>
                <c:pt idx="434">
                  <c:v>975.35</c:v>
                </c:pt>
                <c:pt idx="435">
                  <c:v>983.51</c:v>
                </c:pt>
                <c:pt idx="436">
                  <c:v>996.4400000000001</c:v>
                </c:pt>
                <c:pt idx="437">
                  <c:v>977.65</c:v>
                </c:pt>
                <c:pt idx="438">
                  <c:v>1003.66</c:v>
                </c:pt>
                <c:pt idx="439">
                  <c:v>994.87</c:v>
                </c:pt>
                <c:pt idx="440">
                  <c:v>1008.13</c:v>
                </c:pt>
                <c:pt idx="441">
                  <c:v>1023.08</c:v>
                </c:pt>
                <c:pt idx="442">
                  <c:v>1039.05</c:v>
                </c:pt>
                <c:pt idx="443">
                  <c:v>1051.11</c:v>
                </c:pt>
                <c:pt idx="444">
                  <c:v>1045</c:v>
                </c:pt>
                <c:pt idx="445">
                  <c:v>1060.27</c:v>
                </c:pt>
                <c:pt idx="446">
                  <c:v>1057.42</c:v>
                </c:pt>
                <c:pt idx="447">
                  <c:v>1033.23</c:v>
                </c:pt>
                <c:pt idx="448">
                  <c:v>1015.59</c:v>
                </c:pt>
                <c:pt idx="449">
                  <c:v>1024.29</c:v>
                </c:pt>
                <c:pt idx="450">
                  <c:v>995.7</c:v>
                </c:pt>
                <c:pt idx="451">
                  <c:v>983.9</c:v>
                </c:pt>
                <c:pt idx="452">
                  <c:v>948.8</c:v>
                </c:pt>
                <c:pt idx="453">
                  <c:v>930.54</c:v>
                </c:pt>
                <c:pt idx="454">
                  <c:v>958.49</c:v>
                </c:pt>
                <c:pt idx="455">
                  <c:v>913.89</c:v>
                </c:pt>
                <c:pt idx="456">
                  <c:v>890.62</c:v>
                </c:pt>
                <c:pt idx="457">
                  <c:v>891.1</c:v>
                </c:pt>
                <c:pt idx="458">
                  <c:v>903.4</c:v>
                </c:pt>
                <c:pt idx="459">
                  <c:v>836.89</c:v>
                </c:pt>
                <c:pt idx="460">
                  <c:v>856.77</c:v>
                </c:pt>
                <c:pt idx="461">
                  <c:v>840.01</c:v>
                </c:pt>
                <c:pt idx="462">
                  <c:v>837.3099999999999</c:v>
                </c:pt>
                <c:pt idx="463">
                  <c:v>823.42</c:v>
                </c:pt>
                <c:pt idx="464">
                  <c:v>804.24</c:v>
                </c:pt>
                <c:pt idx="465">
                  <c:v>810.66</c:v>
                </c:pt>
                <c:pt idx="466">
                  <c:v>793.33</c:v>
                </c:pt>
                <c:pt idx="467">
                  <c:v>802.9299999999999</c:v>
                </c:pt>
                <c:pt idx="468">
                  <c:v>777.87</c:v>
                </c:pt>
                <c:pt idx="469">
                  <c:v>786.5700000000001</c:v>
                </c:pt>
                <c:pt idx="470">
                  <c:v>776.45</c:v>
                </c:pt>
                <c:pt idx="471">
                  <c:v>783.1900000000001</c:v>
                </c:pt>
                <c:pt idx="472">
                  <c:v>779.66</c:v>
                </c:pt>
                <c:pt idx="473">
                  <c:v>774.83</c:v>
                </c:pt>
                <c:pt idx="474">
                  <c:v>795.24</c:v>
                </c:pt>
                <c:pt idx="475">
                  <c:v>794.8</c:v>
                </c:pt>
                <c:pt idx="476">
                  <c:v>786.75</c:v>
                </c:pt>
                <c:pt idx="477">
                  <c:v>800.72</c:v>
                </c:pt>
                <c:pt idx="478">
                  <c:v>805.15</c:v>
                </c:pt>
                <c:pt idx="479">
                  <c:v>804.74</c:v>
                </c:pt>
                <c:pt idx="480">
                  <c:v>809.33</c:v>
                </c:pt>
                <c:pt idx="481">
                  <c:v>809.9</c:v>
                </c:pt>
                <c:pt idx="482">
                  <c:v>816.41</c:v>
                </c:pt>
                <c:pt idx="483">
                  <c:v>811.54</c:v>
                </c:pt>
                <c:pt idx="484">
                  <c:v>811.83</c:v>
                </c:pt>
                <c:pt idx="485">
                  <c:v>809.61</c:v>
                </c:pt>
                <c:pt idx="486">
                  <c:v>813.21</c:v>
                </c:pt>
                <c:pt idx="487">
                  <c:v>819.65</c:v>
                </c:pt>
                <c:pt idx="488">
                  <c:v>824.51</c:v>
                </c:pt>
                <c:pt idx="489">
                  <c:v>829</c:v>
                </c:pt>
                <c:pt idx="490">
                  <c:v>835.03</c:v>
                </c:pt>
                <c:pt idx="491">
                  <c:v>829.05</c:v>
                </c:pt>
                <c:pt idx="492">
                  <c:v>841.99</c:v>
                </c:pt>
                <c:pt idx="493">
                  <c:v>870.1900000000001</c:v>
                </c:pt>
                <c:pt idx="494">
                  <c:v>868.64</c:v>
                </c:pt>
                <c:pt idx="495">
                  <c:v>867.0599999999999</c:v>
                </c:pt>
                <c:pt idx="496">
                  <c:v>875.36</c:v>
                </c:pt>
                <c:pt idx="497">
                  <c:v>889.98</c:v>
                </c:pt>
                <c:pt idx="498">
                  <c:v>902.4400000000001</c:v>
                </c:pt>
                <c:pt idx="499">
                  <c:v>888.96</c:v>
                </c:pt>
                <c:pt idx="500">
                  <c:v>907.45</c:v>
                </c:pt>
                <c:pt idx="501">
                  <c:v>919.37</c:v>
                </c:pt>
                <c:pt idx="502">
                  <c:v>920.25</c:v>
                </c:pt>
                <c:pt idx="503">
                  <c:v>932.87</c:v>
                </c:pt>
                <c:pt idx="504">
                  <c:v>951.97</c:v>
                </c:pt>
                <c:pt idx="505">
                  <c:v>960.86</c:v>
                </c:pt>
                <c:pt idx="506">
                  <c:v>953.99</c:v>
                </c:pt>
                <c:pt idx="507">
                  <c:v>955.6</c:v>
                </c:pt>
                <c:pt idx="508">
                  <c:v>957.9</c:v>
                </c:pt>
                <c:pt idx="509">
                  <c:v>961.58</c:v>
                </c:pt>
                <c:pt idx="510">
                  <c:v>983.3099999999999</c:v>
                </c:pt>
                <c:pt idx="511">
                  <c:v>979.95</c:v>
                </c:pt>
                <c:pt idx="512">
                  <c:v>988.67</c:v>
                </c:pt>
                <c:pt idx="513">
                  <c:v>988.4400000000001</c:v>
                </c:pt>
                <c:pt idx="514">
                  <c:v>1006.1</c:v>
                </c:pt>
                <c:pt idx="515">
                  <c:v>1014.46</c:v>
                </c:pt>
                <c:pt idx="516">
                  <c:v>1014.52</c:v>
                </c:pt>
                <c:pt idx="517">
                  <c:v>1013.22</c:v>
                </c:pt>
                <c:pt idx="518">
                  <c:v>1024.59</c:v>
                </c:pt>
                <c:pt idx="519">
                  <c:v>1023.89</c:v>
                </c:pt>
                <c:pt idx="520">
                  <c:v>1027.25</c:v>
                </c:pt>
                <c:pt idx="521">
                  <c:v>1026.28</c:v>
                </c:pt>
                <c:pt idx="522">
                  <c:v>1040.38</c:v>
                </c:pt>
                <c:pt idx="523">
                  <c:v>1027.75</c:v>
                </c:pt>
                <c:pt idx="524">
                  <c:v>1024.36</c:v>
                </c:pt>
                <c:pt idx="525">
                  <c:v>1009.28</c:v>
                </c:pt>
                <c:pt idx="526">
                  <c:v>994.46</c:v>
                </c:pt>
                <c:pt idx="527">
                  <c:v>978.27</c:v>
                </c:pt>
                <c:pt idx="528">
                  <c:v>958.62</c:v>
                </c:pt>
                <c:pt idx="529">
                  <c:v>947.65</c:v>
                </c:pt>
                <c:pt idx="530">
                  <c:v>927.11</c:v>
                </c:pt>
                <c:pt idx="531">
                  <c:v>911.58</c:v>
                </c:pt>
                <c:pt idx="532">
                  <c:v>925.42</c:v>
                </c:pt>
                <c:pt idx="533">
                  <c:v>891.02</c:v>
                </c:pt>
                <c:pt idx="534">
                  <c:v>874.36</c:v>
                </c:pt>
                <c:pt idx="535">
                  <c:v>875.33</c:v>
                </c:pt>
                <c:pt idx="536">
                  <c:v>854.62</c:v>
                </c:pt>
                <c:pt idx="537">
                  <c:v>845.02</c:v>
                </c:pt>
                <c:pt idx="538">
                  <c:v>836.5</c:v>
                </c:pt>
                <c:pt idx="539">
                  <c:v>832.25</c:v>
                </c:pt>
                <c:pt idx="540">
                  <c:v>826.8</c:v>
                </c:pt>
                <c:pt idx="541">
                  <c:v>810.76</c:v>
                </c:pt>
                <c:pt idx="542">
                  <c:v>799.5</c:v>
                </c:pt>
                <c:pt idx="543">
                  <c:v>789.37</c:v>
                </c:pt>
                <c:pt idx="544">
                  <c:v>777.09</c:v>
                </c:pt>
                <c:pt idx="545">
                  <c:v>775.4400000000001</c:v>
                </c:pt>
                <c:pt idx="546">
                  <c:v>780.83</c:v>
                </c:pt>
                <c:pt idx="547">
                  <c:v>781.11</c:v>
                </c:pt>
                <c:pt idx="548">
                  <c:v>774.54</c:v>
                </c:pt>
                <c:pt idx="549">
                  <c:v>760.6799999999999</c:v>
                </c:pt>
                <c:pt idx="550">
                  <c:v>778</c:v>
                </c:pt>
                <c:pt idx="551">
                  <c:v>784.64</c:v>
                </c:pt>
                <c:pt idx="552">
                  <c:v>790.47</c:v>
                </c:pt>
                <c:pt idx="553">
                  <c:v>806.23</c:v>
                </c:pt>
                <c:pt idx="554">
                  <c:v>807.74</c:v>
                </c:pt>
                <c:pt idx="555">
                  <c:v>813.77</c:v>
                </c:pt>
                <c:pt idx="556">
                  <c:v>810.51</c:v>
                </c:pt>
                <c:pt idx="557">
                  <c:v>804.92</c:v>
                </c:pt>
                <c:pt idx="558">
                  <c:v>808.48</c:v>
                </c:pt>
                <c:pt idx="559">
                  <c:v>813.76</c:v>
                </c:pt>
                <c:pt idx="560">
                  <c:v>820.54</c:v>
                </c:pt>
                <c:pt idx="561">
                  <c:v>832.05</c:v>
                </c:pt>
                <c:pt idx="562">
                  <c:v>835.4</c:v>
                </c:pt>
                <c:pt idx="563">
                  <c:v>843.5700000000001</c:v>
                </c:pt>
                <c:pt idx="564">
                  <c:v>853.02</c:v>
                </c:pt>
                <c:pt idx="565">
                  <c:v>861.17</c:v>
                </c:pt>
                <c:pt idx="566">
                  <c:v>867.8200000000001</c:v>
                </c:pt>
                <c:pt idx="567">
                  <c:v>873.8200000000001</c:v>
                </c:pt>
                <c:pt idx="568">
                  <c:v>880.28</c:v>
                </c:pt>
                <c:pt idx="569">
                  <c:v>878.28</c:v>
                </c:pt>
                <c:pt idx="570">
                  <c:v>865.73</c:v>
                </c:pt>
                <c:pt idx="571">
                  <c:v>854.74</c:v>
                </c:pt>
                <c:pt idx="572">
                  <c:v>844.64</c:v>
                </c:pt>
                <c:pt idx="573">
                  <c:v>846.27</c:v>
                </c:pt>
                <c:pt idx="574">
                  <c:v>854.86</c:v>
                </c:pt>
                <c:pt idx="575">
                  <c:v>870.12</c:v>
                </c:pt>
                <c:pt idx="576">
                  <c:v>894.99</c:v>
                </c:pt>
                <c:pt idx="577">
                  <c:v>920.0599999999999</c:v>
                </c:pt>
                <c:pt idx="578">
                  <c:v>943.6</c:v>
                </c:pt>
                <c:pt idx="579">
                  <c:v>950.73</c:v>
                </c:pt>
                <c:pt idx="580">
                  <c:v>966.87</c:v>
                </c:pt>
                <c:pt idx="581">
                  <c:v>971.84</c:v>
                </c:pt>
                <c:pt idx="582">
                  <c:v>982.8200000000001</c:v>
                </c:pt>
                <c:pt idx="583">
                  <c:v>990.21</c:v>
                </c:pt>
                <c:pt idx="584">
                  <c:v>1013.13</c:v>
                </c:pt>
                <c:pt idx="585">
                  <c:v>1012.72</c:v>
                </c:pt>
                <c:pt idx="586">
                  <c:v>1021.29</c:v>
                </c:pt>
                <c:pt idx="587">
                  <c:v>1015.16</c:v>
                </c:pt>
                <c:pt idx="588">
                  <c:v>1008.56</c:v>
                </c:pt>
                <c:pt idx="589">
                  <c:v>977.99</c:v>
                </c:pt>
                <c:pt idx="590">
                  <c:v>955.97</c:v>
                </c:pt>
                <c:pt idx="591">
                  <c:v>943.4400000000001</c:v>
                </c:pt>
                <c:pt idx="592">
                  <c:v>938.62</c:v>
                </c:pt>
                <c:pt idx="593">
                  <c:v>929.51</c:v>
                </c:pt>
                <c:pt idx="594">
                  <c:v>930.74</c:v>
                </c:pt>
                <c:pt idx="595">
                  <c:v>934.3099999999999</c:v>
                </c:pt>
                <c:pt idx="596">
                  <c:v>942.84</c:v>
                </c:pt>
                <c:pt idx="597">
                  <c:v>938.8099999999999</c:v>
                </c:pt>
                <c:pt idx="598">
                  <c:v>946.84</c:v>
                </c:pt>
                <c:pt idx="599">
                  <c:v>941.24</c:v>
                </c:pt>
                <c:pt idx="600">
                  <c:v>942.59</c:v>
                </c:pt>
                <c:pt idx="601">
                  <c:v>938.04</c:v>
                </c:pt>
                <c:pt idx="602">
                  <c:v>933.72</c:v>
                </c:pt>
                <c:pt idx="603">
                  <c:v>905.9299999999999</c:v>
                </c:pt>
                <c:pt idx="604">
                  <c:v>884.66</c:v>
                </c:pt>
                <c:pt idx="605">
                  <c:v>865.37</c:v>
                </c:pt>
                <c:pt idx="606">
                  <c:v>870.17</c:v>
                </c:pt>
                <c:pt idx="607">
                  <c:v>849.8200000000001</c:v>
                </c:pt>
                <c:pt idx="608">
                  <c:v>864.58</c:v>
                </c:pt>
                <c:pt idx="609">
                  <c:v>831.53</c:v>
                </c:pt>
                <c:pt idx="610">
                  <c:v>836.14</c:v>
                </c:pt>
                <c:pt idx="611">
                  <c:v>814.11</c:v>
                </c:pt>
                <c:pt idx="612">
                  <c:v>811.7</c:v>
                </c:pt>
                <c:pt idx="613">
                  <c:v>786.61</c:v>
                </c:pt>
                <c:pt idx="614">
                  <c:v>789.47</c:v>
                </c:pt>
                <c:pt idx="615">
                  <c:v>769.64</c:v>
                </c:pt>
                <c:pt idx="616">
                  <c:v>770.41</c:v>
                </c:pt>
                <c:pt idx="617">
                  <c:v>759.97</c:v>
                </c:pt>
                <c:pt idx="618">
                  <c:v>759.71</c:v>
                </c:pt>
                <c:pt idx="619">
                  <c:v>750.8200000000001</c:v>
                </c:pt>
                <c:pt idx="620">
                  <c:v>756.4</c:v>
                </c:pt>
                <c:pt idx="621">
                  <c:v>755.6</c:v>
                </c:pt>
                <c:pt idx="622">
                  <c:v>756.29</c:v>
                </c:pt>
                <c:pt idx="623">
                  <c:v>760.5</c:v>
                </c:pt>
                <c:pt idx="624">
                  <c:v>766.55</c:v>
                </c:pt>
                <c:pt idx="625">
                  <c:v>761.33</c:v>
                </c:pt>
                <c:pt idx="626">
                  <c:v>773.17</c:v>
                </c:pt>
                <c:pt idx="627">
                  <c:v>770.3099999999999</c:v>
                </c:pt>
                <c:pt idx="628">
                  <c:v>780.04</c:v>
                </c:pt>
                <c:pt idx="629">
                  <c:v>776.38</c:v>
                </c:pt>
                <c:pt idx="630">
                  <c:v>797.78</c:v>
                </c:pt>
                <c:pt idx="631">
                  <c:v>791.67</c:v>
                </c:pt>
                <c:pt idx="632">
                  <c:v>792.86</c:v>
                </c:pt>
                <c:pt idx="633">
                  <c:v>795.4400000000001</c:v>
                </c:pt>
                <c:pt idx="634">
                  <c:v>791</c:v>
                </c:pt>
                <c:pt idx="635">
                  <c:v>800.6900000000001</c:v>
                </c:pt>
                <c:pt idx="636">
                  <c:v>808.2</c:v>
                </c:pt>
                <c:pt idx="637">
                  <c:v>816.64</c:v>
                </c:pt>
                <c:pt idx="638">
                  <c:v>820.77</c:v>
                </c:pt>
                <c:pt idx="639">
                  <c:v>836.01</c:v>
                </c:pt>
                <c:pt idx="640">
                  <c:v>842.36</c:v>
                </c:pt>
                <c:pt idx="641">
                  <c:v>843.98</c:v>
                </c:pt>
                <c:pt idx="642">
                  <c:v>863.85</c:v>
                </c:pt>
                <c:pt idx="643">
                  <c:v>863.71</c:v>
                </c:pt>
                <c:pt idx="644">
                  <c:v>868.96</c:v>
                </c:pt>
                <c:pt idx="645">
                  <c:v>881.12</c:v>
                </c:pt>
                <c:pt idx="646">
                  <c:v>896.76</c:v>
                </c:pt>
                <c:pt idx="647">
                  <c:v>905.65</c:v>
                </c:pt>
                <c:pt idx="648">
                  <c:v>906.09</c:v>
                </c:pt>
                <c:pt idx="649">
                  <c:v>923.6900000000001</c:v>
                </c:pt>
                <c:pt idx="650">
                  <c:v>941.22</c:v>
                </c:pt>
                <c:pt idx="651">
                  <c:v>946.09</c:v>
                </c:pt>
                <c:pt idx="652">
                  <c:v>945.63</c:v>
                </c:pt>
                <c:pt idx="653">
                  <c:v>964.91</c:v>
                </c:pt>
                <c:pt idx="654">
                  <c:v>970.37</c:v>
                </c:pt>
                <c:pt idx="655">
                  <c:v>978.05</c:v>
                </c:pt>
                <c:pt idx="656">
                  <c:v>985.14</c:v>
                </c:pt>
                <c:pt idx="657">
                  <c:v>987.85</c:v>
                </c:pt>
                <c:pt idx="658">
                  <c:v>994.46</c:v>
                </c:pt>
                <c:pt idx="659">
                  <c:v>1004.1</c:v>
                </c:pt>
                <c:pt idx="660">
                  <c:v>1015.53</c:v>
                </c:pt>
                <c:pt idx="661">
                  <c:v>1016.67</c:v>
                </c:pt>
                <c:pt idx="662">
                  <c:v>1023.53</c:v>
                </c:pt>
                <c:pt idx="663">
                  <c:v>1031.09</c:v>
                </c:pt>
                <c:pt idx="664">
                  <c:v>1036.29</c:v>
                </c:pt>
                <c:pt idx="665">
                  <c:v>1040.29</c:v>
                </c:pt>
                <c:pt idx="666">
                  <c:v>1028.91</c:v>
                </c:pt>
                <c:pt idx="667">
                  <c:v>1006.67</c:v>
                </c:pt>
                <c:pt idx="668">
                  <c:v>990.17</c:v>
                </c:pt>
                <c:pt idx="669">
                  <c:v>999.11</c:v>
                </c:pt>
                <c:pt idx="670">
                  <c:v>1012.44</c:v>
                </c:pt>
                <c:pt idx="671">
                  <c:v>1023.45</c:v>
                </c:pt>
                <c:pt idx="672">
                  <c:v>1024.38</c:v>
                </c:pt>
                <c:pt idx="673">
                  <c:v>1022.85</c:v>
                </c:pt>
                <c:pt idx="674">
                  <c:v>1028.72</c:v>
                </c:pt>
                <c:pt idx="675">
                  <c:v>1032.52</c:v>
                </c:pt>
                <c:pt idx="676">
                  <c:v>1022.16</c:v>
                </c:pt>
                <c:pt idx="677">
                  <c:v>992.41</c:v>
                </c:pt>
                <c:pt idx="678">
                  <c:v>993.04</c:v>
                </c:pt>
                <c:pt idx="679">
                  <c:v>957.5599999999999</c:v>
                </c:pt>
                <c:pt idx="680">
                  <c:v>927.9400000000001</c:v>
                </c:pt>
                <c:pt idx="681">
                  <c:v>920.1</c:v>
                </c:pt>
                <c:pt idx="682">
                  <c:v>883.03</c:v>
                </c:pt>
                <c:pt idx="683">
                  <c:v>885.05</c:v>
                </c:pt>
                <c:pt idx="684">
                  <c:v>884.0700000000001</c:v>
                </c:pt>
                <c:pt idx="685">
                  <c:v>868.89</c:v>
                </c:pt>
                <c:pt idx="686">
                  <c:v>846.47</c:v>
                </c:pt>
                <c:pt idx="687">
                  <c:v>843.84</c:v>
                </c:pt>
                <c:pt idx="688">
                  <c:v>831.42</c:v>
                </c:pt>
                <c:pt idx="689">
                  <c:v>827.14</c:v>
                </c:pt>
                <c:pt idx="690">
                  <c:v>802.14</c:v>
                </c:pt>
                <c:pt idx="691">
                  <c:v>796.38</c:v>
                </c:pt>
                <c:pt idx="692">
                  <c:v>789</c:v>
                </c:pt>
                <c:pt idx="693">
                  <c:v>785.5</c:v>
                </c:pt>
                <c:pt idx="694">
                  <c:v>791.92</c:v>
                </c:pt>
                <c:pt idx="695">
                  <c:v>779.28</c:v>
                </c:pt>
                <c:pt idx="696">
                  <c:v>775.0700000000001</c:v>
                </c:pt>
                <c:pt idx="697">
                  <c:v>779.6</c:v>
                </c:pt>
                <c:pt idx="698">
                  <c:v>776.67</c:v>
                </c:pt>
                <c:pt idx="699">
                  <c:v>775.42</c:v>
                </c:pt>
                <c:pt idx="700">
                  <c:v>771.63</c:v>
                </c:pt>
                <c:pt idx="701">
                  <c:v>773.45</c:v>
                </c:pt>
                <c:pt idx="702">
                  <c:v>775.6799999999999</c:v>
                </c:pt>
                <c:pt idx="703">
                  <c:v>780.28</c:v>
                </c:pt>
                <c:pt idx="704">
                  <c:v>773.33</c:v>
                </c:pt>
                <c:pt idx="705">
                  <c:v>782.2</c:v>
                </c:pt>
                <c:pt idx="706">
                  <c:v>781.1799999999999</c:v>
                </c:pt>
                <c:pt idx="707">
                  <c:v>783.6900000000001</c:v>
                </c:pt>
                <c:pt idx="708">
                  <c:v>787.25</c:v>
                </c:pt>
                <c:pt idx="709">
                  <c:v>791.27</c:v>
                </c:pt>
                <c:pt idx="710">
                  <c:v>782.72</c:v>
                </c:pt>
                <c:pt idx="711">
                  <c:v>798.8099999999999</c:v>
                </c:pt>
                <c:pt idx="712">
                  <c:v>811.88</c:v>
                </c:pt>
                <c:pt idx="713">
                  <c:v>812.2</c:v>
                </c:pt>
                <c:pt idx="714">
                  <c:v>815.7</c:v>
                </c:pt>
                <c:pt idx="715">
                  <c:v>826.25</c:v>
                </c:pt>
                <c:pt idx="716">
                  <c:v>818.71</c:v>
                </c:pt>
                <c:pt idx="717">
                  <c:v>837.8</c:v>
                </c:pt>
                <c:pt idx="718">
                  <c:v>843.71</c:v>
                </c:pt>
                <c:pt idx="719">
                  <c:v>856.09</c:v>
                </c:pt>
                <c:pt idx="720">
                  <c:v>861.1900000000001</c:v>
                </c:pt>
                <c:pt idx="721">
                  <c:v>871.89</c:v>
                </c:pt>
                <c:pt idx="722">
                  <c:v>887.3</c:v>
                </c:pt>
                <c:pt idx="723">
                  <c:v>888.96</c:v>
                </c:pt>
                <c:pt idx="724">
                  <c:v>902.76</c:v>
                </c:pt>
                <c:pt idx="725">
                  <c:v>910.1900000000001</c:v>
                </c:pt>
                <c:pt idx="726">
                  <c:v>922.5700000000001</c:v>
                </c:pt>
                <c:pt idx="727">
                  <c:v>918.8</c:v>
                </c:pt>
                <c:pt idx="728">
                  <c:v>941.1</c:v>
                </c:pt>
                <c:pt idx="729">
                  <c:v>945.47</c:v>
                </c:pt>
                <c:pt idx="730">
                  <c:v>954.35</c:v>
                </c:pt>
                <c:pt idx="731">
                  <c:v>962.53</c:v>
                </c:pt>
                <c:pt idx="732">
                  <c:v>979.54</c:v>
                </c:pt>
                <c:pt idx="733">
                  <c:v>974.4299999999999</c:v>
                </c:pt>
                <c:pt idx="734">
                  <c:v>995.09</c:v>
                </c:pt>
                <c:pt idx="735">
                  <c:v>993.22</c:v>
                </c:pt>
                <c:pt idx="736">
                  <c:v>1006.95</c:v>
                </c:pt>
                <c:pt idx="737">
                  <c:v>1015.42</c:v>
                </c:pt>
                <c:pt idx="738">
                  <c:v>1017.01</c:v>
                </c:pt>
                <c:pt idx="739">
                  <c:v>1003.12</c:v>
                </c:pt>
                <c:pt idx="740">
                  <c:v>991.09</c:v>
                </c:pt>
                <c:pt idx="741">
                  <c:v>977.01</c:v>
                </c:pt>
                <c:pt idx="742">
                  <c:v>968.28</c:v>
                </c:pt>
                <c:pt idx="743">
                  <c:v>967.79</c:v>
                </c:pt>
                <c:pt idx="744">
                  <c:v>961.89</c:v>
                </c:pt>
                <c:pt idx="745">
                  <c:v>971.1900000000001</c:v>
                </c:pt>
                <c:pt idx="746">
                  <c:v>971.83</c:v>
                </c:pt>
                <c:pt idx="747">
                  <c:v>971.28</c:v>
                </c:pt>
                <c:pt idx="748">
                  <c:v>975.11</c:v>
                </c:pt>
                <c:pt idx="749">
                  <c:v>975.67</c:v>
                </c:pt>
                <c:pt idx="750">
                  <c:v>975.65</c:v>
                </c:pt>
                <c:pt idx="751">
                  <c:v>968.63</c:v>
                </c:pt>
                <c:pt idx="752">
                  <c:v>961.23</c:v>
                </c:pt>
                <c:pt idx="753">
                  <c:v>965.8099999999999</c:v>
                </c:pt>
                <c:pt idx="754">
                  <c:v>962.3</c:v>
                </c:pt>
                <c:pt idx="755">
                  <c:v>947.91</c:v>
                </c:pt>
                <c:pt idx="756">
                  <c:v>941.76</c:v>
                </c:pt>
                <c:pt idx="757">
                  <c:v>905.53</c:v>
                </c:pt>
                <c:pt idx="758">
                  <c:v>880.35</c:v>
                </c:pt>
                <c:pt idx="759">
                  <c:v>859.1799999999999</c:v>
                </c:pt>
                <c:pt idx="760">
                  <c:v>848.5700000000001</c:v>
                </c:pt>
                <c:pt idx="761">
                  <c:v>834.4299999999999</c:v>
                </c:pt>
                <c:pt idx="762">
                  <c:v>825.0599999999999</c:v>
                </c:pt>
                <c:pt idx="763">
                  <c:v>814.6900000000001</c:v>
                </c:pt>
                <c:pt idx="764">
                  <c:v>805.54</c:v>
                </c:pt>
                <c:pt idx="765">
                  <c:v>800.7</c:v>
                </c:pt>
                <c:pt idx="766">
                  <c:v>789.5</c:v>
                </c:pt>
                <c:pt idx="767">
                  <c:v>780.6799999999999</c:v>
                </c:pt>
                <c:pt idx="768">
                  <c:v>778.04</c:v>
                </c:pt>
                <c:pt idx="769">
                  <c:v>771.78</c:v>
                </c:pt>
                <c:pt idx="770">
                  <c:v>764.77</c:v>
                </c:pt>
                <c:pt idx="771">
                  <c:v>763.88</c:v>
                </c:pt>
                <c:pt idx="772">
                  <c:v>761.59</c:v>
                </c:pt>
                <c:pt idx="773">
                  <c:v>761.45</c:v>
                </c:pt>
                <c:pt idx="774">
                  <c:v>756.34</c:v>
                </c:pt>
                <c:pt idx="775">
                  <c:v>765.89</c:v>
                </c:pt>
                <c:pt idx="776">
                  <c:v>757.12</c:v>
                </c:pt>
                <c:pt idx="777">
                  <c:v>772.33</c:v>
                </c:pt>
                <c:pt idx="778">
                  <c:v>763.46</c:v>
                </c:pt>
                <c:pt idx="779">
                  <c:v>766.48</c:v>
                </c:pt>
                <c:pt idx="780">
                  <c:v>771.09</c:v>
                </c:pt>
                <c:pt idx="781">
                  <c:v>769.63</c:v>
                </c:pt>
                <c:pt idx="782">
                  <c:v>764.5700000000001</c:v>
                </c:pt>
                <c:pt idx="783">
                  <c:v>773.85</c:v>
                </c:pt>
                <c:pt idx="784">
                  <c:v>774.54</c:v>
                </c:pt>
                <c:pt idx="785">
                  <c:v>779.28</c:v>
                </c:pt>
                <c:pt idx="786">
                  <c:v>781.35</c:v>
                </c:pt>
                <c:pt idx="787">
                  <c:v>796.21</c:v>
                </c:pt>
                <c:pt idx="788">
                  <c:v>796.98</c:v>
                </c:pt>
                <c:pt idx="789">
                  <c:v>804.8</c:v>
                </c:pt>
                <c:pt idx="790">
                  <c:v>813.08</c:v>
                </c:pt>
                <c:pt idx="791">
                  <c:v>813.38</c:v>
                </c:pt>
                <c:pt idx="792">
                  <c:v>825.02</c:v>
                </c:pt>
                <c:pt idx="793">
                  <c:v>828.92</c:v>
                </c:pt>
                <c:pt idx="794">
                  <c:v>844.89</c:v>
                </c:pt>
                <c:pt idx="795">
                  <c:v>844.73</c:v>
                </c:pt>
                <c:pt idx="796">
                  <c:v>857</c:v>
                </c:pt>
                <c:pt idx="797">
                  <c:v>867.28</c:v>
                </c:pt>
                <c:pt idx="798">
                  <c:v>877.1799999999999</c:v>
                </c:pt>
                <c:pt idx="799">
                  <c:v>888.12</c:v>
                </c:pt>
                <c:pt idx="800">
                  <c:v>894.02</c:v>
                </c:pt>
                <c:pt idx="801">
                  <c:v>909.48</c:v>
                </c:pt>
                <c:pt idx="802">
                  <c:v>924.99</c:v>
                </c:pt>
                <c:pt idx="803">
                  <c:v>927.29</c:v>
                </c:pt>
                <c:pt idx="804">
                  <c:v>931.49</c:v>
                </c:pt>
                <c:pt idx="805">
                  <c:v>935.16</c:v>
                </c:pt>
                <c:pt idx="806">
                  <c:v>938.6900000000001</c:v>
                </c:pt>
                <c:pt idx="807">
                  <c:v>953.03</c:v>
                </c:pt>
                <c:pt idx="808">
                  <c:v>960.21</c:v>
                </c:pt>
                <c:pt idx="809">
                  <c:v>971.21</c:v>
                </c:pt>
                <c:pt idx="810">
                  <c:v>983.4</c:v>
                </c:pt>
                <c:pt idx="811">
                  <c:v>1003.46</c:v>
                </c:pt>
                <c:pt idx="812">
                  <c:v>997.98</c:v>
                </c:pt>
                <c:pt idx="813">
                  <c:v>1004.51</c:v>
                </c:pt>
                <c:pt idx="814">
                  <c:v>1007.94</c:v>
                </c:pt>
                <c:pt idx="815">
                  <c:v>1020.31</c:v>
                </c:pt>
                <c:pt idx="816">
                  <c:v>1022.88</c:v>
                </c:pt>
                <c:pt idx="817">
                  <c:v>1030.32</c:v>
                </c:pt>
                <c:pt idx="818">
                  <c:v>1025.41</c:v>
                </c:pt>
                <c:pt idx="819">
                  <c:v>1012.45</c:v>
                </c:pt>
                <c:pt idx="820">
                  <c:v>1001.06</c:v>
                </c:pt>
                <c:pt idx="821">
                  <c:v>985.58</c:v>
                </c:pt>
                <c:pt idx="822">
                  <c:v>984.35</c:v>
                </c:pt>
                <c:pt idx="823">
                  <c:v>973.3200000000001</c:v>
                </c:pt>
                <c:pt idx="824">
                  <c:v>977.04</c:v>
                </c:pt>
                <c:pt idx="825">
                  <c:v>998.4</c:v>
                </c:pt>
                <c:pt idx="826">
                  <c:v>1007.28</c:v>
                </c:pt>
                <c:pt idx="827">
                  <c:v>1005.83</c:v>
                </c:pt>
                <c:pt idx="828">
                  <c:v>1027.93</c:v>
                </c:pt>
                <c:pt idx="829">
                  <c:v>1008.07</c:v>
                </c:pt>
                <c:pt idx="830">
                  <c:v>986.98</c:v>
                </c:pt>
                <c:pt idx="831">
                  <c:v>936.4400000000001</c:v>
                </c:pt>
                <c:pt idx="832">
                  <c:v>904.25</c:v>
                </c:pt>
                <c:pt idx="833">
                  <c:v>871.87</c:v>
                </c:pt>
                <c:pt idx="834">
                  <c:v>871.63</c:v>
                </c:pt>
                <c:pt idx="835">
                  <c:v>859.8200000000001</c:v>
                </c:pt>
                <c:pt idx="836">
                  <c:v>837.3099999999999</c:v>
                </c:pt>
                <c:pt idx="837">
                  <c:v>825.34</c:v>
                </c:pt>
                <c:pt idx="838">
                  <c:v>810.38</c:v>
                </c:pt>
                <c:pt idx="839">
                  <c:v>803.85</c:v>
                </c:pt>
                <c:pt idx="840">
                  <c:v>782.95</c:v>
                </c:pt>
                <c:pt idx="841">
                  <c:v>797.6799999999999</c:v>
                </c:pt>
                <c:pt idx="842">
                  <c:v>779.9299999999999</c:v>
                </c:pt>
                <c:pt idx="843">
                  <c:v>770.21</c:v>
                </c:pt>
                <c:pt idx="844">
                  <c:v>751.51</c:v>
                </c:pt>
                <c:pt idx="845">
                  <c:v>746.17</c:v>
                </c:pt>
                <c:pt idx="846">
                  <c:v>741.21</c:v>
                </c:pt>
                <c:pt idx="847">
                  <c:v>743.63</c:v>
                </c:pt>
                <c:pt idx="848">
                  <c:v>741.96</c:v>
                </c:pt>
                <c:pt idx="849">
                  <c:v>746.0700000000001</c:v>
                </c:pt>
                <c:pt idx="850">
                  <c:v>735.65</c:v>
                </c:pt>
                <c:pt idx="851">
                  <c:v>738.77</c:v>
                </c:pt>
                <c:pt idx="852">
                  <c:v>746.26</c:v>
                </c:pt>
                <c:pt idx="853">
                  <c:v>748.6</c:v>
                </c:pt>
                <c:pt idx="854">
                  <c:v>750.11</c:v>
                </c:pt>
                <c:pt idx="855">
                  <c:v>751.05</c:v>
                </c:pt>
                <c:pt idx="856">
                  <c:v>754.8</c:v>
                </c:pt>
                <c:pt idx="857">
                  <c:v>760.05</c:v>
                </c:pt>
                <c:pt idx="858">
                  <c:v>757.53</c:v>
                </c:pt>
                <c:pt idx="859">
                  <c:v>763.65</c:v>
                </c:pt>
                <c:pt idx="860">
                  <c:v>762.45</c:v>
                </c:pt>
                <c:pt idx="861">
                  <c:v>758.78</c:v>
                </c:pt>
                <c:pt idx="862">
                  <c:v>770.03</c:v>
                </c:pt>
                <c:pt idx="863">
                  <c:v>777.41</c:v>
                </c:pt>
                <c:pt idx="864">
                  <c:v>794.24</c:v>
                </c:pt>
                <c:pt idx="865">
                  <c:v>796.53</c:v>
                </c:pt>
                <c:pt idx="866">
                  <c:v>795.96</c:v>
                </c:pt>
                <c:pt idx="867">
                  <c:v>808.98</c:v>
                </c:pt>
                <c:pt idx="868">
                  <c:v>812.71</c:v>
                </c:pt>
                <c:pt idx="869">
                  <c:v>816.27</c:v>
                </c:pt>
                <c:pt idx="870">
                  <c:v>827.6</c:v>
                </c:pt>
                <c:pt idx="871">
                  <c:v>828.51</c:v>
                </c:pt>
                <c:pt idx="872">
                  <c:v>833.78</c:v>
                </c:pt>
                <c:pt idx="873">
                  <c:v>845.65</c:v>
                </c:pt>
                <c:pt idx="874">
                  <c:v>856.9400000000001</c:v>
                </c:pt>
                <c:pt idx="875">
                  <c:v>875.74</c:v>
                </c:pt>
                <c:pt idx="876">
                  <c:v>868.25</c:v>
                </c:pt>
                <c:pt idx="877">
                  <c:v>895.3099999999999</c:v>
                </c:pt>
                <c:pt idx="878">
                  <c:v>895.38</c:v>
                </c:pt>
                <c:pt idx="879">
                  <c:v>894.92</c:v>
                </c:pt>
                <c:pt idx="880">
                  <c:v>909.1</c:v>
                </c:pt>
                <c:pt idx="881">
                  <c:v>908.99</c:v>
                </c:pt>
                <c:pt idx="882">
                  <c:v>918.41</c:v>
                </c:pt>
                <c:pt idx="883">
                  <c:v>923.29</c:v>
                </c:pt>
                <c:pt idx="884">
                  <c:v>927.6</c:v>
                </c:pt>
                <c:pt idx="885">
                  <c:v>934.1799999999999</c:v>
                </c:pt>
                <c:pt idx="886">
                  <c:v>926.15</c:v>
                </c:pt>
                <c:pt idx="887">
                  <c:v>951.04</c:v>
                </c:pt>
                <c:pt idx="888">
                  <c:v>948.48</c:v>
                </c:pt>
                <c:pt idx="889">
                  <c:v>955.9</c:v>
                </c:pt>
                <c:pt idx="890">
                  <c:v>974.85</c:v>
                </c:pt>
                <c:pt idx="891">
                  <c:v>966.0700000000001</c:v>
                </c:pt>
                <c:pt idx="892">
                  <c:v>973.34</c:v>
                </c:pt>
                <c:pt idx="893">
                  <c:v>978.64</c:v>
                </c:pt>
                <c:pt idx="894">
                  <c:v>976.53</c:v>
                </c:pt>
                <c:pt idx="895">
                  <c:v>980.3099999999999</c:v>
                </c:pt>
                <c:pt idx="896">
                  <c:v>998.4400000000001</c:v>
                </c:pt>
                <c:pt idx="897">
                  <c:v>985.24</c:v>
                </c:pt>
                <c:pt idx="898">
                  <c:v>970.6900000000001</c:v>
                </c:pt>
                <c:pt idx="899">
                  <c:v>957.14</c:v>
                </c:pt>
                <c:pt idx="900">
                  <c:v>941.48</c:v>
                </c:pt>
                <c:pt idx="901">
                  <c:v>946.29</c:v>
                </c:pt>
                <c:pt idx="902">
                  <c:v>943.3099999999999</c:v>
                </c:pt>
                <c:pt idx="903">
                  <c:v>937.87</c:v>
                </c:pt>
                <c:pt idx="904">
                  <c:v>945.47</c:v>
                </c:pt>
                <c:pt idx="905">
                  <c:v>941.8</c:v>
                </c:pt>
                <c:pt idx="906">
                  <c:v>931.13</c:v>
                </c:pt>
                <c:pt idx="907">
                  <c:v>924.84</c:v>
                </c:pt>
                <c:pt idx="908">
                  <c:v>909.25</c:v>
                </c:pt>
                <c:pt idx="909">
                  <c:v>886.05</c:v>
                </c:pt>
                <c:pt idx="910">
                  <c:v>877.25</c:v>
                </c:pt>
                <c:pt idx="911">
                  <c:v>854.86</c:v>
                </c:pt>
                <c:pt idx="912">
                  <c:v>832.73</c:v>
                </c:pt>
                <c:pt idx="913">
                  <c:v>811.83</c:v>
                </c:pt>
                <c:pt idx="914">
                  <c:v>797.9</c:v>
                </c:pt>
                <c:pt idx="915">
                  <c:v>781.1</c:v>
                </c:pt>
                <c:pt idx="916">
                  <c:v>777.8</c:v>
                </c:pt>
                <c:pt idx="917">
                  <c:v>751.88</c:v>
                </c:pt>
                <c:pt idx="918">
                  <c:v>733.45</c:v>
                </c:pt>
                <c:pt idx="919">
                  <c:v>750.89</c:v>
                </c:pt>
                <c:pt idx="920">
                  <c:v>727.91</c:v>
                </c:pt>
                <c:pt idx="921">
                  <c:v>733.79</c:v>
                </c:pt>
                <c:pt idx="922">
                  <c:v>737.5</c:v>
                </c:pt>
                <c:pt idx="923">
                  <c:v>726.6900000000001</c:v>
                </c:pt>
                <c:pt idx="924">
                  <c:v>726.59</c:v>
                </c:pt>
                <c:pt idx="925">
                  <c:v>717.14</c:v>
                </c:pt>
                <c:pt idx="926">
                  <c:v>725.48</c:v>
                </c:pt>
                <c:pt idx="927">
                  <c:v>731.1</c:v>
                </c:pt>
                <c:pt idx="928">
                  <c:v>728.87</c:v>
                </c:pt>
                <c:pt idx="929">
                  <c:v>738.72</c:v>
                </c:pt>
                <c:pt idx="930">
                  <c:v>728.83</c:v>
                </c:pt>
                <c:pt idx="931">
                  <c:v>734.98</c:v>
                </c:pt>
                <c:pt idx="932">
                  <c:v>740.55</c:v>
                </c:pt>
                <c:pt idx="933">
                  <c:v>746.33</c:v>
                </c:pt>
                <c:pt idx="934">
                  <c:v>743.53</c:v>
                </c:pt>
                <c:pt idx="935">
                  <c:v>748.8</c:v>
                </c:pt>
                <c:pt idx="936">
                  <c:v>751.46</c:v>
                </c:pt>
                <c:pt idx="937">
                  <c:v>750.78</c:v>
                </c:pt>
                <c:pt idx="938">
                  <c:v>750.08</c:v>
                </c:pt>
                <c:pt idx="939">
                  <c:v>761.75</c:v>
                </c:pt>
                <c:pt idx="940">
                  <c:v>773.88</c:v>
                </c:pt>
                <c:pt idx="941">
                  <c:v>788.99</c:v>
                </c:pt>
                <c:pt idx="942">
                  <c:v>786.05</c:v>
                </c:pt>
                <c:pt idx="943">
                  <c:v>790.4400000000001</c:v>
                </c:pt>
                <c:pt idx="944">
                  <c:v>804.39</c:v>
                </c:pt>
                <c:pt idx="945">
                  <c:v>807.02</c:v>
                </c:pt>
                <c:pt idx="946">
                  <c:v>814.88</c:v>
                </c:pt>
                <c:pt idx="947">
                  <c:v>822.74</c:v>
                </c:pt>
                <c:pt idx="948">
                  <c:v>833.51</c:v>
                </c:pt>
                <c:pt idx="949">
                  <c:v>838.36</c:v>
                </c:pt>
                <c:pt idx="950">
                  <c:v>843.49</c:v>
                </c:pt>
                <c:pt idx="951">
                  <c:v>848.97</c:v>
                </c:pt>
                <c:pt idx="952">
                  <c:v>861.5</c:v>
                </c:pt>
                <c:pt idx="953">
                  <c:v>871.04</c:v>
                </c:pt>
                <c:pt idx="954">
                  <c:v>873.55</c:v>
                </c:pt>
                <c:pt idx="955">
                  <c:v>890.95</c:v>
                </c:pt>
                <c:pt idx="956">
                  <c:v>888.61</c:v>
                </c:pt>
                <c:pt idx="957">
                  <c:v>899.4</c:v>
                </c:pt>
                <c:pt idx="958">
                  <c:v>903.85</c:v>
                </c:pt>
                <c:pt idx="959">
                  <c:v>912.22</c:v>
                </c:pt>
                <c:pt idx="960">
                  <c:v>908.03</c:v>
                </c:pt>
                <c:pt idx="961">
                  <c:v>910.5</c:v>
                </c:pt>
                <c:pt idx="962">
                  <c:v>926.9299999999999</c:v>
                </c:pt>
                <c:pt idx="963">
                  <c:v>928.91</c:v>
                </c:pt>
                <c:pt idx="964">
                  <c:v>934.03</c:v>
                </c:pt>
                <c:pt idx="965">
                  <c:v>931.55</c:v>
                </c:pt>
                <c:pt idx="966">
                  <c:v>944.2</c:v>
                </c:pt>
                <c:pt idx="967">
                  <c:v>947.91</c:v>
                </c:pt>
                <c:pt idx="968">
                  <c:v>949.35</c:v>
                </c:pt>
                <c:pt idx="969">
                  <c:v>953.91</c:v>
                </c:pt>
                <c:pt idx="970">
                  <c:v>965.48</c:v>
                </c:pt>
                <c:pt idx="971">
                  <c:v>973.59</c:v>
                </c:pt>
                <c:pt idx="972">
                  <c:v>969.13</c:v>
                </c:pt>
                <c:pt idx="973">
                  <c:v>964.88</c:v>
                </c:pt>
                <c:pt idx="974">
                  <c:v>963.5599999999999</c:v>
                </c:pt>
                <c:pt idx="975">
                  <c:v>953.08</c:v>
                </c:pt>
                <c:pt idx="976">
                  <c:v>947.72</c:v>
                </c:pt>
                <c:pt idx="977">
                  <c:v>937.62</c:v>
                </c:pt>
                <c:pt idx="978">
                  <c:v>935.36</c:v>
                </c:pt>
                <c:pt idx="979">
                  <c:v>940.97</c:v>
                </c:pt>
                <c:pt idx="980">
                  <c:v>935.27</c:v>
                </c:pt>
                <c:pt idx="981">
                  <c:v>942.45</c:v>
                </c:pt>
                <c:pt idx="982">
                  <c:v>940.14</c:v>
                </c:pt>
                <c:pt idx="983">
                  <c:v>927.25</c:v>
                </c:pt>
                <c:pt idx="984">
                  <c:v>913.33</c:v>
                </c:pt>
                <c:pt idx="985">
                  <c:v>890.3</c:v>
                </c:pt>
                <c:pt idx="986">
                  <c:v>880.6799999999999</c:v>
                </c:pt>
                <c:pt idx="987">
                  <c:v>863.73</c:v>
                </c:pt>
                <c:pt idx="988">
                  <c:v>839.29</c:v>
                </c:pt>
                <c:pt idx="989">
                  <c:v>829.78</c:v>
                </c:pt>
                <c:pt idx="990">
                  <c:v>811.5599999999999</c:v>
                </c:pt>
                <c:pt idx="991">
                  <c:v>793.53</c:v>
                </c:pt>
                <c:pt idx="992">
                  <c:v>780.72</c:v>
                </c:pt>
                <c:pt idx="993">
                  <c:v>780.99</c:v>
                </c:pt>
                <c:pt idx="994">
                  <c:v>754.77</c:v>
                </c:pt>
                <c:pt idx="995">
                  <c:v>740.11</c:v>
                </c:pt>
                <c:pt idx="996">
                  <c:v>733.14</c:v>
                </c:pt>
                <c:pt idx="997">
                  <c:v>722.33</c:v>
                </c:pt>
                <c:pt idx="998">
                  <c:v>714.28</c:v>
                </c:pt>
                <c:pt idx="999">
                  <c:v>707.64</c:v>
                </c:pt>
                <c:pt idx="1000">
                  <c:v>715.88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0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'sim_v166_h100_gam6_int_01_set_0'!$E$2:$E$57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'sim_v166_h100_gam6_int_01_set_0'!$F$2:$F$57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'sim_v166_h100_gam6_int_01_set_0'!$E$2:$E$57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'sim_v166_h100_gam6_int_01_set_0'!$G$2:$G$57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1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'sim_v166_h100_gam6_int_01_set_0'!$I$2:$I$57</c:f>
              <c:numCache>
                <c:formatCode>General</c:formatCode>
                <c:ptCount val="56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8.640000000000001</c:v>
                </c:pt>
                <c:pt idx="37">
                  <c:v>8.880000000000001</c:v>
                </c:pt>
                <c:pt idx="38">
                  <c:v>9.119999999999999</c:v>
                </c:pt>
                <c:pt idx="39">
                  <c:v>9.359999999999999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</c:numCache>
            </c:numRef>
          </c:xVal>
          <c:yVal>
            <c:numRef>
              <c:f>'sim_v166_h100_gam6_int_01_set_0'!$J$2:$J$57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79.40000000000001</c:v>
                </c:pt>
                <c:pt idx="40">
                  <c:v>80.63</c:v>
                </c:pt>
                <c:pt idx="41">
                  <c:v>82.81</c:v>
                </c:pt>
                <c:pt idx="42">
                  <c:v>85.62</c:v>
                </c:pt>
                <c:pt idx="43">
                  <c:v>88.95</c:v>
                </c:pt>
                <c:pt idx="44">
                  <c:v>92.55</c:v>
                </c:pt>
                <c:pt idx="45">
                  <c:v>96.3</c:v>
                </c:pt>
                <c:pt idx="46">
                  <c:v>100.17</c:v>
                </c:pt>
                <c:pt idx="47">
                  <c:v>103.94</c:v>
                </c:pt>
                <c:pt idx="48">
                  <c:v>107.47</c:v>
                </c:pt>
                <c:pt idx="49">
                  <c:v>110.78</c:v>
                </c:pt>
                <c:pt idx="50">
                  <c:v>113.84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1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'sim_v1000_h100_gam-6_int_01_set'!$E$2:$E$57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'sim_v1000_h100_gam-6_int_01_set'!$F$2:$F$57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'sim_v1000_h100_gam-6_int_01_set'!$E$2:$E$57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'sim_v1000_h100_gam-6_int_01_set'!$G$2:$G$57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'sim_v1000_h100_gam-6_int_01_set'!$I$2:$I$57</c:f>
              <c:numCache>
                <c:formatCode>General</c:formatCode>
                <c:ptCount val="56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8.640000000000001</c:v>
                </c:pt>
                <c:pt idx="37">
                  <c:v>8.880000000000001</c:v>
                </c:pt>
                <c:pt idx="38">
                  <c:v>9.119999999999999</c:v>
                </c:pt>
                <c:pt idx="39">
                  <c:v>9.359999999999999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</c:numCache>
            </c:numRef>
          </c:xVal>
          <c:yVal>
            <c:numRef>
              <c:f>'sim_v1000_h100_gam-6_int_01_set'!$J$2:$J$57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79.40000000000001</c:v>
                </c:pt>
                <c:pt idx="40">
                  <c:v>80.63</c:v>
                </c:pt>
                <c:pt idx="41">
                  <c:v>82.81</c:v>
                </c:pt>
                <c:pt idx="42">
                  <c:v>85.62</c:v>
                </c:pt>
                <c:pt idx="43">
                  <c:v>88.95</c:v>
                </c:pt>
                <c:pt idx="44">
                  <c:v>92.55</c:v>
                </c:pt>
                <c:pt idx="45">
                  <c:v>96.3</c:v>
                </c:pt>
                <c:pt idx="46">
                  <c:v>100.17</c:v>
                </c:pt>
                <c:pt idx="47">
                  <c:v>103.94</c:v>
                </c:pt>
                <c:pt idx="48">
                  <c:v>107.47</c:v>
                </c:pt>
                <c:pt idx="49">
                  <c:v>110.78</c:v>
                </c:pt>
                <c:pt idx="50">
                  <c:v>113.84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'sim_v1000_h100_gam-6_int_01_set'!$A$2:$A$1002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'sim_v1000_h100_gam-6_int_01_set'!$B$2:$B$1002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127.29</c:v>
                </c:pt>
                <c:pt idx="11">
                  <c:v>300.93</c:v>
                </c:pt>
                <c:pt idx="12">
                  <c:v>508.82</c:v>
                </c:pt>
                <c:pt idx="13">
                  <c:v>674.37</c:v>
                </c:pt>
                <c:pt idx="14">
                  <c:v>803.29</c:v>
                </c:pt>
                <c:pt idx="15">
                  <c:v>890.1900000000001</c:v>
                </c:pt>
                <c:pt idx="16">
                  <c:v>956.51</c:v>
                </c:pt>
                <c:pt idx="17">
                  <c:v>1022.65</c:v>
                </c:pt>
                <c:pt idx="18">
                  <c:v>1131.62</c:v>
                </c:pt>
                <c:pt idx="19">
                  <c:v>1169.29</c:v>
                </c:pt>
                <c:pt idx="20">
                  <c:v>1205.17</c:v>
                </c:pt>
                <c:pt idx="21">
                  <c:v>1245.87</c:v>
                </c:pt>
                <c:pt idx="22">
                  <c:v>1267.56</c:v>
                </c:pt>
                <c:pt idx="23">
                  <c:v>1283.28</c:v>
                </c:pt>
                <c:pt idx="24">
                  <c:v>1301.34</c:v>
                </c:pt>
                <c:pt idx="25">
                  <c:v>1314.4</c:v>
                </c:pt>
                <c:pt idx="26">
                  <c:v>1338.75</c:v>
                </c:pt>
                <c:pt idx="27">
                  <c:v>1353.34</c:v>
                </c:pt>
                <c:pt idx="28">
                  <c:v>1373.89</c:v>
                </c:pt>
                <c:pt idx="29">
                  <c:v>1395.85</c:v>
                </c:pt>
                <c:pt idx="30">
                  <c:v>1409.28</c:v>
                </c:pt>
                <c:pt idx="31">
                  <c:v>1426.8</c:v>
                </c:pt>
                <c:pt idx="32">
                  <c:v>1437.51</c:v>
                </c:pt>
                <c:pt idx="33">
                  <c:v>1456.25</c:v>
                </c:pt>
                <c:pt idx="34">
                  <c:v>1459.73</c:v>
                </c:pt>
                <c:pt idx="35">
                  <c:v>1486.31</c:v>
                </c:pt>
                <c:pt idx="36">
                  <c:v>1496.52</c:v>
                </c:pt>
                <c:pt idx="37">
                  <c:v>1505.69</c:v>
                </c:pt>
                <c:pt idx="38">
                  <c:v>1521.67</c:v>
                </c:pt>
                <c:pt idx="39">
                  <c:v>1539.39</c:v>
                </c:pt>
                <c:pt idx="40">
                  <c:v>1546.82</c:v>
                </c:pt>
                <c:pt idx="41">
                  <c:v>1557.49</c:v>
                </c:pt>
                <c:pt idx="42">
                  <c:v>1563.22</c:v>
                </c:pt>
                <c:pt idx="43">
                  <c:v>1573.11</c:v>
                </c:pt>
                <c:pt idx="44">
                  <c:v>1585.41</c:v>
                </c:pt>
                <c:pt idx="45">
                  <c:v>1599.55</c:v>
                </c:pt>
                <c:pt idx="46">
                  <c:v>1613.23</c:v>
                </c:pt>
                <c:pt idx="47">
                  <c:v>1613.11</c:v>
                </c:pt>
                <c:pt idx="48">
                  <c:v>1626.66</c:v>
                </c:pt>
                <c:pt idx="49">
                  <c:v>1621.81</c:v>
                </c:pt>
                <c:pt idx="50">
                  <c:v>1655.11</c:v>
                </c:pt>
                <c:pt idx="51">
                  <c:v>1660.36</c:v>
                </c:pt>
                <c:pt idx="52">
                  <c:v>1657.61</c:v>
                </c:pt>
                <c:pt idx="53">
                  <c:v>1675.17</c:v>
                </c:pt>
                <c:pt idx="54">
                  <c:v>1676.19</c:v>
                </c:pt>
                <c:pt idx="55">
                  <c:v>1678.66</c:v>
                </c:pt>
                <c:pt idx="56">
                  <c:v>1699.35</c:v>
                </c:pt>
                <c:pt idx="57">
                  <c:v>1724.52</c:v>
                </c:pt>
                <c:pt idx="58">
                  <c:v>1702.71</c:v>
                </c:pt>
                <c:pt idx="59">
                  <c:v>1700.44</c:v>
                </c:pt>
                <c:pt idx="60">
                  <c:v>1728.65</c:v>
                </c:pt>
                <c:pt idx="61">
                  <c:v>1727.84</c:v>
                </c:pt>
                <c:pt idx="62">
                  <c:v>1758.96</c:v>
                </c:pt>
                <c:pt idx="63">
                  <c:v>1746.9</c:v>
                </c:pt>
                <c:pt idx="64">
                  <c:v>1766.94</c:v>
                </c:pt>
                <c:pt idx="65">
                  <c:v>1778.67</c:v>
                </c:pt>
                <c:pt idx="66">
                  <c:v>1768.66</c:v>
                </c:pt>
                <c:pt idx="67">
                  <c:v>1788.55</c:v>
                </c:pt>
                <c:pt idx="68">
                  <c:v>1787.36</c:v>
                </c:pt>
                <c:pt idx="69">
                  <c:v>1785.71</c:v>
                </c:pt>
                <c:pt idx="70">
                  <c:v>1791.25</c:v>
                </c:pt>
                <c:pt idx="71">
                  <c:v>1805.94</c:v>
                </c:pt>
                <c:pt idx="72">
                  <c:v>1811.4</c:v>
                </c:pt>
                <c:pt idx="73">
                  <c:v>1811.25</c:v>
                </c:pt>
                <c:pt idx="74">
                  <c:v>1833.93</c:v>
                </c:pt>
                <c:pt idx="75">
                  <c:v>1802.68</c:v>
                </c:pt>
                <c:pt idx="76">
                  <c:v>1840.06</c:v>
                </c:pt>
                <c:pt idx="77">
                  <c:v>1841.7</c:v>
                </c:pt>
                <c:pt idx="78">
                  <c:v>1846.6</c:v>
                </c:pt>
                <c:pt idx="79">
                  <c:v>1863.36</c:v>
                </c:pt>
                <c:pt idx="80">
                  <c:v>1861.96</c:v>
                </c:pt>
                <c:pt idx="81">
                  <c:v>1868.7</c:v>
                </c:pt>
                <c:pt idx="82">
                  <c:v>1863.34</c:v>
                </c:pt>
                <c:pt idx="83">
                  <c:v>1883.71</c:v>
                </c:pt>
                <c:pt idx="84">
                  <c:v>1880.29</c:v>
                </c:pt>
                <c:pt idx="85">
                  <c:v>1893.19</c:v>
                </c:pt>
                <c:pt idx="86">
                  <c:v>1892.77</c:v>
                </c:pt>
                <c:pt idx="87">
                  <c:v>1911.93</c:v>
                </c:pt>
                <c:pt idx="88">
                  <c:v>1898.77</c:v>
                </c:pt>
                <c:pt idx="89">
                  <c:v>1925.3</c:v>
                </c:pt>
                <c:pt idx="90">
                  <c:v>1925.33</c:v>
                </c:pt>
                <c:pt idx="91">
                  <c:v>1926.54</c:v>
                </c:pt>
                <c:pt idx="92">
                  <c:v>1950.77</c:v>
                </c:pt>
                <c:pt idx="93">
                  <c:v>1949.32</c:v>
                </c:pt>
                <c:pt idx="94">
                  <c:v>1951.57</c:v>
                </c:pt>
                <c:pt idx="95">
                  <c:v>1955.8</c:v>
                </c:pt>
                <c:pt idx="96">
                  <c:v>1977.8</c:v>
                </c:pt>
                <c:pt idx="97">
                  <c:v>1962.65</c:v>
                </c:pt>
                <c:pt idx="98">
                  <c:v>1978.48</c:v>
                </c:pt>
                <c:pt idx="99">
                  <c:v>1973.87</c:v>
                </c:pt>
                <c:pt idx="100">
                  <c:v>1985.5</c:v>
                </c:pt>
                <c:pt idx="101">
                  <c:v>1982.7</c:v>
                </c:pt>
                <c:pt idx="102">
                  <c:v>1987.75</c:v>
                </c:pt>
                <c:pt idx="103">
                  <c:v>1987.13</c:v>
                </c:pt>
                <c:pt idx="104">
                  <c:v>2001.09</c:v>
                </c:pt>
                <c:pt idx="105">
                  <c:v>2010.63</c:v>
                </c:pt>
                <c:pt idx="106">
                  <c:v>1992.98</c:v>
                </c:pt>
                <c:pt idx="107">
                  <c:v>2009.75</c:v>
                </c:pt>
                <c:pt idx="108">
                  <c:v>2010.91</c:v>
                </c:pt>
                <c:pt idx="109">
                  <c:v>1962.77</c:v>
                </c:pt>
                <c:pt idx="110">
                  <c:v>2025.38</c:v>
                </c:pt>
                <c:pt idx="111">
                  <c:v>2026.78</c:v>
                </c:pt>
                <c:pt idx="112">
                  <c:v>2028.42</c:v>
                </c:pt>
                <c:pt idx="113">
                  <c:v>2029.62</c:v>
                </c:pt>
                <c:pt idx="114">
                  <c:v>2038.48</c:v>
                </c:pt>
                <c:pt idx="115">
                  <c:v>2035.37</c:v>
                </c:pt>
                <c:pt idx="116">
                  <c:v>2041.07</c:v>
                </c:pt>
                <c:pt idx="117">
                  <c:v>2040.29</c:v>
                </c:pt>
                <c:pt idx="118">
                  <c:v>2051.23</c:v>
                </c:pt>
                <c:pt idx="119">
                  <c:v>2055.95</c:v>
                </c:pt>
                <c:pt idx="120">
                  <c:v>2052.44</c:v>
                </c:pt>
                <c:pt idx="121">
                  <c:v>2063.11</c:v>
                </c:pt>
                <c:pt idx="122">
                  <c:v>2066.48</c:v>
                </c:pt>
                <c:pt idx="123">
                  <c:v>2074.5</c:v>
                </c:pt>
                <c:pt idx="124">
                  <c:v>2079.5</c:v>
                </c:pt>
                <c:pt idx="125">
                  <c:v>2078.62</c:v>
                </c:pt>
                <c:pt idx="126">
                  <c:v>2067.57</c:v>
                </c:pt>
                <c:pt idx="127">
                  <c:v>2078.53</c:v>
                </c:pt>
                <c:pt idx="128">
                  <c:v>2094.53</c:v>
                </c:pt>
                <c:pt idx="129">
                  <c:v>2113.33</c:v>
                </c:pt>
                <c:pt idx="130">
                  <c:v>2111.9</c:v>
                </c:pt>
                <c:pt idx="131">
                  <c:v>2104.45</c:v>
                </c:pt>
                <c:pt idx="132">
                  <c:v>2108.9</c:v>
                </c:pt>
                <c:pt idx="133">
                  <c:v>2112.25</c:v>
                </c:pt>
                <c:pt idx="134">
                  <c:v>2117.94</c:v>
                </c:pt>
                <c:pt idx="135">
                  <c:v>2141.78</c:v>
                </c:pt>
                <c:pt idx="136">
                  <c:v>2130.52</c:v>
                </c:pt>
                <c:pt idx="137">
                  <c:v>2128.74</c:v>
                </c:pt>
                <c:pt idx="138">
                  <c:v>2146.42</c:v>
                </c:pt>
                <c:pt idx="139">
                  <c:v>2141.28</c:v>
                </c:pt>
                <c:pt idx="140">
                  <c:v>2156.8</c:v>
                </c:pt>
                <c:pt idx="141">
                  <c:v>2172.12</c:v>
                </c:pt>
                <c:pt idx="142">
                  <c:v>2165.47</c:v>
                </c:pt>
                <c:pt idx="143">
                  <c:v>2162.12</c:v>
                </c:pt>
                <c:pt idx="144">
                  <c:v>2161.14</c:v>
                </c:pt>
                <c:pt idx="145">
                  <c:v>2169.75</c:v>
                </c:pt>
                <c:pt idx="146">
                  <c:v>2175.64</c:v>
                </c:pt>
                <c:pt idx="147">
                  <c:v>2172.82</c:v>
                </c:pt>
                <c:pt idx="148">
                  <c:v>2184.39</c:v>
                </c:pt>
                <c:pt idx="149">
                  <c:v>2153.1</c:v>
                </c:pt>
                <c:pt idx="150">
                  <c:v>2180.56</c:v>
                </c:pt>
                <c:pt idx="151">
                  <c:v>2197.05</c:v>
                </c:pt>
                <c:pt idx="152">
                  <c:v>2188.66</c:v>
                </c:pt>
                <c:pt idx="153">
                  <c:v>2199.69</c:v>
                </c:pt>
                <c:pt idx="154">
                  <c:v>2195.57</c:v>
                </c:pt>
                <c:pt idx="155">
                  <c:v>2213.31</c:v>
                </c:pt>
                <c:pt idx="156">
                  <c:v>2213.36</c:v>
                </c:pt>
                <c:pt idx="157">
                  <c:v>2216.05</c:v>
                </c:pt>
                <c:pt idx="158">
                  <c:v>2197.97</c:v>
                </c:pt>
                <c:pt idx="159">
                  <c:v>2227.73</c:v>
                </c:pt>
                <c:pt idx="160">
                  <c:v>2238.72</c:v>
                </c:pt>
                <c:pt idx="161">
                  <c:v>2235.33</c:v>
                </c:pt>
                <c:pt idx="162">
                  <c:v>2235.57</c:v>
                </c:pt>
                <c:pt idx="163">
                  <c:v>2252.04</c:v>
                </c:pt>
                <c:pt idx="164">
                  <c:v>2254.52</c:v>
                </c:pt>
                <c:pt idx="165">
                  <c:v>2258.71</c:v>
                </c:pt>
                <c:pt idx="166">
                  <c:v>2224.86</c:v>
                </c:pt>
                <c:pt idx="167">
                  <c:v>2251.71</c:v>
                </c:pt>
                <c:pt idx="168">
                  <c:v>2270.16</c:v>
                </c:pt>
                <c:pt idx="169">
                  <c:v>2284.32</c:v>
                </c:pt>
                <c:pt idx="170">
                  <c:v>2275.11</c:v>
                </c:pt>
                <c:pt idx="171">
                  <c:v>2283.42</c:v>
                </c:pt>
                <c:pt idx="172">
                  <c:v>2285.15</c:v>
                </c:pt>
                <c:pt idx="173">
                  <c:v>2287.48</c:v>
                </c:pt>
                <c:pt idx="174">
                  <c:v>2289.86</c:v>
                </c:pt>
                <c:pt idx="175">
                  <c:v>2294.17</c:v>
                </c:pt>
                <c:pt idx="176">
                  <c:v>2292.49</c:v>
                </c:pt>
                <c:pt idx="177">
                  <c:v>2305.99</c:v>
                </c:pt>
                <c:pt idx="178">
                  <c:v>2306.39</c:v>
                </c:pt>
                <c:pt idx="179">
                  <c:v>2302.35</c:v>
                </c:pt>
                <c:pt idx="180">
                  <c:v>2306.92</c:v>
                </c:pt>
                <c:pt idx="181">
                  <c:v>2320.72</c:v>
                </c:pt>
                <c:pt idx="182">
                  <c:v>2305.15</c:v>
                </c:pt>
                <c:pt idx="183">
                  <c:v>2328.89</c:v>
                </c:pt>
                <c:pt idx="184">
                  <c:v>2335.23</c:v>
                </c:pt>
                <c:pt idx="185">
                  <c:v>2326.08</c:v>
                </c:pt>
                <c:pt idx="186">
                  <c:v>2316.67</c:v>
                </c:pt>
                <c:pt idx="187">
                  <c:v>2341.48</c:v>
                </c:pt>
                <c:pt idx="188">
                  <c:v>2351.94</c:v>
                </c:pt>
                <c:pt idx="189">
                  <c:v>2348.52</c:v>
                </c:pt>
                <c:pt idx="190">
                  <c:v>2348.88</c:v>
                </c:pt>
                <c:pt idx="191">
                  <c:v>2350.43</c:v>
                </c:pt>
                <c:pt idx="192">
                  <c:v>2365.08</c:v>
                </c:pt>
                <c:pt idx="193">
                  <c:v>2351.31</c:v>
                </c:pt>
                <c:pt idx="194">
                  <c:v>2372.32</c:v>
                </c:pt>
                <c:pt idx="195">
                  <c:v>2370.36</c:v>
                </c:pt>
                <c:pt idx="196">
                  <c:v>2365.15</c:v>
                </c:pt>
                <c:pt idx="197">
                  <c:v>2361.25</c:v>
                </c:pt>
                <c:pt idx="198">
                  <c:v>2378.77</c:v>
                </c:pt>
                <c:pt idx="199">
                  <c:v>2387.32</c:v>
                </c:pt>
                <c:pt idx="200">
                  <c:v>2370.51</c:v>
                </c:pt>
                <c:pt idx="201">
                  <c:v>2387.11</c:v>
                </c:pt>
                <c:pt idx="202">
                  <c:v>2365.47</c:v>
                </c:pt>
                <c:pt idx="203">
                  <c:v>2337.83</c:v>
                </c:pt>
                <c:pt idx="204">
                  <c:v>2285.55</c:v>
                </c:pt>
                <c:pt idx="205">
                  <c:v>2230.09</c:v>
                </c:pt>
                <c:pt idx="206">
                  <c:v>2141.03</c:v>
                </c:pt>
                <c:pt idx="207">
                  <c:v>2082.22</c:v>
                </c:pt>
                <c:pt idx="208">
                  <c:v>2009.82</c:v>
                </c:pt>
                <c:pt idx="209">
                  <c:v>1972.9</c:v>
                </c:pt>
                <c:pt idx="210">
                  <c:v>1952.37</c:v>
                </c:pt>
                <c:pt idx="211">
                  <c:v>1930.74</c:v>
                </c:pt>
                <c:pt idx="212">
                  <c:v>1887.64</c:v>
                </c:pt>
                <c:pt idx="213">
                  <c:v>1872.33</c:v>
                </c:pt>
                <c:pt idx="214">
                  <c:v>1858.85</c:v>
                </c:pt>
                <c:pt idx="215">
                  <c:v>1852.34</c:v>
                </c:pt>
                <c:pt idx="216">
                  <c:v>1829.55</c:v>
                </c:pt>
                <c:pt idx="217">
                  <c:v>1846.86</c:v>
                </c:pt>
                <c:pt idx="218">
                  <c:v>1845.77</c:v>
                </c:pt>
                <c:pt idx="219">
                  <c:v>1843.78</c:v>
                </c:pt>
                <c:pt idx="220">
                  <c:v>1843.48</c:v>
                </c:pt>
                <c:pt idx="221">
                  <c:v>1865.24</c:v>
                </c:pt>
                <c:pt idx="222">
                  <c:v>1855.3</c:v>
                </c:pt>
                <c:pt idx="223">
                  <c:v>1869.41</c:v>
                </c:pt>
                <c:pt idx="224">
                  <c:v>1865.16</c:v>
                </c:pt>
                <c:pt idx="225">
                  <c:v>1877.6</c:v>
                </c:pt>
                <c:pt idx="226">
                  <c:v>1878.98</c:v>
                </c:pt>
                <c:pt idx="227">
                  <c:v>1891.82</c:v>
                </c:pt>
                <c:pt idx="228">
                  <c:v>1899.15</c:v>
                </c:pt>
                <c:pt idx="229">
                  <c:v>1869.96</c:v>
                </c:pt>
                <c:pt idx="230">
                  <c:v>1900.4</c:v>
                </c:pt>
                <c:pt idx="231">
                  <c:v>1902.64</c:v>
                </c:pt>
                <c:pt idx="232">
                  <c:v>1898.7</c:v>
                </c:pt>
                <c:pt idx="233">
                  <c:v>1897.36</c:v>
                </c:pt>
                <c:pt idx="234">
                  <c:v>1908.98</c:v>
                </c:pt>
                <c:pt idx="235">
                  <c:v>1927.52</c:v>
                </c:pt>
                <c:pt idx="236">
                  <c:v>1930.14</c:v>
                </c:pt>
                <c:pt idx="237">
                  <c:v>1947.63</c:v>
                </c:pt>
                <c:pt idx="238">
                  <c:v>1961.06</c:v>
                </c:pt>
                <c:pt idx="239">
                  <c:v>1974.66</c:v>
                </c:pt>
                <c:pt idx="240">
                  <c:v>1973.83</c:v>
                </c:pt>
                <c:pt idx="241">
                  <c:v>1998.8</c:v>
                </c:pt>
                <c:pt idx="242">
                  <c:v>1999.68</c:v>
                </c:pt>
                <c:pt idx="243">
                  <c:v>2007.48</c:v>
                </c:pt>
                <c:pt idx="244">
                  <c:v>2030.16</c:v>
                </c:pt>
                <c:pt idx="245">
                  <c:v>2022.6</c:v>
                </c:pt>
                <c:pt idx="246">
                  <c:v>2032.85</c:v>
                </c:pt>
                <c:pt idx="247">
                  <c:v>2049.27</c:v>
                </c:pt>
                <c:pt idx="248">
                  <c:v>2053.06</c:v>
                </c:pt>
                <c:pt idx="249">
                  <c:v>2039.76</c:v>
                </c:pt>
                <c:pt idx="250">
                  <c:v>2064.94</c:v>
                </c:pt>
                <c:pt idx="251">
                  <c:v>2072.99</c:v>
                </c:pt>
                <c:pt idx="252">
                  <c:v>2080.51</c:v>
                </c:pt>
                <c:pt idx="253">
                  <c:v>2092.99</c:v>
                </c:pt>
                <c:pt idx="254">
                  <c:v>2090.54</c:v>
                </c:pt>
                <c:pt idx="255">
                  <c:v>2101.82</c:v>
                </c:pt>
                <c:pt idx="256">
                  <c:v>2113.72</c:v>
                </c:pt>
                <c:pt idx="257">
                  <c:v>2103.65</c:v>
                </c:pt>
                <c:pt idx="258">
                  <c:v>2118.26</c:v>
                </c:pt>
                <c:pt idx="259">
                  <c:v>2120.61</c:v>
                </c:pt>
                <c:pt idx="260">
                  <c:v>2129.72</c:v>
                </c:pt>
                <c:pt idx="261">
                  <c:v>2130.29</c:v>
                </c:pt>
                <c:pt idx="262">
                  <c:v>2123.55</c:v>
                </c:pt>
                <c:pt idx="263">
                  <c:v>2118.44</c:v>
                </c:pt>
                <c:pt idx="264">
                  <c:v>2157.2</c:v>
                </c:pt>
                <c:pt idx="265">
                  <c:v>2161.36</c:v>
                </c:pt>
                <c:pt idx="266">
                  <c:v>2164.51</c:v>
                </c:pt>
                <c:pt idx="267">
                  <c:v>2154.24</c:v>
                </c:pt>
                <c:pt idx="268">
                  <c:v>2163.24</c:v>
                </c:pt>
                <c:pt idx="269">
                  <c:v>2175.72</c:v>
                </c:pt>
                <c:pt idx="270">
                  <c:v>2173.34</c:v>
                </c:pt>
                <c:pt idx="271">
                  <c:v>2180.92</c:v>
                </c:pt>
                <c:pt idx="272">
                  <c:v>2179.92</c:v>
                </c:pt>
                <c:pt idx="273">
                  <c:v>2190.36</c:v>
                </c:pt>
                <c:pt idx="274">
                  <c:v>2195.36</c:v>
                </c:pt>
                <c:pt idx="275">
                  <c:v>2192.67</c:v>
                </c:pt>
                <c:pt idx="276">
                  <c:v>2202.78</c:v>
                </c:pt>
                <c:pt idx="277">
                  <c:v>2212.69</c:v>
                </c:pt>
                <c:pt idx="278">
                  <c:v>2177.09</c:v>
                </c:pt>
                <c:pt idx="279">
                  <c:v>2200.2</c:v>
                </c:pt>
                <c:pt idx="280">
                  <c:v>2219.38</c:v>
                </c:pt>
                <c:pt idx="281">
                  <c:v>2222.81</c:v>
                </c:pt>
                <c:pt idx="282">
                  <c:v>2215.69</c:v>
                </c:pt>
                <c:pt idx="283">
                  <c:v>2229.53</c:v>
                </c:pt>
                <c:pt idx="284">
                  <c:v>2215.37</c:v>
                </c:pt>
                <c:pt idx="285">
                  <c:v>2249.52</c:v>
                </c:pt>
                <c:pt idx="286">
                  <c:v>2238.33</c:v>
                </c:pt>
                <c:pt idx="287">
                  <c:v>2245.11</c:v>
                </c:pt>
                <c:pt idx="288">
                  <c:v>2233.19</c:v>
                </c:pt>
                <c:pt idx="289">
                  <c:v>2247.27</c:v>
                </c:pt>
                <c:pt idx="290">
                  <c:v>2254.28</c:v>
                </c:pt>
                <c:pt idx="291">
                  <c:v>2244.19</c:v>
                </c:pt>
                <c:pt idx="292">
                  <c:v>2210.71</c:v>
                </c:pt>
                <c:pt idx="293">
                  <c:v>2196.17</c:v>
                </c:pt>
                <c:pt idx="294">
                  <c:v>2124.71</c:v>
                </c:pt>
                <c:pt idx="295">
                  <c:v>2061.42</c:v>
                </c:pt>
                <c:pt idx="296">
                  <c:v>1972.53</c:v>
                </c:pt>
                <c:pt idx="297">
                  <c:v>1925.4</c:v>
                </c:pt>
                <c:pt idx="298">
                  <c:v>1875.7</c:v>
                </c:pt>
                <c:pt idx="299">
                  <c:v>1862.26</c:v>
                </c:pt>
                <c:pt idx="300">
                  <c:v>1824.51</c:v>
                </c:pt>
                <c:pt idx="301">
                  <c:v>1829.29</c:v>
                </c:pt>
                <c:pt idx="302">
                  <c:v>1792.68</c:v>
                </c:pt>
                <c:pt idx="303">
                  <c:v>1809.74</c:v>
                </c:pt>
                <c:pt idx="304">
                  <c:v>1811.14</c:v>
                </c:pt>
                <c:pt idx="305">
                  <c:v>1822.49</c:v>
                </c:pt>
                <c:pt idx="306">
                  <c:v>1820.16</c:v>
                </c:pt>
                <c:pt idx="307">
                  <c:v>1813.99</c:v>
                </c:pt>
                <c:pt idx="308">
                  <c:v>1814.86</c:v>
                </c:pt>
                <c:pt idx="309">
                  <c:v>1805.42</c:v>
                </c:pt>
                <c:pt idx="310">
                  <c:v>1805.13</c:v>
                </c:pt>
                <c:pt idx="311">
                  <c:v>1828.19</c:v>
                </c:pt>
                <c:pt idx="312">
                  <c:v>1830.36</c:v>
                </c:pt>
                <c:pt idx="313">
                  <c:v>1821.31</c:v>
                </c:pt>
                <c:pt idx="314">
                  <c:v>1819.86</c:v>
                </c:pt>
                <c:pt idx="315">
                  <c:v>1825</c:v>
                </c:pt>
                <c:pt idx="316">
                  <c:v>1853.46</c:v>
                </c:pt>
                <c:pt idx="317">
                  <c:v>1849.45</c:v>
                </c:pt>
                <c:pt idx="318">
                  <c:v>1856.46</c:v>
                </c:pt>
                <c:pt idx="319">
                  <c:v>1867.93</c:v>
                </c:pt>
                <c:pt idx="320">
                  <c:v>1886.75</c:v>
                </c:pt>
                <c:pt idx="321">
                  <c:v>1901.39</c:v>
                </c:pt>
                <c:pt idx="322">
                  <c:v>1892.83</c:v>
                </c:pt>
                <c:pt idx="323">
                  <c:v>1920.83</c:v>
                </c:pt>
                <c:pt idx="324">
                  <c:v>1931.92</c:v>
                </c:pt>
                <c:pt idx="325">
                  <c:v>1947.13</c:v>
                </c:pt>
                <c:pt idx="326">
                  <c:v>1955.38</c:v>
                </c:pt>
                <c:pt idx="327">
                  <c:v>1978.22</c:v>
                </c:pt>
                <c:pt idx="328">
                  <c:v>1982.05</c:v>
                </c:pt>
                <c:pt idx="329">
                  <c:v>1979.25</c:v>
                </c:pt>
                <c:pt idx="330">
                  <c:v>1985.41</c:v>
                </c:pt>
                <c:pt idx="331">
                  <c:v>1985.42</c:v>
                </c:pt>
                <c:pt idx="332">
                  <c:v>1992.65</c:v>
                </c:pt>
                <c:pt idx="333">
                  <c:v>2006.9</c:v>
                </c:pt>
                <c:pt idx="334">
                  <c:v>2011.92</c:v>
                </c:pt>
                <c:pt idx="335">
                  <c:v>2021.37</c:v>
                </c:pt>
                <c:pt idx="336">
                  <c:v>2029.02</c:v>
                </c:pt>
                <c:pt idx="337">
                  <c:v>2046.61</c:v>
                </c:pt>
                <c:pt idx="338">
                  <c:v>2037.02</c:v>
                </c:pt>
                <c:pt idx="339">
                  <c:v>2050.07</c:v>
                </c:pt>
                <c:pt idx="340">
                  <c:v>2055.9</c:v>
                </c:pt>
                <c:pt idx="341">
                  <c:v>2061.82</c:v>
                </c:pt>
                <c:pt idx="342">
                  <c:v>2071.29</c:v>
                </c:pt>
                <c:pt idx="343">
                  <c:v>2083.57</c:v>
                </c:pt>
                <c:pt idx="344">
                  <c:v>2083.06</c:v>
                </c:pt>
                <c:pt idx="345">
                  <c:v>2092.36</c:v>
                </c:pt>
                <c:pt idx="346">
                  <c:v>2098.79</c:v>
                </c:pt>
                <c:pt idx="347">
                  <c:v>2104.66</c:v>
                </c:pt>
                <c:pt idx="348">
                  <c:v>2112.67</c:v>
                </c:pt>
                <c:pt idx="349">
                  <c:v>2116.83</c:v>
                </c:pt>
                <c:pt idx="350">
                  <c:v>2111.82</c:v>
                </c:pt>
                <c:pt idx="351">
                  <c:v>2097.95</c:v>
                </c:pt>
                <c:pt idx="352">
                  <c:v>2101.58</c:v>
                </c:pt>
                <c:pt idx="353">
                  <c:v>2131.99</c:v>
                </c:pt>
                <c:pt idx="354">
                  <c:v>2130.83</c:v>
                </c:pt>
                <c:pt idx="355">
                  <c:v>2125.91</c:v>
                </c:pt>
                <c:pt idx="356">
                  <c:v>2130.55</c:v>
                </c:pt>
                <c:pt idx="357">
                  <c:v>2129.71</c:v>
                </c:pt>
                <c:pt idx="358">
                  <c:v>2142.31</c:v>
                </c:pt>
                <c:pt idx="359">
                  <c:v>2152.17</c:v>
                </c:pt>
                <c:pt idx="360">
                  <c:v>2149.06</c:v>
                </c:pt>
                <c:pt idx="361">
                  <c:v>2147.27</c:v>
                </c:pt>
                <c:pt idx="362">
                  <c:v>2139.33</c:v>
                </c:pt>
                <c:pt idx="363">
                  <c:v>2164.57</c:v>
                </c:pt>
                <c:pt idx="364">
                  <c:v>2168.76</c:v>
                </c:pt>
                <c:pt idx="365">
                  <c:v>2181.37</c:v>
                </c:pt>
                <c:pt idx="366">
                  <c:v>2168.74</c:v>
                </c:pt>
                <c:pt idx="367">
                  <c:v>2168.91</c:v>
                </c:pt>
                <c:pt idx="368">
                  <c:v>2170.87</c:v>
                </c:pt>
                <c:pt idx="369">
                  <c:v>2174.34</c:v>
                </c:pt>
                <c:pt idx="370">
                  <c:v>2155.55</c:v>
                </c:pt>
                <c:pt idx="371">
                  <c:v>2164.08</c:v>
                </c:pt>
                <c:pt idx="372">
                  <c:v>2191.53</c:v>
                </c:pt>
                <c:pt idx="373">
                  <c:v>2201.62</c:v>
                </c:pt>
                <c:pt idx="374">
                  <c:v>2163.24</c:v>
                </c:pt>
                <c:pt idx="375">
                  <c:v>2123.06</c:v>
                </c:pt>
                <c:pt idx="376">
                  <c:v>2081.15</c:v>
                </c:pt>
                <c:pt idx="377">
                  <c:v>1997.48</c:v>
                </c:pt>
                <c:pt idx="378">
                  <c:v>1965.25</c:v>
                </c:pt>
                <c:pt idx="379">
                  <c:v>1933.24</c:v>
                </c:pt>
                <c:pt idx="380">
                  <c:v>1878.95</c:v>
                </c:pt>
                <c:pt idx="381">
                  <c:v>1841.48</c:v>
                </c:pt>
                <c:pt idx="382">
                  <c:v>1843.07</c:v>
                </c:pt>
                <c:pt idx="383">
                  <c:v>1833.54</c:v>
                </c:pt>
                <c:pt idx="384">
                  <c:v>1826.24</c:v>
                </c:pt>
                <c:pt idx="385">
                  <c:v>1822.83</c:v>
                </c:pt>
                <c:pt idx="386">
                  <c:v>1821.34</c:v>
                </c:pt>
                <c:pt idx="387">
                  <c:v>1830.25</c:v>
                </c:pt>
                <c:pt idx="388">
                  <c:v>1834.47</c:v>
                </c:pt>
                <c:pt idx="389">
                  <c:v>1818</c:v>
                </c:pt>
                <c:pt idx="390">
                  <c:v>1833.89</c:v>
                </c:pt>
                <c:pt idx="391">
                  <c:v>1831.19</c:v>
                </c:pt>
                <c:pt idx="392">
                  <c:v>1849.46</c:v>
                </c:pt>
                <c:pt idx="393">
                  <c:v>1837.75</c:v>
                </c:pt>
                <c:pt idx="394">
                  <c:v>1861.06</c:v>
                </c:pt>
                <c:pt idx="395">
                  <c:v>1843.93</c:v>
                </c:pt>
                <c:pt idx="396">
                  <c:v>1875</c:v>
                </c:pt>
                <c:pt idx="397">
                  <c:v>1858.64</c:v>
                </c:pt>
                <c:pt idx="398">
                  <c:v>1861.88</c:v>
                </c:pt>
                <c:pt idx="399">
                  <c:v>1885.48</c:v>
                </c:pt>
                <c:pt idx="400">
                  <c:v>1911.93</c:v>
                </c:pt>
                <c:pt idx="401">
                  <c:v>1926.63</c:v>
                </c:pt>
                <c:pt idx="402">
                  <c:v>1919.59</c:v>
                </c:pt>
                <c:pt idx="403">
                  <c:v>1955.5</c:v>
                </c:pt>
                <c:pt idx="404">
                  <c:v>1960.27</c:v>
                </c:pt>
                <c:pt idx="405">
                  <c:v>1969.16</c:v>
                </c:pt>
                <c:pt idx="406">
                  <c:v>1971.79</c:v>
                </c:pt>
                <c:pt idx="407">
                  <c:v>1971.87</c:v>
                </c:pt>
                <c:pt idx="408">
                  <c:v>1978.85</c:v>
                </c:pt>
                <c:pt idx="409">
                  <c:v>1972.87</c:v>
                </c:pt>
                <c:pt idx="410">
                  <c:v>1979.79</c:v>
                </c:pt>
                <c:pt idx="411">
                  <c:v>1972.38</c:v>
                </c:pt>
                <c:pt idx="412">
                  <c:v>2016.34</c:v>
                </c:pt>
                <c:pt idx="413">
                  <c:v>2007.65</c:v>
                </c:pt>
                <c:pt idx="414">
                  <c:v>2017.93</c:v>
                </c:pt>
                <c:pt idx="415">
                  <c:v>2019.99</c:v>
                </c:pt>
                <c:pt idx="416">
                  <c:v>2029.49</c:v>
                </c:pt>
                <c:pt idx="417">
                  <c:v>2038.13</c:v>
                </c:pt>
                <c:pt idx="418">
                  <c:v>2046.34</c:v>
                </c:pt>
                <c:pt idx="419">
                  <c:v>2060.98</c:v>
                </c:pt>
                <c:pt idx="420">
                  <c:v>2061.81</c:v>
                </c:pt>
                <c:pt idx="421">
                  <c:v>2057.93</c:v>
                </c:pt>
                <c:pt idx="422">
                  <c:v>2072.68</c:v>
                </c:pt>
                <c:pt idx="423">
                  <c:v>2058.7</c:v>
                </c:pt>
                <c:pt idx="424">
                  <c:v>2090.42</c:v>
                </c:pt>
                <c:pt idx="425">
                  <c:v>2076.68</c:v>
                </c:pt>
                <c:pt idx="426">
                  <c:v>2084.61</c:v>
                </c:pt>
                <c:pt idx="427">
                  <c:v>2094.2</c:v>
                </c:pt>
                <c:pt idx="428">
                  <c:v>2096.17</c:v>
                </c:pt>
                <c:pt idx="429">
                  <c:v>2097.04</c:v>
                </c:pt>
                <c:pt idx="430">
                  <c:v>2092.33</c:v>
                </c:pt>
                <c:pt idx="431">
                  <c:v>2091.6</c:v>
                </c:pt>
                <c:pt idx="432">
                  <c:v>2097.92</c:v>
                </c:pt>
                <c:pt idx="433">
                  <c:v>2110.55</c:v>
                </c:pt>
                <c:pt idx="434">
                  <c:v>2117.76</c:v>
                </c:pt>
                <c:pt idx="435">
                  <c:v>2126.6</c:v>
                </c:pt>
                <c:pt idx="436">
                  <c:v>2135.36</c:v>
                </c:pt>
                <c:pt idx="437">
                  <c:v>2118.78</c:v>
                </c:pt>
                <c:pt idx="438">
                  <c:v>2143.02</c:v>
                </c:pt>
                <c:pt idx="439">
                  <c:v>2124.5</c:v>
                </c:pt>
                <c:pt idx="440">
                  <c:v>2129.43</c:v>
                </c:pt>
                <c:pt idx="441">
                  <c:v>2141.7</c:v>
                </c:pt>
                <c:pt idx="442">
                  <c:v>2143.44</c:v>
                </c:pt>
                <c:pt idx="443">
                  <c:v>2156.64</c:v>
                </c:pt>
                <c:pt idx="444">
                  <c:v>2144.31</c:v>
                </c:pt>
                <c:pt idx="445">
                  <c:v>2163.34</c:v>
                </c:pt>
                <c:pt idx="446">
                  <c:v>2160.84</c:v>
                </c:pt>
                <c:pt idx="447">
                  <c:v>2157.69</c:v>
                </c:pt>
                <c:pt idx="448">
                  <c:v>2128.1</c:v>
                </c:pt>
                <c:pt idx="449">
                  <c:v>2130.32</c:v>
                </c:pt>
                <c:pt idx="450">
                  <c:v>2069.12</c:v>
                </c:pt>
                <c:pt idx="451">
                  <c:v>2010.47</c:v>
                </c:pt>
                <c:pt idx="452">
                  <c:v>1932.11</c:v>
                </c:pt>
                <c:pt idx="453">
                  <c:v>1908.61</c:v>
                </c:pt>
                <c:pt idx="454">
                  <c:v>1935.24</c:v>
                </c:pt>
                <c:pt idx="455">
                  <c:v>1847.66</c:v>
                </c:pt>
                <c:pt idx="456">
                  <c:v>1810.73</c:v>
                </c:pt>
                <c:pt idx="457">
                  <c:v>1874.09</c:v>
                </c:pt>
                <c:pt idx="458">
                  <c:v>1868.36</c:v>
                </c:pt>
                <c:pt idx="459">
                  <c:v>1763.19</c:v>
                </c:pt>
                <c:pt idx="460">
                  <c:v>1856.55</c:v>
                </c:pt>
                <c:pt idx="461">
                  <c:v>1812.34</c:v>
                </c:pt>
                <c:pt idx="462">
                  <c:v>1805.83</c:v>
                </c:pt>
                <c:pt idx="463">
                  <c:v>1833.9</c:v>
                </c:pt>
                <c:pt idx="464">
                  <c:v>1803.54</c:v>
                </c:pt>
                <c:pt idx="465">
                  <c:v>1844.99</c:v>
                </c:pt>
                <c:pt idx="466">
                  <c:v>1820.33</c:v>
                </c:pt>
                <c:pt idx="467">
                  <c:v>1862.69</c:v>
                </c:pt>
                <c:pt idx="468">
                  <c:v>1831.22</c:v>
                </c:pt>
                <c:pt idx="469">
                  <c:v>1858.98</c:v>
                </c:pt>
                <c:pt idx="470">
                  <c:v>1853.66</c:v>
                </c:pt>
                <c:pt idx="471">
                  <c:v>1873.78</c:v>
                </c:pt>
                <c:pt idx="472">
                  <c:v>1863.78</c:v>
                </c:pt>
                <c:pt idx="473">
                  <c:v>1871.31</c:v>
                </c:pt>
                <c:pt idx="474">
                  <c:v>1891.14</c:v>
                </c:pt>
                <c:pt idx="475">
                  <c:v>1910.05</c:v>
                </c:pt>
                <c:pt idx="476">
                  <c:v>1895.48</c:v>
                </c:pt>
                <c:pt idx="477">
                  <c:v>1926.25</c:v>
                </c:pt>
                <c:pt idx="478">
                  <c:v>1930.89</c:v>
                </c:pt>
                <c:pt idx="479">
                  <c:v>1940.53</c:v>
                </c:pt>
                <c:pt idx="480">
                  <c:v>1938.2</c:v>
                </c:pt>
                <c:pt idx="481">
                  <c:v>1942.16</c:v>
                </c:pt>
                <c:pt idx="482">
                  <c:v>1967.54</c:v>
                </c:pt>
                <c:pt idx="483">
                  <c:v>1971.59</c:v>
                </c:pt>
                <c:pt idx="484">
                  <c:v>1977.07</c:v>
                </c:pt>
                <c:pt idx="485">
                  <c:v>1970.23</c:v>
                </c:pt>
                <c:pt idx="486">
                  <c:v>1984.36</c:v>
                </c:pt>
                <c:pt idx="487">
                  <c:v>1999.03</c:v>
                </c:pt>
                <c:pt idx="488">
                  <c:v>1997.08</c:v>
                </c:pt>
                <c:pt idx="489">
                  <c:v>2011.42</c:v>
                </c:pt>
                <c:pt idx="490">
                  <c:v>2022.7</c:v>
                </c:pt>
                <c:pt idx="491">
                  <c:v>2019.49</c:v>
                </c:pt>
                <c:pt idx="492">
                  <c:v>2028.74</c:v>
                </c:pt>
                <c:pt idx="493">
                  <c:v>2052.26</c:v>
                </c:pt>
                <c:pt idx="494">
                  <c:v>2068.43</c:v>
                </c:pt>
                <c:pt idx="495">
                  <c:v>2051.58</c:v>
                </c:pt>
                <c:pt idx="496">
                  <c:v>2055.06</c:v>
                </c:pt>
                <c:pt idx="497">
                  <c:v>2078.47</c:v>
                </c:pt>
                <c:pt idx="498">
                  <c:v>2076.27</c:v>
                </c:pt>
                <c:pt idx="499">
                  <c:v>2058</c:v>
                </c:pt>
                <c:pt idx="500">
                  <c:v>2062.16</c:v>
                </c:pt>
                <c:pt idx="501">
                  <c:v>2084.03</c:v>
                </c:pt>
                <c:pt idx="502">
                  <c:v>2071.57</c:v>
                </c:pt>
                <c:pt idx="503">
                  <c:v>2088.63</c:v>
                </c:pt>
                <c:pt idx="504">
                  <c:v>2109.66</c:v>
                </c:pt>
                <c:pt idx="505">
                  <c:v>2112.76</c:v>
                </c:pt>
                <c:pt idx="506">
                  <c:v>2097.98</c:v>
                </c:pt>
                <c:pt idx="507">
                  <c:v>2094.42</c:v>
                </c:pt>
                <c:pt idx="508">
                  <c:v>2102.27</c:v>
                </c:pt>
                <c:pt idx="509">
                  <c:v>2098.97</c:v>
                </c:pt>
                <c:pt idx="510">
                  <c:v>2117.58</c:v>
                </c:pt>
                <c:pt idx="511">
                  <c:v>2114.22</c:v>
                </c:pt>
                <c:pt idx="512">
                  <c:v>2120.63</c:v>
                </c:pt>
                <c:pt idx="513">
                  <c:v>2114.54</c:v>
                </c:pt>
                <c:pt idx="514">
                  <c:v>2132.36</c:v>
                </c:pt>
                <c:pt idx="515">
                  <c:v>2136.61</c:v>
                </c:pt>
                <c:pt idx="516">
                  <c:v>2145.04</c:v>
                </c:pt>
                <c:pt idx="517">
                  <c:v>2141.98</c:v>
                </c:pt>
                <c:pt idx="518">
                  <c:v>2159.36</c:v>
                </c:pt>
                <c:pt idx="519">
                  <c:v>2142.21</c:v>
                </c:pt>
                <c:pt idx="520">
                  <c:v>2139.96</c:v>
                </c:pt>
                <c:pt idx="521">
                  <c:v>2139.13</c:v>
                </c:pt>
                <c:pt idx="522">
                  <c:v>2150.18</c:v>
                </c:pt>
                <c:pt idx="523">
                  <c:v>2125.67</c:v>
                </c:pt>
                <c:pt idx="524">
                  <c:v>2105.64</c:v>
                </c:pt>
                <c:pt idx="525">
                  <c:v>2073.25</c:v>
                </c:pt>
                <c:pt idx="526">
                  <c:v>2016.48</c:v>
                </c:pt>
                <c:pt idx="527">
                  <c:v>1986.11</c:v>
                </c:pt>
                <c:pt idx="528">
                  <c:v>1905.83</c:v>
                </c:pt>
                <c:pt idx="529">
                  <c:v>1916.19</c:v>
                </c:pt>
                <c:pt idx="530">
                  <c:v>1854.84</c:v>
                </c:pt>
                <c:pt idx="531">
                  <c:v>1856.04</c:v>
                </c:pt>
                <c:pt idx="532">
                  <c:v>1867.5</c:v>
                </c:pt>
                <c:pt idx="533">
                  <c:v>1824.43</c:v>
                </c:pt>
                <c:pt idx="534">
                  <c:v>1830.28</c:v>
                </c:pt>
                <c:pt idx="535">
                  <c:v>1837.4</c:v>
                </c:pt>
                <c:pt idx="536">
                  <c:v>1829.04</c:v>
                </c:pt>
                <c:pt idx="537">
                  <c:v>1837.75</c:v>
                </c:pt>
                <c:pt idx="538">
                  <c:v>1835.27</c:v>
                </c:pt>
                <c:pt idx="539">
                  <c:v>1839.27</c:v>
                </c:pt>
                <c:pt idx="540">
                  <c:v>1837.04</c:v>
                </c:pt>
                <c:pt idx="541">
                  <c:v>1845.19</c:v>
                </c:pt>
                <c:pt idx="542">
                  <c:v>1848.72</c:v>
                </c:pt>
                <c:pt idx="543">
                  <c:v>1848.53</c:v>
                </c:pt>
                <c:pt idx="544">
                  <c:v>1832.78</c:v>
                </c:pt>
                <c:pt idx="545">
                  <c:v>1852.59</c:v>
                </c:pt>
                <c:pt idx="546">
                  <c:v>1872.04</c:v>
                </c:pt>
                <c:pt idx="547">
                  <c:v>1890.51</c:v>
                </c:pt>
                <c:pt idx="548">
                  <c:v>1880.33</c:v>
                </c:pt>
                <c:pt idx="549">
                  <c:v>1874.87</c:v>
                </c:pt>
                <c:pt idx="550">
                  <c:v>1902.07</c:v>
                </c:pt>
                <c:pt idx="551">
                  <c:v>1907.84</c:v>
                </c:pt>
                <c:pt idx="552">
                  <c:v>1916.22</c:v>
                </c:pt>
                <c:pt idx="553">
                  <c:v>1935.73</c:v>
                </c:pt>
                <c:pt idx="554">
                  <c:v>1933.44</c:v>
                </c:pt>
                <c:pt idx="555">
                  <c:v>1955.25</c:v>
                </c:pt>
                <c:pt idx="556">
                  <c:v>1964.84</c:v>
                </c:pt>
                <c:pt idx="557">
                  <c:v>1959.67</c:v>
                </c:pt>
                <c:pt idx="558">
                  <c:v>1969.64</c:v>
                </c:pt>
                <c:pt idx="559">
                  <c:v>1982.58</c:v>
                </c:pt>
                <c:pt idx="560">
                  <c:v>1991.66</c:v>
                </c:pt>
                <c:pt idx="561">
                  <c:v>2003.62</c:v>
                </c:pt>
                <c:pt idx="562">
                  <c:v>2005.24</c:v>
                </c:pt>
                <c:pt idx="563">
                  <c:v>2016.93</c:v>
                </c:pt>
                <c:pt idx="564">
                  <c:v>2022.15</c:v>
                </c:pt>
                <c:pt idx="565">
                  <c:v>2043.83</c:v>
                </c:pt>
                <c:pt idx="566">
                  <c:v>2043.51</c:v>
                </c:pt>
                <c:pt idx="567">
                  <c:v>2048.52</c:v>
                </c:pt>
                <c:pt idx="568">
                  <c:v>2059.03</c:v>
                </c:pt>
                <c:pt idx="569">
                  <c:v>2068.66</c:v>
                </c:pt>
                <c:pt idx="570">
                  <c:v>2062.63</c:v>
                </c:pt>
                <c:pt idx="571">
                  <c:v>2043.01</c:v>
                </c:pt>
                <c:pt idx="572">
                  <c:v>2039.87</c:v>
                </c:pt>
                <c:pt idx="573">
                  <c:v>2035.74</c:v>
                </c:pt>
                <c:pt idx="574">
                  <c:v>2040.7</c:v>
                </c:pt>
                <c:pt idx="575">
                  <c:v>2051.97</c:v>
                </c:pt>
                <c:pt idx="576">
                  <c:v>2047.31</c:v>
                </c:pt>
                <c:pt idx="577">
                  <c:v>2064.5</c:v>
                </c:pt>
                <c:pt idx="578">
                  <c:v>2092.46</c:v>
                </c:pt>
                <c:pt idx="579">
                  <c:v>2085.18</c:v>
                </c:pt>
                <c:pt idx="580">
                  <c:v>2097.19</c:v>
                </c:pt>
                <c:pt idx="581">
                  <c:v>2098.16</c:v>
                </c:pt>
                <c:pt idx="582">
                  <c:v>2114.1</c:v>
                </c:pt>
                <c:pt idx="583">
                  <c:v>2113.99</c:v>
                </c:pt>
                <c:pt idx="584">
                  <c:v>2154.54</c:v>
                </c:pt>
                <c:pt idx="585">
                  <c:v>2133.88</c:v>
                </c:pt>
                <c:pt idx="586">
                  <c:v>2150.1</c:v>
                </c:pt>
                <c:pt idx="587">
                  <c:v>2133.65</c:v>
                </c:pt>
                <c:pt idx="588">
                  <c:v>2140.09</c:v>
                </c:pt>
                <c:pt idx="589">
                  <c:v>2128.1</c:v>
                </c:pt>
                <c:pt idx="590">
                  <c:v>2101.54</c:v>
                </c:pt>
                <c:pt idx="591">
                  <c:v>2098.37</c:v>
                </c:pt>
                <c:pt idx="592">
                  <c:v>2101.8</c:v>
                </c:pt>
                <c:pt idx="593">
                  <c:v>2085.24</c:v>
                </c:pt>
                <c:pt idx="594">
                  <c:v>2082.81</c:v>
                </c:pt>
                <c:pt idx="595">
                  <c:v>2080.43</c:v>
                </c:pt>
                <c:pt idx="596">
                  <c:v>2090.01</c:v>
                </c:pt>
                <c:pt idx="597">
                  <c:v>2072.38</c:v>
                </c:pt>
                <c:pt idx="598">
                  <c:v>2073.66</c:v>
                </c:pt>
                <c:pt idx="599">
                  <c:v>2039.84</c:v>
                </c:pt>
                <c:pt idx="600">
                  <c:v>2008.41</c:v>
                </c:pt>
                <c:pt idx="601">
                  <c:v>1975.26</c:v>
                </c:pt>
                <c:pt idx="602">
                  <c:v>1942.55</c:v>
                </c:pt>
                <c:pt idx="603">
                  <c:v>1877.76</c:v>
                </c:pt>
                <c:pt idx="604">
                  <c:v>1847.14</c:v>
                </c:pt>
                <c:pt idx="605">
                  <c:v>1811.94</c:v>
                </c:pt>
                <c:pt idx="606">
                  <c:v>1819.46</c:v>
                </c:pt>
                <c:pt idx="607">
                  <c:v>1794.48</c:v>
                </c:pt>
                <c:pt idx="608">
                  <c:v>1819.05</c:v>
                </c:pt>
                <c:pt idx="609">
                  <c:v>1786.02</c:v>
                </c:pt>
                <c:pt idx="610">
                  <c:v>1810.09</c:v>
                </c:pt>
                <c:pt idx="611">
                  <c:v>1789.46</c:v>
                </c:pt>
                <c:pt idx="612">
                  <c:v>1806.51</c:v>
                </c:pt>
                <c:pt idx="613">
                  <c:v>1782.31</c:v>
                </c:pt>
                <c:pt idx="614">
                  <c:v>1812.44</c:v>
                </c:pt>
                <c:pt idx="615">
                  <c:v>1790.93</c:v>
                </c:pt>
                <c:pt idx="616">
                  <c:v>1811.13</c:v>
                </c:pt>
                <c:pt idx="617">
                  <c:v>1807.25</c:v>
                </c:pt>
                <c:pt idx="618">
                  <c:v>1818.79</c:v>
                </c:pt>
                <c:pt idx="619">
                  <c:v>1825.22</c:v>
                </c:pt>
                <c:pt idx="620">
                  <c:v>1845.05</c:v>
                </c:pt>
                <c:pt idx="621">
                  <c:v>1850.04</c:v>
                </c:pt>
                <c:pt idx="622">
                  <c:v>1851.1</c:v>
                </c:pt>
                <c:pt idx="623">
                  <c:v>1862.84</c:v>
                </c:pt>
                <c:pt idx="624">
                  <c:v>1873.15</c:v>
                </c:pt>
                <c:pt idx="625">
                  <c:v>1878.05</c:v>
                </c:pt>
                <c:pt idx="626">
                  <c:v>1900.4</c:v>
                </c:pt>
                <c:pt idx="627">
                  <c:v>1893.38</c:v>
                </c:pt>
                <c:pt idx="628">
                  <c:v>1906.36</c:v>
                </c:pt>
                <c:pt idx="629">
                  <c:v>1905.18</c:v>
                </c:pt>
                <c:pt idx="630">
                  <c:v>1935.14</c:v>
                </c:pt>
                <c:pt idx="631">
                  <c:v>1941.57</c:v>
                </c:pt>
                <c:pt idx="632">
                  <c:v>1955.52</c:v>
                </c:pt>
                <c:pt idx="633">
                  <c:v>1960.04</c:v>
                </c:pt>
                <c:pt idx="634">
                  <c:v>1950.75</c:v>
                </c:pt>
                <c:pt idx="635">
                  <c:v>1966.82</c:v>
                </c:pt>
                <c:pt idx="636">
                  <c:v>1979.78</c:v>
                </c:pt>
                <c:pt idx="637">
                  <c:v>1985.8</c:v>
                </c:pt>
                <c:pt idx="638">
                  <c:v>1995.99</c:v>
                </c:pt>
                <c:pt idx="639">
                  <c:v>2015.17</c:v>
                </c:pt>
                <c:pt idx="640">
                  <c:v>2019.28</c:v>
                </c:pt>
                <c:pt idx="641">
                  <c:v>2019.13</c:v>
                </c:pt>
                <c:pt idx="642">
                  <c:v>2045.96</c:v>
                </c:pt>
                <c:pt idx="643">
                  <c:v>2041.95</c:v>
                </c:pt>
                <c:pt idx="644">
                  <c:v>2040.1</c:v>
                </c:pt>
                <c:pt idx="645">
                  <c:v>2056.3</c:v>
                </c:pt>
                <c:pt idx="646">
                  <c:v>2063.49</c:v>
                </c:pt>
                <c:pt idx="647">
                  <c:v>2067.79</c:v>
                </c:pt>
                <c:pt idx="648">
                  <c:v>2060.08</c:v>
                </c:pt>
                <c:pt idx="649">
                  <c:v>2069.43</c:v>
                </c:pt>
                <c:pt idx="650">
                  <c:v>2090.66</c:v>
                </c:pt>
                <c:pt idx="651">
                  <c:v>2093.56</c:v>
                </c:pt>
                <c:pt idx="652">
                  <c:v>2075.32</c:v>
                </c:pt>
                <c:pt idx="653">
                  <c:v>2104.06</c:v>
                </c:pt>
                <c:pt idx="654">
                  <c:v>2097.55</c:v>
                </c:pt>
                <c:pt idx="655">
                  <c:v>2105.88</c:v>
                </c:pt>
                <c:pt idx="656">
                  <c:v>2106.53</c:v>
                </c:pt>
                <c:pt idx="657">
                  <c:v>2104.87</c:v>
                </c:pt>
                <c:pt idx="658">
                  <c:v>2119.68</c:v>
                </c:pt>
                <c:pt idx="659">
                  <c:v>2121.71</c:v>
                </c:pt>
                <c:pt idx="660">
                  <c:v>2132.73</c:v>
                </c:pt>
                <c:pt idx="661">
                  <c:v>2129.31</c:v>
                </c:pt>
                <c:pt idx="662">
                  <c:v>2136.49</c:v>
                </c:pt>
                <c:pt idx="663">
                  <c:v>2140.81</c:v>
                </c:pt>
                <c:pt idx="664">
                  <c:v>2135.41</c:v>
                </c:pt>
                <c:pt idx="665">
                  <c:v>2143.98</c:v>
                </c:pt>
                <c:pt idx="666">
                  <c:v>2156.73</c:v>
                </c:pt>
                <c:pt idx="667">
                  <c:v>2148.02</c:v>
                </c:pt>
                <c:pt idx="668">
                  <c:v>2101.37</c:v>
                </c:pt>
                <c:pt idx="669">
                  <c:v>2105.46</c:v>
                </c:pt>
                <c:pt idx="670">
                  <c:v>2119.05</c:v>
                </c:pt>
                <c:pt idx="671">
                  <c:v>2138.09</c:v>
                </c:pt>
                <c:pt idx="672">
                  <c:v>2132.94</c:v>
                </c:pt>
                <c:pt idx="673">
                  <c:v>2107.21</c:v>
                </c:pt>
                <c:pt idx="674">
                  <c:v>2122.45</c:v>
                </c:pt>
                <c:pt idx="675">
                  <c:v>2108.65</c:v>
                </c:pt>
                <c:pt idx="676">
                  <c:v>2081.53</c:v>
                </c:pt>
                <c:pt idx="677">
                  <c:v>1980.46</c:v>
                </c:pt>
                <c:pt idx="678">
                  <c:v>1993.61</c:v>
                </c:pt>
                <c:pt idx="679">
                  <c:v>1898.68</c:v>
                </c:pt>
                <c:pt idx="680">
                  <c:v>1864.31</c:v>
                </c:pt>
                <c:pt idx="681">
                  <c:v>1860.19</c:v>
                </c:pt>
                <c:pt idx="682">
                  <c:v>1777.64</c:v>
                </c:pt>
                <c:pt idx="683">
                  <c:v>1864.63</c:v>
                </c:pt>
                <c:pt idx="684">
                  <c:v>1814.46</c:v>
                </c:pt>
                <c:pt idx="685">
                  <c:v>1827.43</c:v>
                </c:pt>
                <c:pt idx="686">
                  <c:v>1789.71</c:v>
                </c:pt>
                <c:pt idx="687">
                  <c:v>1809.78</c:v>
                </c:pt>
                <c:pt idx="688">
                  <c:v>1811.84</c:v>
                </c:pt>
                <c:pt idx="689">
                  <c:v>1805.05</c:v>
                </c:pt>
                <c:pt idx="690">
                  <c:v>1790.68</c:v>
                </c:pt>
                <c:pt idx="691">
                  <c:v>1814.52</c:v>
                </c:pt>
                <c:pt idx="692">
                  <c:v>1815.21</c:v>
                </c:pt>
                <c:pt idx="693">
                  <c:v>1828.47</c:v>
                </c:pt>
                <c:pt idx="694">
                  <c:v>1837.03</c:v>
                </c:pt>
                <c:pt idx="695">
                  <c:v>1830.85</c:v>
                </c:pt>
                <c:pt idx="696">
                  <c:v>1850.11</c:v>
                </c:pt>
                <c:pt idx="697">
                  <c:v>1861.63</c:v>
                </c:pt>
                <c:pt idx="698">
                  <c:v>1867.19</c:v>
                </c:pt>
                <c:pt idx="699">
                  <c:v>1862.15</c:v>
                </c:pt>
                <c:pt idx="700">
                  <c:v>1869.1</c:v>
                </c:pt>
                <c:pt idx="701">
                  <c:v>1880.15</c:v>
                </c:pt>
                <c:pt idx="702">
                  <c:v>1885.18</c:v>
                </c:pt>
                <c:pt idx="703">
                  <c:v>1896.59</c:v>
                </c:pt>
                <c:pt idx="704">
                  <c:v>1895.74</c:v>
                </c:pt>
                <c:pt idx="705">
                  <c:v>1917.63</c:v>
                </c:pt>
                <c:pt idx="706">
                  <c:v>1922.27</c:v>
                </c:pt>
                <c:pt idx="707">
                  <c:v>1923.39</c:v>
                </c:pt>
                <c:pt idx="708">
                  <c:v>1930.99</c:v>
                </c:pt>
                <c:pt idx="709">
                  <c:v>1946.22</c:v>
                </c:pt>
                <c:pt idx="710">
                  <c:v>1943.13</c:v>
                </c:pt>
                <c:pt idx="711">
                  <c:v>1964.11</c:v>
                </c:pt>
                <c:pt idx="712">
                  <c:v>1983.72</c:v>
                </c:pt>
                <c:pt idx="713">
                  <c:v>1988.21</c:v>
                </c:pt>
                <c:pt idx="714">
                  <c:v>1987.69</c:v>
                </c:pt>
                <c:pt idx="715">
                  <c:v>1996.91</c:v>
                </c:pt>
                <c:pt idx="716">
                  <c:v>1990.7</c:v>
                </c:pt>
                <c:pt idx="717">
                  <c:v>2015.87</c:v>
                </c:pt>
                <c:pt idx="718">
                  <c:v>2017.15</c:v>
                </c:pt>
                <c:pt idx="719">
                  <c:v>2034.44</c:v>
                </c:pt>
                <c:pt idx="720">
                  <c:v>2040.64</c:v>
                </c:pt>
                <c:pt idx="721">
                  <c:v>2048.17</c:v>
                </c:pt>
                <c:pt idx="722">
                  <c:v>2060.18</c:v>
                </c:pt>
                <c:pt idx="723">
                  <c:v>2045.67</c:v>
                </c:pt>
                <c:pt idx="724">
                  <c:v>2063.47</c:v>
                </c:pt>
                <c:pt idx="725">
                  <c:v>2070.37</c:v>
                </c:pt>
                <c:pt idx="726">
                  <c:v>2074.52</c:v>
                </c:pt>
                <c:pt idx="727">
                  <c:v>2051.33</c:v>
                </c:pt>
                <c:pt idx="728">
                  <c:v>2080.53</c:v>
                </c:pt>
                <c:pt idx="729">
                  <c:v>2083.38</c:v>
                </c:pt>
                <c:pt idx="730">
                  <c:v>2088.97</c:v>
                </c:pt>
                <c:pt idx="731">
                  <c:v>2098.92</c:v>
                </c:pt>
                <c:pt idx="732">
                  <c:v>2110.95</c:v>
                </c:pt>
                <c:pt idx="733">
                  <c:v>2095.6</c:v>
                </c:pt>
                <c:pt idx="734">
                  <c:v>2121.67</c:v>
                </c:pt>
                <c:pt idx="735">
                  <c:v>2119.09</c:v>
                </c:pt>
                <c:pt idx="736">
                  <c:v>2131.53</c:v>
                </c:pt>
                <c:pt idx="737">
                  <c:v>2129.83</c:v>
                </c:pt>
                <c:pt idx="738">
                  <c:v>2128</c:v>
                </c:pt>
                <c:pt idx="739">
                  <c:v>2130.54</c:v>
                </c:pt>
                <c:pt idx="740">
                  <c:v>2129.83</c:v>
                </c:pt>
                <c:pt idx="741">
                  <c:v>2107.93</c:v>
                </c:pt>
                <c:pt idx="742">
                  <c:v>2100.18</c:v>
                </c:pt>
                <c:pt idx="743">
                  <c:v>2109.37</c:v>
                </c:pt>
                <c:pt idx="744">
                  <c:v>2091.26</c:v>
                </c:pt>
                <c:pt idx="745">
                  <c:v>2104.26</c:v>
                </c:pt>
                <c:pt idx="746">
                  <c:v>2100.72</c:v>
                </c:pt>
                <c:pt idx="747">
                  <c:v>2089.85</c:v>
                </c:pt>
                <c:pt idx="748">
                  <c:v>2092.18</c:v>
                </c:pt>
                <c:pt idx="749">
                  <c:v>2078.35</c:v>
                </c:pt>
                <c:pt idx="750">
                  <c:v>2060.91</c:v>
                </c:pt>
                <c:pt idx="751">
                  <c:v>2023.7</c:v>
                </c:pt>
                <c:pt idx="752">
                  <c:v>1988.27</c:v>
                </c:pt>
                <c:pt idx="753">
                  <c:v>1951.43</c:v>
                </c:pt>
                <c:pt idx="754">
                  <c:v>1923.69</c:v>
                </c:pt>
                <c:pt idx="755">
                  <c:v>1868.75</c:v>
                </c:pt>
                <c:pt idx="756">
                  <c:v>1868.52</c:v>
                </c:pt>
                <c:pt idx="757">
                  <c:v>1823.07</c:v>
                </c:pt>
                <c:pt idx="758">
                  <c:v>1804.62</c:v>
                </c:pt>
                <c:pt idx="759">
                  <c:v>1794.9</c:v>
                </c:pt>
                <c:pt idx="760">
                  <c:v>1796.35</c:v>
                </c:pt>
                <c:pt idx="761">
                  <c:v>1789.72</c:v>
                </c:pt>
                <c:pt idx="762">
                  <c:v>1783.4</c:v>
                </c:pt>
                <c:pt idx="763">
                  <c:v>1788.47</c:v>
                </c:pt>
                <c:pt idx="764">
                  <c:v>1792.8</c:v>
                </c:pt>
                <c:pt idx="765">
                  <c:v>1789.81</c:v>
                </c:pt>
                <c:pt idx="766">
                  <c:v>1793.72</c:v>
                </c:pt>
                <c:pt idx="767">
                  <c:v>1801.88</c:v>
                </c:pt>
                <c:pt idx="768">
                  <c:v>1814.36</c:v>
                </c:pt>
                <c:pt idx="769">
                  <c:v>1817.86</c:v>
                </c:pt>
                <c:pt idx="770">
                  <c:v>1817.97</c:v>
                </c:pt>
                <c:pt idx="771">
                  <c:v>1831.82</c:v>
                </c:pt>
                <c:pt idx="772">
                  <c:v>1840.11</c:v>
                </c:pt>
                <c:pt idx="773">
                  <c:v>1848.53</c:v>
                </c:pt>
                <c:pt idx="774">
                  <c:v>1847.75</c:v>
                </c:pt>
                <c:pt idx="775">
                  <c:v>1869.35</c:v>
                </c:pt>
                <c:pt idx="776">
                  <c:v>1865.24</c:v>
                </c:pt>
                <c:pt idx="777">
                  <c:v>1885.28</c:v>
                </c:pt>
                <c:pt idx="778">
                  <c:v>1881.92</c:v>
                </c:pt>
                <c:pt idx="779">
                  <c:v>1888.77</c:v>
                </c:pt>
                <c:pt idx="780">
                  <c:v>1902.13</c:v>
                </c:pt>
                <c:pt idx="781">
                  <c:v>1907.46</c:v>
                </c:pt>
                <c:pt idx="782">
                  <c:v>1905.36</c:v>
                </c:pt>
                <c:pt idx="783">
                  <c:v>1926.6</c:v>
                </c:pt>
                <c:pt idx="784">
                  <c:v>1930.48</c:v>
                </c:pt>
                <c:pt idx="785">
                  <c:v>1943.66</c:v>
                </c:pt>
                <c:pt idx="786">
                  <c:v>1946.92</c:v>
                </c:pt>
                <c:pt idx="787">
                  <c:v>1983.97</c:v>
                </c:pt>
                <c:pt idx="788">
                  <c:v>1967.71</c:v>
                </c:pt>
                <c:pt idx="789">
                  <c:v>1984.62</c:v>
                </c:pt>
                <c:pt idx="790">
                  <c:v>1990.58</c:v>
                </c:pt>
                <c:pt idx="791">
                  <c:v>1978.93</c:v>
                </c:pt>
                <c:pt idx="792">
                  <c:v>2000</c:v>
                </c:pt>
                <c:pt idx="793">
                  <c:v>2002.75</c:v>
                </c:pt>
                <c:pt idx="794">
                  <c:v>2024.89</c:v>
                </c:pt>
                <c:pt idx="795">
                  <c:v>2020.51</c:v>
                </c:pt>
                <c:pt idx="796">
                  <c:v>2034.77</c:v>
                </c:pt>
                <c:pt idx="797">
                  <c:v>2037.75</c:v>
                </c:pt>
                <c:pt idx="798">
                  <c:v>2038.46</c:v>
                </c:pt>
                <c:pt idx="799">
                  <c:v>2047.57</c:v>
                </c:pt>
                <c:pt idx="800">
                  <c:v>2054.95</c:v>
                </c:pt>
                <c:pt idx="801">
                  <c:v>2060.94</c:v>
                </c:pt>
                <c:pt idx="802">
                  <c:v>2070.67</c:v>
                </c:pt>
                <c:pt idx="803">
                  <c:v>2068.46</c:v>
                </c:pt>
                <c:pt idx="804">
                  <c:v>2072.36</c:v>
                </c:pt>
                <c:pt idx="805">
                  <c:v>2054.87</c:v>
                </c:pt>
                <c:pt idx="806">
                  <c:v>2069.29</c:v>
                </c:pt>
                <c:pt idx="807">
                  <c:v>2086.84</c:v>
                </c:pt>
                <c:pt idx="808">
                  <c:v>2089.01</c:v>
                </c:pt>
                <c:pt idx="809">
                  <c:v>2093.44</c:v>
                </c:pt>
                <c:pt idx="810">
                  <c:v>2104.67</c:v>
                </c:pt>
                <c:pt idx="811">
                  <c:v>2130.62</c:v>
                </c:pt>
                <c:pt idx="812">
                  <c:v>2110.91</c:v>
                </c:pt>
                <c:pt idx="813">
                  <c:v>2117.52</c:v>
                </c:pt>
                <c:pt idx="814">
                  <c:v>2120.96</c:v>
                </c:pt>
                <c:pt idx="815">
                  <c:v>2157.29</c:v>
                </c:pt>
                <c:pt idx="816">
                  <c:v>2139.19</c:v>
                </c:pt>
                <c:pt idx="817">
                  <c:v>2140.37</c:v>
                </c:pt>
                <c:pt idx="818">
                  <c:v>2133.27</c:v>
                </c:pt>
                <c:pt idx="819">
                  <c:v>2132.22</c:v>
                </c:pt>
                <c:pt idx="820">
                  <c:v>2129.77</c:v>
                </c:pt>
                <c:pt idx="821">
                  <c:v>2112.8</c:v>
                </c:pt>
                <c:pt idx="822">
                  <c:v>2115.97</c:v>
                </c:pt>
                <c:pt idx="823">
                  <c:v>2096.75</c:v>
                </c:pt>
                <c:pt idx="824">
                  <c:v>2086.66</c:v>
                </c:pt>
                <c:pt idx="825">
                  <c:v>2105.52</c:v>
                </c:pt>
                <c:pt idx="826">
                  <c:v>2093.33</c:v>
                </c:pt>
                <c:pt idx="827">
                  <c:v>2065.9</c:v>
                </c:pt>
                <c:pt idx="828">
                  <c:v>2070.25</c:v>
                </c:pt>
                <c:pt idx="829">
                  <c:v>2024.67</c:v>
                </c:pt>
                <c:pt idx="830">
                  <c:v>1959.34</c:v>
                </c:pt>
                <c:pt idx="831">
                  <c:v>1863.77</c:v>
                </c:pt>
                <c:pt idx="832">
                  <c:v>1836.78</c:v>
                </c:pt>
                <c:pt idx="833">
                  <c:v>1795.63</c:v>
                </c:pt>
                <c:pt idx="834">
                  <c:v>1831.2</c:v>
                </c:pt>
                <c:pt idx="835">
                  <c:v>1804.4</c:v>
                </c:pt>
                <c:pt idx="836">
                  <c:v>1781.2</c:v>
                </c:pt>
                <c:pt idx="837">
                  <c:v>1776.76</c:v>
                </c:pt>
                <c:pt idx="838">
                  <c:v>1768.91</c:v>
                </c:pt>
                <c:pt idx="839">
                  <c:v>1779.07</c:v>
                </c:pt>
                <c:pt idx="840">
                  <c:v>1771.91</c:v>
                </c:pt>
                <c:pt idx="841">
                  <c:v>1813.61</c:v>
                </c:pt>
                <c:pt idx="842">
                  <c:v>1800.96</c:v>
                </c:pt>
                <c:pt idx="843">
                  <c:v>1797.86</c:v>
                </c:pt>
                <c:pt idx="844">
                  <c:v>1776.73</c:v>
                </c:pt>
                <c:pt idx="845">
                  <c:v>1785.98</c:v>
                </c:pt>
                <c:pt idx="846">
                  <c:v>1813.35</c:v>
                </c:pt>
                <c:pt idx="847">
                  <c:v>1815.95</c:v>
                </c:pt>
                <c:pt idx="848">
                  <c:v>1828.82</c:v>
                </c:pt>
                <c:pt idx="849">
                  <c:v>1835.6</c:v>
                </c:pt>
                <c:pt idx="850">
                  <c:v>1833.36</c:v>
                </c:pt>
                <c:pt idx="851">
                  <c:v>1847.33</c:v>
                </c:pt>
                <c:pt idx="852">
                  <c:v>1851.44</c:v>
                </c:pt>
                <c:pt idx="853">
                  <c:v>1871.29</c:v>
                </c:pt>
                <c:pt idx="854">
                  <c:v>1878.98</c:v>
                </c:pt>
                <c:pt idx="855">
                  <c:v>1886.71</c:v>
                </c:pt>
                <c:pt idx="856">
                  <c:v>1890.92</c:v>
                </c:pt>
                <c:pt idx="857">
                  <c:v>1899.75</c:v>
                </c:pt>
                <c:pt idx="858">
                  <c:v>1898.43</c:v>
                </c:pt>
                <c:pt idx="859">
                  <c:v>1915.62</c:v>
                </c:pt>
                <c:pt idx="860">
                  <c:v>1919.07</c:v>
                </c:pt>
                <c:pt idx="861">
                  <c:v>1919</c:v>
                </c:pt>
                <c:pt idx="862">
                  <c:v>1941.41</c:v>
                </c:pt>
                <c:pt idx="863">
                  <c:v>1940.92</c:v>
                </c:pt>
                <c:pt idx="864">
                  <c:v>1975.42</c:v>
                </c:pt>
                <c:pt idx="865">
                  <c:v>1981.42</c:v>
                </c:pt>
                <c:pt idx="866">
                  <c:v>1981.1</c:v>
                </c:pt>
                <c:pt idx="867">
                  <c:v>1989.11</c:v>
                </c:pt>
                <c:pt idx="868">
                  <c:v>1999.62</c:v>
                </c:pt>
                <c:pt idx="869">
                  <c:v>1998.55</c:v>
                </c:pt>
                <c:pt idx="870">
                  <c:v>2007.94</c:v>
                </c:pt>
                <c:pt idx="871">
                  <c:v>2008.1</c:v>
                </c:pt>
                <c:pt idx="872">
                  <c:v>2019.34</c:v>
                </c:pt>
                <c:pt idx="873">
                  <c:v>2022</c:v>
                </c:pt>
                <c:pt idx="874">
                  <c:v>2027.38</c:v>
                </c:pt>
                <c:pt idx="875">
                  <c:v>2059.54</c:v>
                </c:pt>
                <c:pt idx="876">
                  <c:v>2036.4</c:v>
                </c:pt>
                <c:pt idx="877">
                  <c:v>2061.7</c:v>
                </c:pt>
                <c:pt idx="878">
                  <c:v>2059.51</c:v>
                </c:pt>
                <c:pt idx="879">
                  <c:v>2050.46</c:v>
                </c:pt>
                <c:pt idx="880">
                  <c:v>2058.64</c:v>
                </c:pt>
                <c:pt idx="881">
                  <c:v>2057.98</c:v>
                </c:pt>
                <c:pt idx="882">
                  <c:v>2066.78</c:v>
                </c:pt>
                <c:pt idx="883">
                  <c:v>2080.94</c:v>
                </c:pt>
                <c:pt idx="884">
                  <c:v>2078.57</c:v>
                </c:pt>
                <c:pt idx="885">
                  <c:v>2082.71</c:v>
                </c:pt>
                <c:pt idx="886">
                  <c:v>2067.88</c:v>
                </c:pt>
                <c:pt idx="887">
                  <c:v>2092.53</c:v>
                </c:pt>
                <c:pt idx="888">
                  <c:v>2091.51</c:v>
                </c:pt>
                <c:pt idx="889">
                  <c:v>2092.55</c:v>
                </c:pt>
                <c:pt idx="890">
                  <c:v>2116.76</c:v>
                </c:pt>
                <c:pt idx="891">
                  <c:v>2097.5</c:v>
                </c:pt>
                <c:pt idx="892">
                  <c:v>2097.97</c:v>
                </c:pt>
                <c:pt idx="893">
                  <c:v>2110.65</c:v>
                </c:pt>
                <c:pt idx="894">
                  <c:v>2108.07</c:v>
                </c:pt>
                <c:pt idx="895">
                  <c:v>2096.67</c:v>
                </c:pt>
                <c:pt idx="896">
                  <c:v>2136.92</c:v>
                </c:pt>
                <c:pt idx="897">
                  <c:v>2123.38</c:v>
                </c:pt>
                <c:pt idx="898">
                  <c:v>2117.66</c:v>
                </c:pt>
                <c:pt idx="899">
                  <c:v>2099.12</c:v>
                </c:pt>
                <c:pt idx="900">
                  <c:v>2080.39</c:v>
                </c:pt>
                <c:pt idx="901">
                  <c:v>2088.8</c:v>
                </c:pt>
                <c:pt idx="902">
                  <c:v>2078.41</c:v>
                </c:pt>
                <c:pt idx="903">
                  <c:v>2050.36</c:v>
                </c:pt>
                <c:pt idx="904">
                  <c:v>2046.14</c:v>
                </c:pt>
                <c:pt idx="905">
                  <c:v>2004.06</c:v>
                </c:pt>
                <c:pt idx="906">
                  <c:v>1949.97</c:v>
                </c:pt>
                <c:pt idx="907">
                  <c:v>1904.44</c:v>
                </c:pt>
                <c:pt idx="908">
                  <c:v>1886.25</c:v>
                </c:pt>
                <c:pt idx="909">
                  <c:v>1855.89</c:v>
                </c:pt>
                <c:pt idx="910">
                  <c:v>1850.7</c:v>
                </c:pt>
                <c:pt idx="911">
                  <c:v>1812.46</c:v>
                </c:pt>
                <c:pt idx="912">
                  <c:v>1788.83</c:v>
                </c:pt>
                <c:pt idx="913">
                  <c:v>1763.57</c:v>
                </c:pt>
                <c:pt idx="914">
                  <c:v>1767.92</c:v>
                </c:pt>
                <c:pt idx="915">
                  <c:v>1755.7</c:v>
                </c:pt>
                <c:pt idx="916">
                  <c:v>1772.07</c:v>
                </c:pt>
                <c:pt idx="917">
                  <c:v>1747.54</c:v>
                </c:pt>
                <c:pt idx="918">
                  <c:v>1747.93</c:v>
                </c:pt>
                <c:pt idx="919">
                  <c:v>1779.5</c:v>
                </c:pt>
                <c:pt idx="920">
                  <c:v>1770.31</c:v>
                </c:pt>
                <c:pt idx="921">
                  <c:v>1788.01</c:v>
                </c:pt>
                <c:pt idx="922">
                  <c:v>1817.42</c:v>
                </c:pt>
                <c:pt idx="923">
                  <c:v>1808.86</c:v>
                </c:pt>
                <c:pt idx="924">
                  <c:v>1808.92</c:v>
                </c:pt>
                <c:pt idx="925">
                  <c:v>1805.24</c:v>
                </c:pt>
                <c:pt idx="926">
                  <c:v>1838.54</c:v>
                </c:pt>
                <c:pt idx="927">
                  <c:v>1845.22</c:v>
                </c:pt>
                <c:pt idx="928">
                  <c:v>1849.17</c:v>
                </c:pt>
                <c:pt idx="929">
                  <c:v>1874.4</c:v>
                </c:pt>
                <c:pt idx="930">
                  <c:v>1861.25</c:v>
                </c:pt>
                <c:pt idx="931">
                  <c:v>1867.59</c:v>
                </c:pt>
                <c:pt idx="932">
                  <c:v>1887.25</c:v>
                </c:pt>
                <c:pt idx="933">
                  <c:v>1895.2</c:v>
                </c:pt>
                <c:pt idx="934">
                  <c:v>1896.94</c:v>
                </c:pt>
                <c:pt idx="935">
                  <c:v>1906.57</c:v>
                </c:pt>
                <c:pt idx="936">
                  <c:v>1912.79</c:v>
                </c:pt>
                <c:pt idx="937">
                  <c:v>1920.22</c:v>
                </c:pt>
                <c:pt idx="938">
                  <c:v>1920.71</c:v>
                </c:pt>
                <c:pt idx="939">
                  <c:v>1933.96</c:v>
                </c:pt>
                <c:pt idx="940">
                  <c:v>1947.86</c:v>
                </c:pt>
                <c:pt idx="941">
                  <c:v>1965.33</c:v>
                </c:pt>
                <c:pt idx="942">
                  <c:v>1966.83</c:v>
                </c:pt>
                <c:pt idx="943">
                  <c:v>1967.98</c:v>
                </c:pt>
                <c:pt idx="944">
                  <c:v>1988.36</c:v>
                </c:pt>
                <c:pt idx="945">
                  <c:v>1988.8</c:v>
                </c:pt>
                <c:pt idx="946">
                  <c:v>1998.01</c:v>
                </c:pt>
                <c:pt idx="947">
                  <c:v>2012.98</c:v>
                </c:pt>
                <c:pt idx="948">
                  <c:v>2020.17</c:v>
                </c:pt>
                <c:pt idx="949">
                  <c:v>2013.35</c:v>
                </c:pt>
                <c:pt idx="950">
                  <c:v>2020.58</c:v>
                </c:pt>
                <c:pt idx="951">
                  <c:v>2023.21</c:v>
                </c:pt>
                <c:pt idx="952">
                  <c:v>2036.98</c:v>
                </c:pt>
                <c:pt idx="953">
                  <c:v>2042.13</c:v>
                </c:pt>
                <c:pt idx="954">
                  <c:v>2041.57</c:v>
                </c:pt>
                <c:pt idx="955">
                  <c:v>2059.93</c:v>
                </c:pt>
                <c:pt idx="956">
                  <c:v>2047.67</c:v>
                </c:pt>
                <c:pt idx="957">
                  <c:v>2049.23</c:v>
                </c:pt>
                <c:pt idx="958">
                  <c:v>2070.43</c:v>
                </c:pt>
                <c:pt idx="959">
                  <c:v>2055.04</c:v>
                </c:pt>
                <c:pt idx="960">
                  <c:v>2061</c:v>
                </c:pt>
                <c:pt idx="961">
                  <c:v>2055.25</c:v>
                </c:pt>
                <c:pt idx="962">
                  <c:v>2080.2</c:v>
                </c:pt>
                <c:pt idx="963">
                  <c:v>2084.92</c:v>
                </c:pt>
                <c:pt idx="964">
                  <c:v>2079.02</c:v>
                </c:pt>
                <c:pt idx="965">
                  <c:v>2083.44</c:v>
                </c:pt>
                <c:pt idx="966">
                  <c:v>2096.31</c:v>
                </c:pt>
                <c:pt idx="967">
                  <c:v>2091.94</c:v>
                </c:pt>
                <c:pt idx="968">
                  <c:v>2099.03</c:v>
                </c:pt>
                <c:pt idx="969">
                  <c:v>2089.13</c:v>
                </c:pt>
                <c:pt idx="970">
                  <c:v>2098.75</c:v>
                </c:pt>
                <c:pt idx="971">
                  <c:v>2127.31</c:v>
                </c:pt>
                <c:pt idx="972">
                  <c:v>2103.74</c:v>
                </c:pt>
                <c:pt idx="973">
                  <c:v>2114.6</c:v>
                </c:pt>
                <c:pt idx="974">
                  <c:v>2113.89</c:v>
                </c:pt>
                <c:pt idx="975">
                  <c:v>2119.23</c:v>
                </c:pt>
                <c:pt idx="976">
                  <c:v>2105.28</c:v>
                </c:pt>
                <c:pt idx="977">
                  <c:v>2091.87</c:v>
                </c:pt>
                <c:pt idx="978">
                  <c:v>2084.34</c:v>
                </c:pt>
                <c:pt idx="979">
                  <c:v>2088.71</c:v>
                </c:pt>
                <c:pt idx="980">
                  <c:v>2078.7</c:v>
                </c:pt>
                <c:pt idx="981">
                  <c:v>2072.97</c:v>
                </c:pt>
                <c:pt idx="982">
                  <c:v>2035.93</c:v>
                </c:pt>
                <c:pt idx="983">
                  <c:v>1983.67</c:v>
                </c:pt>
                <c:pt idx="984">
                  <c:v>1939.88</c:v>
                </c:pt>
                <c:pt idx="985">
                  <c:v>1886.47</c:v>
                </c:pt>
                <c:pt idx="986">
                  <c:v>1871.14</c:v>
                </c:pt>
                <c:pt idx="987">
                  <c:v>1834.02</c:v>
                </c:pt>
                <c:pt idx="988">
                  <c:v>1796.29</c:v>
                </c:pt>
                <c:pt idx="989">
                  <c:v>1794.46</c:v>
                </c:pt>
                <c:pt idx="990">
                  <c:v>1777.19</c:v>
                </c:pt>
                <c:pt idx="991">
                  <c:v>1762.76</c:v>
                </c:pt>
                <c:pt idx="992">
                  <c:v>1766.75</c:v>
                </c:pt>
                <c:pt idx="993">
                  <c:v>1777.96</c:v>
                </c:pt>
                <c:pt idx="994">
                  <c:v>1763.89</c:v>
                </c:pt>
                <c:pt idx="995">
                  <c:v>1766.9</c:v>
                </c:pt>
                <c:pt idx="996">
                  <c:v>1770.97</c:v>
                </c:pt>
                <c:pt idx="997">
                  <c:v>1771.04</c:v>
                </c:pt>
                <c:pt idx="998">
                  <c:v>1768.8</c:v>
                </c:pt>
                <c:pt idx="999">
                  <c:v>1786.79</c:v>
                </c:pt>
                <c:pt idx="1000">
                  <c:v>1802.57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'sim_v1000_h100_gam-6_int_01_set'!$A$2:$A$1002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'sim_v1000_h100_gam-6_int_01_set'!$C$2:$C$1002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14.39</c:v>
                </c:pt>
                <c:pt idx="11">
                  <c:v>50.8</c:v>
                </c:pt>
                <c:pt idx="12">
                  <c:v>82.06999999999999</c:v>
                </c:pt>
                <c:pt idx="13">
                  <c:v>121.06</c:v>
                </c:pt>
                <c:pt idx="14">
                  <c:v>189.77</c:v>
                </c:pt>
                <c:pt idx="15">
                  <c:v>260.74</c:v>
                </c:pt>
                <c:pt idx="16">
                  <c:v>293.83</c:v>
                </c:pt>
                <c:pt idx="17">
                  <c:v>342.94</c:v>
                </c:pt>
                <c:pt idx="18">
                  <c:v>409.83</c:v>
                </c:pt>
                <c:pt idx="19">
                  <c:v>439.74</c:v>
                </c:pt>
                <c:pt idx="20">
                  <c:v>461.05</c:v>
                </c:pt>
                <c:pt idx="21">
                  <c:v>480.48</c:v>
                </c:pt>
                <c:pt idx="22">
                  <c:v>493.13</c:v>
                </c:pt>
                <c:pt idx="23">
                  <c:v>491.29</c:v>
                </c:pt>
                <c:pt idx="24">
                  <c:v>496.13</c:v>
                </c:pt>
                <c:pt idx="25">
                  <c:v>491.79</c:v>
                </c:pt>
                <c:pt idx="26">
                  <c:v>494.27</c:v>
                </c:pt>
                <c:pt idx="27">
                  <c:v>498.93</c:v>
                </c:pt>
                <c:pt idx="28">
                  <c:v>507.37</c:v>
                </c:pt>
                <c:pt idx="29">
                  <c:v>522.37</c:v>
                </c:pt>
                <c:pt idx="30">
                  <c:v>524.79</c:v>
                </c:pt>
                <c:pt idx="31">
                  <c:v>522.4400000000001</c:v>
                </c:pt>
                <c:pt idx="32">
                  <c:v>523.9</c:v>
                </c:pt>
                <c:pt idx="33">
                  <c:v>531.25</c:v>
                </c:pt>
                <c:pt idx="34">
                  <c:v>522.49</c:v>
                </c:pt>
                <c:pt idx="35">
                  <c:v>541.63</c:v>
                </c:pt>
                <c:pt idx="36">
                  <c:v>539.3</c:v>
                </c:pt>
                <c:pt idx="37">
                  <c:v>546.91</c:v>
                </c:pt>
                <c:pt idx="38">
                  <c:v>550.74</c:v>
                </c:pt>
                <c:pt idx="39">
                  <c:v>560.05</c:v>
                </c:pt>
                <c:pt idx="40">
                  <c:v>562.01</c:v>
                </c:pt>
                <c:pt idx="41">
                  <c:v>554.28</c:v>
                </c:pt>
                <c:pt idx="42">
                  <c:v>549.36</c:v>
                </c:pt>
                <c:pt idx="43">
                  <c:v>551.24</c:v>
                </c:pt>
                <c:pt idx="44">
                  <c:v>564.15</c:v>
                </c:pt>
                <c:pt idx="45">
                  <c:v>569.85</c:v>
                </c:pt>
                <c:pt idx="46">
                  <c:v>573.28</c:v>
                </c:pt>
                <c:pt idx="47">
                  <c:v>564.87</c:v>
                </c:pt>
                <c:pt idx="48">
                  <c:v>571.48</c:v>
                </c:pt>
                <c:pt idx="49">
                  <c:v>566.46</c:v>
                </c:pt>
                <c:pt idx="50">
                  <c:v>580.8200000000001</c:v>
                </c:pt>
                <c:pt idx="51">
                  <c:v>585.33</c:v>
                </c:pt>
                <c:pt idx="52">
                  <c:v>569.13</c:v>
                </c:pt>
                <c:pt idx="53">
                  <c:v>576.75</c:v>
                </c:pt>
                <c:pt idx="54">
                  <c:v>567.89</c:v>
                </c:pt>
                <c:pt idx="55">
                  <c:v>555.4299999999999</c:v>
                </c:pt>
                <c:pt idx="56">
                  <c:v>563.78</c:v>
                </c:pt>
                <c:pt idx="57">
                  <c:v>580.3200000000001</c:v>
                </c:pt>
                <c:pt idx="58">
                  <c:v>562.4299999999999</c:v>
                </c:pt>
                <c:pt idx="59">
                  <c:v>556.3099999999999</c:v>
                </c:pt>
                <c:pt idx="60">
                  <c:v>544.0700000000001</c:v>
                </c:pt>
                <c:pt idx="61">
                  <c:v>540.4400000000001</c:v>
                </c:pt>
                <c:pt idx="62">
                  <c:v>543.27</c:v>
                </c:pt>
                <c:pt idx="63">
                  <c:v>541.34</c:v>
                </c:pt>
                <c:pt idx="64">
                  <c:v>539.55</c:v>
                </c:pt>
                <c:pt idx="65">
                  <c:v>536.03</c:v>
                </c:pt>
                <c:pt idx="66">
                  <c:v>528.76</c:v>
                </c:pt>
                <c:pt idx="67">
                  <c:v>530.84</c:v>
                </c:pt>
                <c:pt idx="68">
                  <c:v>526.77</c:v>
                </c:pt>
                <c:pt idx="69">
                  <c:v>530.8200000000001</c:v>
                </c:pt>
                <c:pt idx="70">
                  <c:v>524.54</c:v>
                </c:pt>
                <c:pt idx="71">
                  <c:v>524.9299999999999</c:v>
                </c:pt>
                <c:pt idx="72">
                  <c:v>531.25</c:v>
                </c:pt>
                <c:pt idx="73">
                  <c:v>523.9</c:v>
                </c:pt>
                <c:pt idx="74">
                  <c:v>524.87</c:v>
                </c:pt>
                <c:pt idx="75">
                  <c:v>509.73</c:v>
                </c:pt>
                <c:pt idx="76">
                  <c:v>523.78</c:v>
                </c:pt>
                <c:pt idx="77">
                  <c:v>528.1</c:v>
                </c:pt>
                <c:pt idx="78">
                  <c:v>514.12</c:v>
                </c:pt>
                <c:pt idx="79">
                  <c:v>525.5700000000001</c:v>
                </c:pt>
                <c:pt idx="80">
                  <c:v>520.98</c:v>
                </c:pt>
                <c:pt idx="81">
                  <c:v>523.48</c:v>
                </c:pt>
                <c:pt idx="82">
                  <c:v>526.0599999999999</c:v>
                </c:pt>
                <c:pt idx="83">
                  <c:v>528.9299999999999</c:v>
                </c:pt>
                <c:pt idx="84">
                  <c:v>524.66</c:v>
                </c:pt>
                <c:pt idx="85">
                  <c:v>529.37</c:v>
                </c:pt>
                <c:pt idx="86">
                  <c:v>530.61</c:v>
                </c:pt>
                <c:pt idx="87">
                  <c:v>531.6</c:v>
                </c:pt>
                <c:pt idx="88">
                  <c:v>536.97</c:v>
                </c:pt>
                <c:pt idx="89">
                  <c:v>539</c:v>
                </c:pt>
                <c:pt idx="90">
                  <c:v>537.1799999999999</c:v>
                </c:pt>
                <c:pt idx="91">
                  <c:v>543.71</c:v>
                </c:pt>
                <c:pt idx="92">
                  <c:v>554.96</c:v>
                </c:pt>
                <c:pt idx="93">
                  <c:v>549.33</c:v>
                </c:pt>
                <c:pt idx="94">
                  <c:v>562.97</c:v>
                </c:pt>
                <c:pt idx="95">
                  <c:v>561.3200000000001</c:v>
                </c:pt>
                <c:pt idx="96">
                  <c:v>571.67</c:v>
                </c:pt>
                <c:pt idx="97">
                  <c:v>568.33</c:v>
                </c:pt>
                <c:pt idx="98">
                  <c:v>568.08</c:v>
                </c:pt>
                <c:pt idx="99">
                  <c:v>572.59</c:v>
                </c:pt>
                <c:pt idx="100">
                  <c:v>572.21</c:v>
                </c:pt>
                <c:pt idx="101">
                  <c:v>577.21</c:v>
                </c:pt>
                <c:pt idx="102">
                  <c:v>579.29</c:v>
                </c:pt>
                <c:pt idx="103">
                  <c:v>580.92</c:v>
                </c:pt>
                <c:pt idx="104">
                  <c:v>590.77</c:v>
                </c:pt>
                <c:pt idx="105">
                  <c:v>599.14</c:v>
                </c:pt>
                <c:pt idx="106">
                  <c:v>599.97</c:v>
                </c:pt>
                <c:pt idx="107">
                  <c:v>609.3099999999999</c:v>
                </c:pt>
                <c:pt idx="108">
                  <c:v>600.39</c:v>
                </c:pt>
                <c:pt idx="109">
                  <c:v>605.91</c:v>
                </c:pt>
                <c:pt idx="110">
                  <c:v>622.4299999999999</c:v>
                </c:pt>
                <c:pt idx="111">
                  <c:v>618.58</c:v>
                </c:pt>
                <c:pt idx="112">
                  <c:v>618.61</c:v>
                </c:pt>
                <c:pt idx="113">
                  <c:v>620.33</c:v>
                </c:pt>
                <c:pt idx="114">
                  <c:v>625.88</c:v>
                </c:pt>
                <c:pt idx="115">
                  <c:v>629.65</c:v>
                </c:pt>
                <c:pt idx="116">
                  <c:v>631.83</c:v>
                </c:pt>
                <c:pt idx="117">
                  <c:v>629.54</c:v>
                </c:pt>
                <c:pt idx="118">
                  <c:v>639.36</c:v>
                </c:pt>
                <c:pt idx="119">
                  <c:v>646.3099999999999</c:v>
                </c:pt>
                <c:pt idx="120">
                  <c:v>650.24</c:v>
                </c:pt>
                <c:pt idx="121">
                  <c:v>646.22</c:v>
                </c:pt>
                <c:pt idx="122">
                  <c:v>654.26</c:v>
                </c:pt>
                <c:pt idx="123">
                  <c:v>654.58</c:v>
                </c:pt>
                <c:pt idx="124">
                  <c:v>660.01</c:v>
                </c:pt>
                <c:pt idx="125">
                  <c:v>662.51</c:v>
                </c:pt>
                <c:pt idx="126">
                  <c:v>654.3099999999999</c:v>
                </c:pt>
                <c:pt idx="127">
                  <c:v>661.01</c:v>
                </c:pt>
                <c:pt idx="128">
                  <c:v>666.89</c:v>
                </c:pt>
                <c:pt idx="129">
                  <c:v>676.6900000000001</c:v>
                </c:pt>
                <c:pt idx="130">
                  <c:v>679.0700000000001</c:v>
                </c:pt>
                <c:pt idx="131">
                  <c:v>670.9400000000001</c:v>
                </c:pt>
                <c:pt idx="132">
                  <c:v>679.3200000000001</c:v>
                </c:pt>
                <c:pt idx="133">
                  <c:v>679.66</c:v>
                </c:pt>
                <c:pt idx="134">
                  <c:v>689.02</c:v>
                </c:pt>
                <c:pt idx="135">
                  <c:v>693.65</c:v>
                </c:pt>
                <c:pt idx="136">
                  <c:v>692.85</c:v>
                </c:pt>
                <c:pt idx="137">
                  <c:v>694.75</c:v>
                </c:pt>
                <c:pt idx="138">
                  <c:v>699.61</c:v>
                </c:pt>
                <c:pt idx="139">
                  <c:v>698.38</c:v>
                </c:pt>
                <c:pt idx="140">
                  <c:v>707.5599999999999</c:v>
                </c:pt>
                <c:pt idx="141">
                  <c:v>709.59</c:v>
                </c:pt>
                <c:pt idx="142">
                  <c:v>703.88</c:v>
                </c:pt>
                <c:pt idx="143">
                  <c:v>704.04</c:v>
                </c:pt>
                <c:pt idx="144">
                  <c:v>707.38</c:v>
                </c:pt>
                <c:pt idx="145">
                  <c:v>711.08</c:v>
                </c:pt>
                <c:pt idx="146">
                  <c:v>715.79</c:v>
                </c:pt>
                <c:pt idx="147">
                  <c:v>720.58</c:v>
                </c:pt>
                <c:pt idx="148">
                  <c:v>715.63</c:v>
                </c:pt>
                <c:pt idx="149">
                  <c:v>704.37</c:v>
                </c:pt>
                <c:pt idx="150">
                  <c:v>710.26</c:v>
                </c:pt>
                <c:pt idx="151">
                  <c:v>716.0700000000001</c:v>
                </c:pt>
                <c:pt idx="152">
                  <c:v>713.04</c:v>
                </c:pt>
                <c:pt idx="153">
                  <c:v>724.11</c:v>
                </c:pt>
                <c:pt idx="154">
                  <c:v>719.5599999999999</c:v>
                </c:pt>
                <c:pt idx="155">
                  <c:v>727.74</c:v>
                </c:pt>
                <c:pt idx="156">
                  <c:v>734.01</c:v>
                </c:pt>
                <c:pt idx="157">
                  <c:v>734.7</c:v>
                </c:pt>
                <c:pt idx="158">
                  <c:v>731.9</c:v>
                </c:pt>
                <c:pt idx="159">
                  <c:v>743.83</c:v>
                </c:pt>
                <c:pt idx="160">
                  <c:v>748.59</c:v>
                </c:pt>
                <c:pt idx="161">
                  <c:v>745.8099999999999</c:v>
                </c:pt>
                <c:pt idx="162">
                  <c:v>742.9400000000001</c:v>
                </c:pt>
                <c:pt idx="163">
                  <c:v>757.27</c:v>
                </c:pt>
                <c:pt idx="164">
                  <c:v>758.85</c:v>
                </c:pt>
                <c:pt idx="165">
                  <c:v>763.52</c:v>
                </c:pt>
                <c:pt idx="166">
                  <c:v>751.76</c:v>
                </c:pt>
                <c:pt idx="167">
                  <c:v>758.86</c:v>
                </c:pt>
                <c:pt idx="168">
                  <c:v>766.25</c:v>
                </c:pt>
                <c:pt idx="169">
                  <c:v>772.78</c:v>
                </c:pt>
                <c:pt idx="170">
                  <c:v>769.3099999999999</c:v>
                </c:pt>
                <c:pt idx="171">
                  <c:v>772.25</c:v>
                </c:pt>
                <c:pt idx="172">
                  <c:v>775.79</c:v>
                </c:pt>
                <c:pt idx="173">
                  <c:v>778.8200000000001</c:v>
                </c:pt>
                <c:pt idx="174">
                  <c:v>783.8200000000001</c:v>
                </c:pt>
                <c:pt idx="175">
                  <c:v>788.77</c:v>
                </c:pt>
                <c:pt idx="176">
                  <c:v>790.6900000000001</c:v>
                </c:pt>
                <c:pt idx="177">
                  <c:v>797.08</c:v>
                </c:pt>
                <c:pt idx="178">
                  <c:v>793.62</c:v>
                </c:pt>
                <c:pt idx="179">
                  <c:v>794.6</c:v>
                </c:pt>
                <c:pt idx="180">
                  <c:v>808.22</c:v>
                </c:pt>
                <c:pt idx="181">
                  <c:v>818.62</c:v>
                </c:pt>
                <c:pt idx="182">
                  <c:v>814.63</c:v>
                </c:pt>
                <c:pt idx="183">
                  <c:v>820.58</c:v>
                </c:pt>
                <c:pt idx="184">
                  <c:v>817.96</c:v>
                </c:pt>
                <c:pt idx="185">
                  <c:v>812.28</c:v>
                </c:pt>
                <c:pt idx="186">
                  <c:v>817.6900000000001</c:v>
                </c:pt>
                <c:pt idx="187">
                  <c:v>828</c:v>
                </c:pt>
                <c:pt idx="188">
                  <c:v>834.59</c:v>
                </c:pt>
                <c:pt idx="189">
                  <c:v>834.92</c:v>
                </c:pt>
                <c:pt idx="190">
                  <c:v>831.21</c:v>
                </c:pt>
                <c:pt idx="191">
                  <c:v>834.89</c:v>
                </c:pt>
                <c:pt idx="192">
                  <c:v>838.33</c:v>
                </c:pt>
                <c:pt idx="193">
                  <c:v>837.46</c:v>
                </c:pt>
                <c:pt idx="194">
                  <c:v>847.01</c:v>
                </c:pt>
                <c:pt idx="195">
                  <c:v>848.36</c:v>
                </c:pt>
                <c:pt idx="196">
                  <c:v>851.28</c:v>
                </c:pt>
                <c:pt idx="197">
                  <c:v>849.05</c:v>
                </c:pt>
                <c:pt idx="198">
                  <c:v>856.5</c:v>
                </c:pt>
                <c:pt idx="199">
                  <c:v>865.88</c:v>
                </c:pt>
                <c:pt idx="200">
                  <c:v>874.65</c:v>
                </c:pt>
                <c:pt idx="201">
                  <c:v>891.63</c:v>
                </c:pt>
                <c:pt idx="202">
                  <c:v>904.1</c:v>
                </c:pt>
                <c:pt idx="203">
                  <c:v>921.53</c:v>
                </c:pt>
                <c:pt idx="204">
                  <c:v>946.77</c:v>
                </c:pt>
                <c:pt idx="205">
                  <c:v>978.75</c:v>
                </c:pt>
                <c:pt idx="206">
                  <c:v>989.03</c:v>
                </c:pt>
                <c:pt idx="207">
                  <c:v>986.4400000000001</c:v>
                </c:pt>
                <c:pt idx="208">
                  <c:v>976.09</c:v>
                </c:pt>
                <c:pt idx="209">
                  <c:v>975.35</c:v>
                </c:pt>
                <c:pt idx="210">
                  <c:v>984.3200000000001</c:v>
                </c:pt>
                <c:pt idx="211">
                  <c:v>977.13</c:v>
                </c:pt>
                <c:pt idx="212">
                  <c:v>945.01</c:v>
                </c:pt>
                <c:pt idx="213">
                  <c:v>931.21</c:v>
                </c:pt>
                <c:pt idx="214">
                  <c:v>916.46</c:v>
                </c:pt>
                <c:pt idx="215">
                  <c:v>901.86</c:v>
                </c:pt>
                <c:pt idx="216">
                  <c:v>884.54</c:v>
                </c:pt>
                <c:pt idx="217">
                  <c:v>883.8200000000001</c:v>
                </c:pt>
                <c:pt idx="218">
                  <c:v>872.65</c:v>
                </c:pt>
                <c:pt idx="219">
                  <c:v>865.09</c:v>
                </c:pt>
                <c:pt idx="220">
                  <c:v>852.45</c:v>
                </c:pt>
                <c:pt idx="221">
                  <c:v>855.0700000000001</c:v>
                </c:pt>
                <c:pt idx="222">
                  <c:v>836.52</c:v>
                </c:pt>
                <c:pt idx="223">
                  <c:v>836.14</c:v>
                </c:pt>
                <c:pt idx="224">
                  <c:v>818.88</c:v>
                </c:pt>
                <c:pt idx="225">
                  <c:v>811.86</c:v>
                </c:pt>
                <c:pt idx="226">
                  <c:v>796.6</c:v>
                </c:pt>
                <c:pt idx="227">
                  <c:v>789.58</c:v>
                </c:pt>
                <c:pt idx="228">
                  <c:v>780.12</c:v>
                </c:pt>
                <c:pt idx="229">
                  <c:v>752.39</c:v>
                </c:pt>
                <c:pt idx="230">
                  <c:v>752.45</c:v>
                </c:pt>
                <c:pt idx="231">
                  <c:v>761.9</c:v>
                </c:pt>
                <c:pt idx="232">
                  <c:v>734.96</c:v>
                </c:pt>
                <c:pt idx="233">
                  <c:v>723.48</c:v>
                </c:pt>
                <c:pt idx="234">
                  <c:v>724.24</c:v>
                </c:pt>
                <c:pt idx="235">
                  <c:v>731.01</c:v>
                </c:pt>
                <c:pt idx="236">
                  <c:v>729.11</c:v>
                </c:pt>
                <c:pt idx="237">
                  <c:v>736.75</c:v>
                </c:pt>
                <c:pt idx="238">
                  <c:v>739.1</c:v>
                </c:pt>
                <c:pt idx="239">
                  <c:v>747.0599999999999</c:v>
                </c:pt>
                <c:pt idx="240">
                  <c:v>745.47</c:v>
                </c:pt>
                <c:pt idx="241">
                  <c:v>759.77</c:v>
                </c:pt>
                <c:pt idx="242">
                  <c:v>756.09</c:v>
                </c:pt>
                <c:pt idx="243">
                  <c:v>764.91</c:v>
                </c:pt>
                <c:pt idx="244">
                  <c:v>779.79</c:v>
                </c:pt>
                <c:pt idx="245">
                  <c:v>768.77</c:v>
                </c:pt>
                <c:pt idx="246">
                  <c:v>773.6799999999999</c:v>
                </c:pt>
                <c:pt idx="247">
                  <c:v>776.28</c:v>
                </c:pt>
                <c:pt idx="248">
                  <c:v>773.12</c:v>
                </c:pt>
                <c:pt idx="249">
                  <c:v>767.79</c:v>
                </c:pt>
                <c:pt idx="250">
                  <c:v>774.3</c:v>
                </c:pt>
                <c:pt idx="251">
                  <c:v>781.6</c:v>
                </c:pt>
                <c:pt idx="252">
                  <c:v>785.41</c:v>
                </c:pt>
                <c:pt idx="253">
                  <c:v>793.9299999999999</c:v>
                </c:pt>
                <c:pt idx="254">
                  <c:v>789.79</c:v>
                </c:pt>
                <c:pt idx="255">
                  <c:v>790.8</c:v>
                </c:pt>
                <c:pt idx="256">
                  <c:v>799.86</c:v>
                </c:pt>
                <c:pt idx="257">
                  <c:v>790.23</c:v>
                </c:pt>
                <c:pt idx="258">
                  <c:v>801.9299999999999</c:v>
                </c:pt>
                <c:pt idx="259">
                  <c:v>803.8200000000001</c:v>
                </c:pt>
                <c:pt idx="260">
                  <c:v>806.97</c:v>
                </c:pt>
                <c:pt idx="261">
                  <c:v>808.48</c:v>
                </c:pt>
                <c:pt idx="262">
                  <c:v>810.7</c:v>
                </c:pt>
                <c:pt idx="263">
                  <c:v>802.77</c:v>
                </c:pt>
                <c:pt idx="264">
                  <c:v>827.7</c:v>
                </c:pt>
                <c:pt idx="265">
                  <c:v>829.5</c:v>
                </c:pt>
                <c:pt idx="266">
                  <c:v>838.37</c:v>
                </c:pt>
                <c:pt idx="267">
                  <c:v>840.01</c:v>
                </c:pt>
                <c:pt idx="268">
                  <c:v>847.2</c:v>
                </c:pt>
                <c:pt idx="269">
                  <c:v>855.22</c:v>
                </c:pt>
                <c:pt idx="270">
                  <c:v>867.16</c:v>
                </c:pt>
                <c:pt idx="271">
                  <c:v>871.37</c:v>
                </c:pt>
                <c:pt idx="272">
                  <c:v>884.34</c:v>
                </c:pt>
                <c:pt idx="273">
                  <c:v>892.4400000000001</c:v>
                </c:pt>
                <c:pt idx="274">
                  <c:v>905.87</c:v>
                </c:pt>
                <c:pt idx="275">
                  <c:v>907.96</c:v>
                </c:pt>
                <c:pt idx="276">
                  <c:v>922.03</c:v>
                </c:pt>
                <c:pt idx="277">
                  <c:v>922.13</c:v>
                </c:pt>
                <c:pt idx="278">
                  <c:v>911.79</c:v>
                </c:pt>
                <c:pt idx="279">
                  <c:v>928.3</c:v>
                </c:pt>
                <c:pt idx="280">
                  <c:v>939.49</c:v>
                </c:pt>
                <c:pt idx="281">
                  <c:v>948.76</c:v>
                </c:pt>
                <c:pt idx="282">
                  <c:v>947.84</c:v>
                </c:pt>
                <c:pt idx="283">
                  <c:v>962.9400000000001</c:v>
                </c:pt>
                <c:pt idx="284">
                  <c:v>962.53</c:v>
                </c:pt>
                <c:pt idx="285">
                  <c:v>988.55</c:v>
                </c:pt>
                <c:pt idx="286">
                  <c:v>984.11</c:v>
                </c:pt>
                <c:pt idx="287">
                  <c:v>995.45</c:v>
                </c:pt>
                <c:pt idx="288">
                  <c:v>996.03</c:v>
                </c:pt>
                <c:pt idx="289">
                  <c:v>1010.16</c:v>
                </c:pt>
                <c:pt idx="290">
                  <c:v>1027.74</c:v>
                </c:pt>
                <c:pt idx="291">
                  <c:v>1045.28</c:v>
                </c:pt>
                <c:pt idx="292">
                  <c:v>1060.4</c:v>
                </c:pt>
                <c:pt idx="293">
                  <c:v>1069.51</c:v>
                </c:pt>
                <c:pt idx="294">
                  <c:v>1038.6</c:v>
                </c:pt>
                <c:pt idx="295">
                  <c:v>1013.23</c:v>
                </c:pt>
                <c:pt idx="296">
                  <c:v>982.79</c:v>
                </c:pt>
                <c:pt idx="297">
                  <c:v>959.5599999999999</c:v>
                </c:pt>
                <c:pt idx="298">
                  <c:v>942.59</c:v>
                </c:pt>
                <c:pt idx="299">
                  <c:v>924.27</c:v>
                </c:pt>
                <c:pt idx="300">
                  <c:v>911.73</c:v>
                </c:pt>
                <c:pt idx="301">
                  <c:v>898.72</c:v>
                </c:pt>
                <c:pt idx="302">
                  <c:v>877.3099999999999</c:v>
                </c:pt>
                <c:pt idx="303">
                  <c:v>874.4</c:v>
                </c:pt>
                <c:pt idx="304">
                  <c:v>869.47</c:v>
                </c:pt>
                <c:pt idx="305">
                  <c:v>868.23</c:v>
                </c:pt>
                <c:pt idx="306">
                  <c:v>861.48</c:v>
                </c:pt>
                <c:pt idx="307">
                  <c:v>844.33</c:v>
                </c:pt>
                <c:pt idx="308">
                  <c:v>829.24</c:v>
                </c:pt>
                <c:pt idx="309">
                  <c:v>812.74</c:v>
                </c:pt>
                <c:pt idx="310">
                  <c:v>808.11</c:v>
                </c:pt>
                <c:pt idx="311">
                  <c:v>805.09</c:v>
                </c:pt>
                <c:pt idx="312">
                  <c:v>788.3200000000001</c:v>
                </c:pt>
                <c:pt idx="313">
                  <c:v>780.88</c:v>
                </c:pt>
                <c:pt idx="314">
                  <c:v>766.41</c:v>
                </c:pt>
                <c:pt idx="315">
                  <c:v>753.0599999999999</c:v>
                </c:pt>
                <c:pt idx="316">
                  <c:v>760.91</c:v>
                </c:pt>
                <c:pt idx="317">
                  <c:v>753.42</c:v>
                </c:pt>
                <c:pt idx="318">
                  <c:v>755.91</c:v>
                </c:pt>
                <c:pt idx="319">
                  <c:v>756.41</c:v>
                </c:pt>
                <c:pt idx="320">
                  <c:v>766.29</c:v>
                </c:pt>
                <c:pt idx="321">
                  <c:v>773.33</c:v>
                </c:pt>
                <c:pt idx="322">
                  <c:v>770.63</c:v>
                </c:pt>
                <c:pt idx="323">
                  <c:v>783.5</c:v>
                </c:pt>
                <c:pt idx="324">
                  <c:v>787.9400000000001</c:v>
                </c:pt>
                <c:pt idx="325">
                  <c:v>803.58</c:v>
                </c:pt>
                <c:pt idx="326">
                  <c:v>805.55</c:v>
                </c:pt>
                <c:pt idx="327">
                  <c:v>823.5</c:v>
                </c:pt>
                <c:pt idx="328">
                  <c:v>824.66</c:v>
                </c:pt>
                <c:pt idx="329">
                  <c:v>819.79</c:v>
                </c:pt>
                <c:pt idx="330">
                  <c:v>814.73</c:v>
                </c:pt>
                <c:pt idx="331">
                  <c:v>811.75</c:v>
                </c:pt>
                <c:pt idx="332">
                  <c:v>813.74</c:v>
                </c:pt>
                <c:pt idx="333">
                  <c:v>819.83</c:v>
                </c:pt>
                <c:pt idx="334">
                  <c:v>822.9299999999999</c:v>
                </c:pt>
                <c:pt idx="335">
                  <c:v>827.58</c:v>
                </c:pt>
                <c:pt idx="336">
                  <c:v>828.59</c:v>
                </c:pt>
                <c:pt idx="337">
                  <c:v>835.13</c:v>
                </c:pt>
                <c:pt idx="338">
                  <c:v>833.67</c:v>
                </c:pt>
                <c:pt idx="339">
                  <c:v>832.2</c:v>
                </c:pt>
                <c:pt idx="340">
                  <c:v>841.95</c:v>
                </c:pt>
                <c:pt idx="341">
                  <c:v>840.78</c:v>
                </c:pt>
                <c:pt idx="342">
                  <c:v>845.78</c:v>
                </c:pt>
                <c:pt idx="343">
                  <c:v>859.21</c:v>
                </c:pt>
                <c:pt idx="344">
                  <c:v>859.77</c:v>
                </c:pt>
                <c:pt idx="345">
                  <c:v>863.5599999999999</c:v>
                </c:pt>
                <c:pt idx="346">
                  <c:v>876.04</c:v>
                </c:pt>
                <c:pt idx="347">
                  <c:v>880.09</c:v>
                </c:pt>
                <c:pt idx="348">
                  <c:v>893.34</c:v>
                </c:pt>
                <c:pt idx="349">
                  <c:v>893.13</c:v>
                </c:pt>
                <c:pt idx="350">
                  <c:v>901.95</c:v>
                </c:pt>
                <c:pt idx="351">
                  <c:v>905.1</c:v>
                </c:pt>
                <c:pt idx="352">
                  <c:v>917.36</c:v>
                </c:pt>
                <c:pt idx="353">
                  <c:v>936.55</c:v>
                </c:pt>
                <c:pt idx="354">
                  <c:v>937.51</c:v>
                </c:pt>
                <c:pt idx="355">
                  <c:v>945.27</c:v>
                </c:pt>
                <c:pt idx="356">
                  <c:v>945.53</c:v>
                </c:pt>
                <c:pt idx="357">
                  <c:v>957.98</c:v>
                </c:pt>
                <c:pt idx="358">
                  <c:v>965.4400000000001</c:v>
                </c:pt>
                <c:pt idx="359">
                  <c:v>967.9</c:v>
                </c:pt>
                <c:pt idx="360">
                  <c:v>969.86</c:v>
                </c:pt>
                <c:pt idx="361">
                  <c:v>986.6900000000001</c:v>
                </c:pt>
                <c:pt idx="362">
                  <c:v>987.45</c:v>
                </c:pt>
                <c:pt idx="363">
                  <c:v>998.01</c:v>
                </c:pt>
                <c:pt idx="364">
                  <c:v>1011.4</c:v>
                </c:pt>
                <c:pt idx="365">
                  <c:v>1025.51</c:v>
                </c:pt>
                <c:pt idx="366">
                  <c:v>1023.18</c:v>
                </c:pt>
                <c:pt idx="367">
                  <c:v>1014.35</c:v>
                </c:pt>
                <c:pt idx="368">
                  <c:v>1024.97</c:v>
                </c:pt>
                <c:pt idx="369">
                  <c:v>1049.91</c:v>
                </c:pt>
                <c:pt idx="370">
                  <c:v>1052.9</c:v>
                </c:pt>
                <c:pt idx="371">
                  <c:v>1068.41</c:v>
                </c:pt>
                <c:pt idx="372">
                  <c:v>1085.55</c:v>
                </c:pt>
                <c:pt idx="373">
                  <c:v>1109.57</c:v>
                </c:pt>
                <c:pt idx="374">
                  <c:v>1091.68</c:v>
                </c:pt>
                <c:pt idx="375">
                  <c:v>1058.01</c:v>
                </c:pt>
                <c:pt idx="376">
                  <c:v>1048.34</c:v>
                </c:pt>
                <c:pt idx="377">
                  <c:v>1014.85</c:v>
                </c:pt>
                <c:pt idx="378">
                  <c:v>1011.47</c:v>
                </c:pt>
                <c:pt idx="379">
                  <c:v>989.33</c:v>
                </c:pt>
                <c:pt idx="380">
                  <c:v>955.1799999999999</c:v>
                </c:pt>
                <c:pt idx="381">
                  <c:v>928.1</c:v>
                </c:pt>
                <c:pt idx="382">
                  <c:v>928.99</c:v>
                </c:pt>
                <c:pt idx="383">
                  <c:v>905.58</c:v>
                </c:pt>
                <c:pt idx="384">
                  <c:v>893.4</c:v>
                </c:pt>
                <c:pt idx="385">
                  <c:v>886.52</c:v>
                </c:pt>
                <c:pt idx="386">
                  <c:v>862.83</c:v>
                </c:pt>
                <c:pt idx="387">
                  <c:v>856.88</c:v>
                </c:pt>
                <c:pt idx="388">
                  <c:v>851.39</c:v>
                </c:pt>
                <c:pt idx="389">
                  <c:v>831.27</c:v>
                </c:pt>
                <c:pt idx="390">
                  <c:v>824.27</c:v>
                </c:pt>
                <c:pt idx="391">
                  <c:v>806.86</c:v>
                </c:pt>
                <c:pt idx="392">
                  <c:v>805.14</c:v>
                </c:pt>
                <c:pt idx="393">
                  <c:v>790.9</c:v>
                </c:pt>
                <c:pt idx="394">
                  <c:v>795.5700000000001</c:v>
                </c:pt>
                <c:pt idx="395">
                  <c:v>775.62</c:v>
                </c:pt>
                <c:pt idx="396">
                  <c:v>791.22</c:v>
                </c:pt>
                <c:pt idx="397">
                  <c:v>775.01</c:v>
                </c:pt>
                <c:pt idx="398">
                  <c:v>777.52</c:v>
                </c:pt>
                <c:pt idx="399">
                  <c:v>791.63</c:v>
                </c:pt>
                <c:pt idx="400">
                  <c:v>816.09</c:v>
                </c:pt>
                <c:pt idx="401">
                  <c:v>828.17</c:v>
                </c:pt>
                <c:pt idx="402">
                  <c:v>826.85</c:v>
                </c:pt>
                <c:pt idx="403">
                  <c:v>847.53</c:v>
                </c:pt>
                <c:pt idx="404">
                  <c:v>844.6799999999999</c:v>
                </c:pt>
                <c:pt idx="405">
                  <c:v>846.5</c:v>
                </c:pt>
                <c:pt idx="406">
                  <c:v>843.14</c:v>
                </c:pt>
                <c:pt idx="407">
                  <c:v>838.13</c:v>
                </c:pt>
                <c:pt idx="408">
                  <c:v>839.65</c:v>
                </c:pt>
                <c:pt idx="409">
                  <c:v>825.96</c:v>
                </c:pt>
                <c:pt idx="410">
                  <c:v>826.79</c:v>
                </c:pt>
                <c:pt idx="411">
                  <c:v>815.71</c:v>
                </c:pt>
                <c:pt idx="412">
                  <c:v>837.22</c:v>
                </c:pt>
                <c:pt idx="413">
                  <c:v>836.6900000000001</c:v>
                </c:pt>
                <c:pt idx="414">
                  <c:v>836.23</c:v>
                </c:pt>
                <c:pt idx="415">
                  <c:v>833.92</c:v>
                </c:pt>
                <c:pt idx="416">
                  <c:v>837.8099999999999</c:v>
                </c:pt>
                <c:pt idx="417">
                  <c:v>844.34</c:v>
                </c:pt>
                <c:pt idx="418">
                  <c:v>851.96</c:v>
                </c:pt>
                <c:pt idx="419">
                  <c:v>858.71</c:v>
                </c:pt>
                <c:pt idx="420">
                  <c:v>865.89</c:v>
                </c:pt>
                <c:pt idx="421">
                  <c:v>873.8200000000001</c:v>
                </c:pt>
                <c:pt idx="422">
                  <c:v>886.85</c:v>
                </c:pt>
                <c:pt idx="423">
                  <c:v>889.4</c:v>
                </c:pt>
                <c:pt idx="424">
                  <c:v>910.21</c:v>
                </c:pt>
                <c:pt idx="425">
                  <c:v>917.79</c:v>
                </c:pt>
                <c:pt idx="426">
                  <c:v>925.9299999999999</c:v>
                </c:pt>
                <c:pt idx="427">
                  <c:v>932.84</c:v>
                </c:pt>
                <c:pt idx="428">
                  <c:v>942.73</c:v>
                </c:pt>
                <c:pt idx="429">
                  <c:v>953.61</c:v>
                </c:pt>
                <c:pt idx="430">
                  <c:v>952.45</c:v>
                </c:pt>
                <c:pt idx="431">
                  <c:v>953.33</c:v>
                </c:pt>
                <c:pt idx="432">
                  <c:v>963.03</c:v>
                </c:pt>
                <c:pt idx="433">
                  <c:v>967.95</c:v>
                </c:pt>
                <c:pt idx="434">
                  <c:v>975.35</c:v>
                </c:pt>
                <c:pt idx="435">
                  <c:v>983.51</c:v>
                </c:pt>
                <c:pt idx="436">
                  <c:v>996.4400000000001</c:v>
                </c:pt>
                <c:pt idx="437">
                  <c:v>977.65</c:v>
                </c:pt>
                <c:pt idx="438">
                  <c:v>1003.66</c:v>
                </c:pt>
                <c:pt idx="439">
                  <c:v>994.87</c:v>
                </c:pt>
                <c:pt idx="440">
                  <c:v>1008.13</c:v>
                </c:pt>
                <c:pt idx="441">
                  <c:v>1023.08</c:v>
                </c:pt>
                <c:pt idx="442">
                  <c:v>1039.05</c:v>
                </c:pt>
                <c:pt idx="443">
                  <c:v>1051.11</c:v>
                </c:pt>
                <c:pt idx="444">
                  <c:v>1045</c:v>
                </c:pt>
                <c:pt idx="445">
                  <c:v>1060.27</c:v>
                </c:pt>
                <c:pt idx="446">
                  <c:v>1057.42</c:v>
                </c:pt>
                <c:pt idx="447">
                  <c:v>1033.23</c:v>
                </c:pt>
                <c:pt idx="448">
                  <c:v>1015.59</c:v>
                </c:pt>
                <c:pt idx="449">
                  <c:v>1024.29</c:v>
                </c:pt>
                <c:pt idx="450">
                  <c:v>995.7</c:v>
                </c:pt>
                <c:pt idx="451">
                  <c:v>983.9</c:v>
                </c:pt>
                <c:pt idx="452">
                  <c:v>948.8</c:v>
                </c:pt>
                <c:pt idx="453">
                  <c:v>930.54</c:v>
                </c:pt>
                <c:pt idx="454">
                  <c:v>958.49</c:v>
                </c:pt>
                <c:pt idx="455">
                  <c:v>913.89</c:v>
                </c:pt>
                <c:pt idx="456">
                  <c:v>890.62</c:v>
                </c:pt>
                <c:pt idx="457">
                  <c:v>891.1</c:v>
                </c:pt>
                <c:pt idx="458">
                  <c:v>903.4</c:v>
                </c:pt>
                <c:pt idx="459">
                  <c:v>836.89</c:v>
                </c:pt>
                <c:pt idx="460">
                  <c:v>856.77</c:v>
                </c:pt>
                <c:pt idx="461">
                  <c:v>840.01</c:v>
                </c:pt>
                <c:pt idx="462">
                  <c:v>837.3099999999999</c:v>
                </c:pt>
                <c:pt idx="463">
                  <c:v>823.42</c:v>
                </c:pt>
                <c:pt idx="464">
                  <c:v>804.24</c:v>
                </c:pt>
                <c:pt idx="465">
                  <c:v>810.66</c:v>
                </c:pt>
                <c:pt idx="466">
                  <c:v>793.33</c:v>
                </c:pt>
                <c:pt idx="467">
                  <c:v>802.9299999999999</c:v>
                </c:pt>
                <c:pt idx="468">
                  <c:v>777.87</c:v>
                </c:pt>
                <c:pt idx="469">
                  <c:v>786.5700000000001</c:v>
                </c:pt>
                <c:pt idx="470">
                  <c:v>776.45</c:v>
                </c:pt>
                <c:pt idx="471">
                  <c:v>783.1900000000001</c:v>
                </c:pt>
                <c:pt idx="472">
                  <c:v>779.66</c:v>
                </c:pt>
                <c:pt idx="473">
                  <c:v>774.83</c:v>
                </c:pt>
                <c:pt idx="474">
                  <c:v>795.24</c:v>
                </c:pt>
                <c:pt idx="475">
                  <c:v>794.8</c:v>
                </c:pt>
                <c:pt idx="476">
                  <c:v>786.75</c:v>
                </c:pt>
                <c:pt idx="477">
                  <c:v>800.72</c:v>
                </c:pt>
                <c:pt idx="478">
                  <c:v>805.15</c:v>
                </c:pt>
                <c:pt idx="479">
                  <c:v>804.74</c:v>
                </c:pt>
                <c:pt idx="480">
                  <c:v>809.33</c:v>
                </c:pt>
                <c:pt idx="481">
                  <c:v>809.9</c:v>
                </c:pt>
                <c:pt idx="482">
                  <c:v>816.41</c:v>
                </c:pt>
                <c:pt idx="483">
                  <c:v>811.54</c:v>
                </c:pt>
                <c:pt idx="484">
                  <c:v>811.83</c:v>
                </c:pt>
                <c:pt idx="485">
                  <c:v>809.61</c:v>
                </c:pt>
                <c:pt idx="486">
                  <c:v>813.21</c:v>
                </c:pt>
                <c:pt idx="487">
                  <c:v>819.65</c:v>
                </c:pt>
                <c:pt idx="488">
                  <c:v>824.51</c:v>
                </c:pt>
                <c:pt idx="489">
                  <c:v>829</c:v>
                </c:pt>
                <c:pt idx="490">
                  <c:v>835.03</c:v>
                </c:pt>
                <c:pt idx="491">
                  <c:v>829.05</c:v>
                </c:pt>
                <c:pt idx="492">
                  <c:v>841.99</c:v>
                </c:pt>
                <c:pt idx="493">
                  <c:v>870.1900000000001</c:v>
                </c:pt>
                <c:pt idx="494">
                  <c:v>868.64</c:v>
                </c:pt>
                <c:pt idx="495">
                  <c:v>867.0599999999999</c:v>
                </c:pt>
                <c:pt idx="496">
                  <c:v>875.36</c:v>
                </c:pt>
                <c:pt idx="497">
                  <c:v>889.98</c:v>
                </c:pt>
                <c:pt idx="498">
                  <c:v>902.4400000000001</c:v>
                </c:pt>
                <c:pt idx="499">
                  <c:v>888.96</c:v>
                </c:pt>
                <c:pt idx="500">
                  <c:v>907.45</c:v>
                </c:pt>
                <c:pt idx="501">
                  <c:v>919.37</c:v>
                </c:pt>
                <c:pt idx="502">
                  <c:v>920.25</c:v>
                </c:pt>
                <c:pt idx="503">
                  <c:v>932.87</c:v>
                </c:pt>
                <c:pt idx="504">
                  <c:v>951.97</c:v>
                </c:pt>
                <c:pt idx="505">
                  <c:v>960.86</c:v>
                </c:pt>
                <c:pt idx="506">
                  <c:v>953.99</c:v>
                </c:pt>
                <c:pt idx="507">
                  <c:v>955.6</c:v>
                </c:pt>
                <c:pt idx="508">
                  <c:v>957.9</c:v>
                </c:pt>
                <c:pt idx="509">
                  <c:v>961.58</c:v>
                </c:pt>
                <c:pt idx="510">
                  <c:v>983.3099999999999</c:v>
                </c:pt>
                <c:pt idx="511">
                  <c:v>979.95</c:v>
                </c:pt>
                <c:pt idx="512">
                  <c:v>988.67</c:v>
                </c:pt>
                <c:pt idx="513">
                  <c:v>988.4400000000001</c:v>
                </c:pt>
                <c:pt idx="514">
                  <c:v>1006.1</c:v>
                </c:pt>
                <c:pt idx="515">
                  <c:v>1014.46</c:v>
                </c:pt>
                <c:pt idx="516">
                  <c:v>1014.52</c:v>
                </c:pt>
                <c:pt idx="517">
                  <c:v>1013.22</c:v>
                </c:pt>
                <c:pt idx="518">
                  <c:v>1024.59</c:v>
                </c:pt>
                <c:pt idx="519">
                  <c:v>1023.89</c:v>
                </c:pt>
                <c:pt idx="520">
                  <c:v>1027.25</c:v>
                </c:pt>
                <c:pt idx="521">
                  <c:v>1026.28</c:v>
                </c:pt>
                <c:pt idx="522">
                  <c:v>1040.38</c:v>
                </c:pt>
                <c:pt idx="523">
                  <c:v>1027.75</c:v>
                </c:pt>
                <c:pt idx="524">
                  <c:v>1024.36</c:v>
                </c:pt>
                <c:pt idx="525">
                  <c:v>1009.28</c:v>
                </c:pt>
                <c:pt idx="526">
                  <c:v>994.46</c:v>
                </c:pt>
                <c:pt idx="527">
                  <c:v>978.27</c:v>
                </c:pt>
                <c:pt idx="528">
                  <c:v>958.62</c:v>
                </c:pt>
                <c:pt idx="529">
                  <c:v>947.65</c:v>
                </c:pt>
                <c:pt idx="530">
                  <c:v>927.11</c:v>
                </c:pt>
                <c:pt idx="531">
                  <c:v>911.58</c:v>
                </c:pt>
                <c:pt idx="532">
                  <c:v>925.42</c:v>
                </c:pt>
                <c:pt idx="533">
                  <c:v>891.02</c:v>
                </c:pt>
                <c:pt idx="534">
                  <c:v>874.36</c:v>
                </c:pt>
                <c:pt idx="535">
                  <c:v>875.33</c:v>
                </c:pt>
                <c:pt idx="536">
                  <c:v>854.62</c:v>
                </c:pt>
                <c:pt idx="537">
                  <c:v>845.02</c:v>
                </c:pt>
                <c:pt idx="538">
                  <c:v>836.5</c:v>
                </c:pt>
                <c:pt idx="539">
                  <c:v>832.25</c:v>
                </c:pt>
                <c:pt idx="540">
                  <c:v>826.8</c:v>
                </c:pt>
                <c:pt idx="541">
                  <c:v>810.76</c:v>
                </c:pt>
                <c:pt idx="542">
                  <c:v>799.5</c:v>
                </c:pt>
                <c:pt idx="543">
                  <c:v>789.37</c:v>
                </c:pt>
                <c:pt idx="544">
                  <c:v>777.09</c:v>
                </c:pt>
                <c:pt idx="545">
                  <c:v>775.4400000000001</c:v>
                </c:pt>
                <c:pt idx="546">
                  <c:v>780.83</c:v>
                </c:pt>
                <c:pt idx="547">
                  <c:v>781.11</c:v>
                </c:pt>
                <c:pt idx="548">
                  <c:v>774.54</c:v>
                </c:pt>
                <c:pt idx="549">
                  <c:v>760.6799999999999</c:v>
                </c:pt>
                <c:pt idx="550">
                  <c:v>778</c:v>
                </c:pt>
                <c:pt idx="551">
                  <c:v>784.64</c:v>
                </c:pt>
                <c:pt idx="552">
                  <c:v>790.47</c:v>
                </c:pt>
                <c:pt idx="553">
                  <c:v>806.23</c:v>
                </c:pt>
                <c:pt idx="554">
                  <c:v>807.74</c:v>
                </c:pt>
                <c:pt idx="555">
                  <c:v>813.77</c:v>
                </c:pt>
                <c:pt idx="556">
                  <c:v>810.51</c:v>
                </c:pt>
                <c:pt idx="557">
                  <c:v>804.92</c:v>
                </c:pt>
                <c:pt idx="558">
                  <c:v>808.48</c:v>
                </c:pt>
                <c:pt idx="559">
                  <c:v>813.76</c:v>
                </c:pt>
                <c:pt idx="560">
                  <c:v>820.54</c:v>
                </c:pt>
                <c:pt idx="561">
                  <c:v>832.05</c:v>
                </c:pt>
                <c:pt idx="562">
                  <c:v>835.4</c:v>
                </c:pt>
                <c:pt idx="563">
                  <c:v>843.5700000000001</c:v>
                </c:pt>
                <c:pt idx="564">
                  <c:v>853.02</c:v>
                </c:pt>
                <c:pt idx="565">
                  <c:v>861.17</c:v>
                </c:pt>
                <c:pt idx="566">
                  <c:v>867.8200000000001</c:v>
                </c:pt>
                <c:pt idx="567">
                  <c:v>873.8200000000001</c:v>
                </c:pt>
                <c:pt idx="568">
                  <c:v>880.28</c:v>
                </c:pt>
                <c:pt idx="569">
                  <c:v>878.28</c:v>
                </c:pt>
                <c:pt idx="570">
                  <c:v>865.73</c:v>
                </c:pt>
                <c:pt idx="571">
                  <c:v>854.74</c:v>
                </c:pt>
                <c:pt idx="572">
                  <c:v>844.64</c:v>
                </c:pt>
                <c:pt idx="573">
                  <c:v>846.27</c:v>
                </c:pt>
                <c:pt idx="574">
                  <c:v>854.86</c:v>
                </c:pt>
                <c:pt idx="575">
                  <c:v>870.12</c:v>
                </c:pt>
                <c:pt idx="576">
                  <c:v>894.99</c:v>
                </c:pt>
                <c:pt idx="577">
                  <c:v>920.0599999999999</c:v>
                </c:pt>
                <c:pt idx="578">
                  <c:v>943.6</c:v>
                </c:pt>
                <c:pt idx="579">
                  <c:v>950.73</c:v>
                </c:pt>
                <c:pt idx="580">
                  <c:v>966.87</c:v>
                </c:pt>
                <c:pt idx="581">
                  <c:v>971.84</c:v>
                </c:pt>
                <c:pt idx="582">
                  <c:v>982.8200000000001</c:v>
                </c:pt>
                <c:pt idx="583">
                  <c:v>990.21</c:v>
                </c:pt>
                <c:pt idx="584">
                  <c:v>1013.13</c:v>
                </c:pt>
                <c:pt idx="585">
                  <c:v>1012.72</c:v>
                </c:pt>
                <c:pt idx="586">
                  <c:v>1021.29</c:v>
                </c:pt>
                <c:pt idx="587">
                  <c:v>1015.16</c:v>
                </c:pt>
                <c:pt idx="588">
                  <c:v>1008.56</c:v>
                </c:pt>
                <c:pt idx="589">
                  <c:v>977.99</c:v>
                </c:pt>
                <c:pt idx="590">
                  <c:v>955.97</c:v>
                </c:pt>
                <c:pt idx="591">
                  <c:v>943.4400000000001</c:v>
                </c:pt>
                <c:pt idx="592">
                  <c:v>938.62</c:v>
                </c:pt>
                <c:pt idx="593">
                  <c:v>929.51</c:v>
                </c:pt>
                <c:pt idx="594">
                  <c:v>930.74</c:v>
                </c:pt>
                <c:pt idx="595">
                  <c:v>934.3099999999999</c:v>
                </c:pt>
                <c:pt idx="596">
                  <c:v>942.84</c:v>
                </c:pt>
                <c:pt idx="597">
                  <c:v>938.8099999999999</c:v>
                </c:pt>
                <c:pt idx="598">
                  <c:v>946.84</c:v>
                </c:pt>
                <c:pt idx="599">
                  <c:v>941.24</c:v>
                </c:pt>
                <c:pt idx="600">
                  <c:v>942.59</c:v>
                </c:pt>
                <c:pt idx="601">
                  <c:v>938.04</c:v>
                </c:pt>
                <c:pt idx="602">
                  <c:v>933.72</c:v>
                </c:pt>
                <c:pt idx="603">
                  <c:v>905.9299999999999</c:v>
                </c:pt>
                <c:pt idx="604">
                  <c:v>884.66</c:v>
                </c:pt>
                <c:pt idx="605">
                  <c:v>865.37</c:v>
                </c:pt>
                <c:pt idx="606">
                  <c:v>870.17</c:v>
                </c:pt>
                <c:pt idx="607">
                  <c:v>849.8200000000001</c:v>
                </c:pt>
                <c:pt idx="608">
                  <c:v>864.58</c:v>
                </c:pt>
                <c:pt idx="609">
                  <c:v>831.53</c:v>
                </c:pt>
                <c:pt idx="610">
                  <c:v>836.14</c:v>
                </c:pt>
                <c:pt idx="611">
                  <c:v>814.11</c:v>
                </c:pt>
                <c:pt idx="612">
                  <c:v>811.7</c:v>
                </c:pt>
                <c:pt idx="613">
                  <c:v>786.61</c:v>
                </c:pt>
                <c:pt idx="614">
                  <c:v>789.47</c:v>
                </c:pt>
                <c:pt idx="615">
                  <c:v>769.64</c:v>
                </c:pt>
                <c:pt idx="616">
                  <c:v>770.41</c:v>
                </c:pt>
                <c:pt idx="617">
                  <c:v>759.97</c:v>
                </c:pt>
                <c:pt idx="618">
                  <c:v>759.71</c:v>
                </c:pt>
                <c:pt idx="619">
                  <c:v>750.8200000000001</c:v>
                </c:pt>
                <c:pt idx="620">
                  <c:v>756.4</c:v>
                </c:pt>
                <c:pt idx="621">
                  <c:v>755.6</c:v>
                </c:pt>
                <c:pt idx="622">
                  <c:v>756.29</c:v>
                </c:pt>
                <c:pt idx="623">
                  <c:v>760.5</c:v>
                </c:pt>
                <c:pt idx="624">
                  <c:v>766.55</c:v>
                </c:pt>
                <c:pt idx="625">
                  <c:v>761.33</c:v>
                </c:pt>
                <c:pt idx="626">
                  <c:v>773.17</c:v>
                </c:pt>
                <c:pt idx="627">
                  <c:v>770.3099999999999</c:v>
                </c:pt>
                <c:pt idx="628">
                  <c:v>780.04</c:v>
                </c:pt>
                <c:pt idx="629">
                  <c:v>776.38</c:v>
                </c:pt>
                <c:pt idx="630">
                  <c:v>797.78</c:v>
                </c:pt>
                <c:pt idx="631">
                  <c:v>791.67</c:v>
                </c:pt>
                <c:pt idx="632">
                  <c:v>792.86</c:v>
                </c:pt>
                <c:pt idx="633">
                  <c:v>795.4400000000001</c:v>
                </c:pt>
                <c:pt idx="634">
                  <c:v>791</c:v>
                </c:pt>
                <c:pt idx="635">
                  <c:v>800.6900000000001</c:v>
                </c:pt>
                <c:pt idx="636">
                  <c:v>808.2</c:v>
                </c:pt>
                <c:pt idx="637">
                  <c:v>816.64</c:v>
                </c:pt>
                <c:pt idx="638">
                  <c:v>820.77</c:v>
                </c:pt>
                <c:pt idx="639">
                  <c:v>836.01</c:v>
                </c:pt>
                <c:pt idx="640">
                  <c:v>842.36</c:v>
                </c:pt>
                <c:pt idx="641">
                  <c:v>843.98</c:v>
                </c:pt>
                <c:pt idx="642">
                  <c:v>863.85</c:v>
                </c:pt>
                <c:pt idx="643">
                  <c:v>863.71</c:v>
                </c:pt>
                <c:pt idx="644">
                  <c:v>868.96</c:v>
                </c:pt>
                <c:pt idx="645">
                  <c:v>881.12</c:v>
                </c:pt>
                <c:pt idx="646">
                  <c:v>896.76</c:v>
                </c:pt>
                <c:pt idx="647">
                  <c:v>905.65</c:v>
                </c:pt>
                <c:pt idx="648">
                  <c:v>906.09</c:v>
                </c:pt>
                <c:pt idx="649">
                  <c:v>923.6900000000001</c:v>
                </c:pt>
                <c:pt idx="650">
                  <c:v>941.22</c:v>
                </c:pt>
                <c:pt idx="651">
                  <c:v>946.09</c:v>
                </c:pt>
                <c:pt idx="652">
                  <c:v>945.63</c:v>
                </c:pt>
                <c:pt idx="653">
                  <c:v>964.91</c:v>
                </c:pt>
                <c:pt idx="654">
                  <c:v>970.37</c:v>
                </c:pt>
                <c:pt idx="655">
                  <c:v>978.05</c:v>
                </c:pt>
                <c:pt idx="656">
                  <c:v>985.14</c:v>
                </c:pt>
                <c:pt idx="657">
                  <c:v>987.85</c:v>
                </c:pt>
                <c:pt idx="658">
                  <c:v>994.46</c:v>
                </c:pt>
                <c:pt idx="659">
                  <c:v>1004.1</c:v>
                </c:pt>
                <c:pt idx="660">
                  <c:v>1015.53</c:v>
                </c:pt>
                <c:pt idx="661">
                  <c:v>1016.67</c:v>
                </c:pt>
                <c:pt idx="662">
                  <c:v>1023.53</c:v>
                </c:pt>
                <c:pt idx="663">
                  <c:v>1031.09</c:v>
                </c:pt>
                <c:pt idx="664">
                  <c:v>1036.29</c:v>
                </c:pt>
                <c:pt idx="665">
                  <c:v>1040.29</c:v>
                </c:pt>
                <c:pt idx="666">
                  <c:v>1028.91</c:v>
                </c:pt>
                <c:pt idx="667">
                  <c:v>1006.67</c:v>
                </c:pt>
                <c:pt idx="668">
                  <c:v>990.17</c:v>
                </c:pt>
                <c:pt idx="669">
                  <c:v>999.11</c:v>
                </c:pt>
                <c:pt idx="670">
                  <c:v>1012.44</c:v>
                </c:pt>
                <c:pt idx="671">
                  <c:v>1023.45</c:v>
                </c:pt>
                <c:pt idx="672">
                  <c:v>1024.38</c:v>
                </c:pt>
                <c:pt idx="673">
                  <c:v>1022.85</c:v>
                </c:pt>
                <c:pt idx="674">
                  <c:v>1028.72</c:v>
                </c:pt>
                <c:pt idx="675">
                  <c:v>1032.52</c:v>
                </c:pt>
                <c:pt idx="676">
                  <c:v>1022.16</c:v>
                </c:pt>
                <c:pt idx="677">
                  <c:v>992.41</c:v>
                </c:pt>
                <c:pt idx="678">
                  <c:v>993.04</c:v>
                </c:pt>
                <c:pt idx="679">
                  <c:v>957.5599999999999</c:v>
                </c:pt>
                <c:pt idx="680">
                  <c:v>927.9400000000001</c:v>
                </c:pt>
                <c:pt idx="681">
                  <c:v>920.1</c:v>
                </c:pt>
                <c:pt idx="682">
                  <c:v>883.03</c:v>
                </c:pt>
                <c:pt idx="683">
                  <c:v>885.05</c:v>
                </c:pt>
                <c:pt idx="684">
                  <c:v>884.0700000000001</c:v>
                </c:pt>
                <c:pt idx="685">
                  <c:v>868.89</c:v>
                </c:pt>
                <c:pt idx="686">
                  <c:v>846.47</c:v>
                </c:pt>
                <c:pt idx="687">
                  <c:v>843.84</c:v>
                </c:pt>
                <c:pt idx="688">
                  <c:v>831.42</c:v>
                </c:pt>
                <c:pt idx="689">
                  <c:v>827.14</c:v>
                </c:pt>
                <c:pt idx="690">
                  <c:v>802.14</c:v>
                </c:pt>
                <c:pt idx="691">
                  <c:v>796.38</c:v>
                </c:pt>
                <c:pt idx="692">
                  <c:v>789</c:v>
                </c:pt>
                <c:pt idx="693">
                  <c:v>785.5</c:v>
                </c:pt>
                <c:pt idx="694">
                  <c:v>791.92</c:v>
                </c:pt>
                <c:pt idx="695">
                  <c:v>779.28</c:v>
                </c:pt>
                <c:pt idx="696">
                  <c:v>775.0700000000001</c:v>
                </c:pt>
                <c:pt idx="697">
                  <c:v>779.6</c:v>
                </c:pt>
                <c:pt idx="698">
                  <c:v>776.67</c:v>
                </c:pt>
                <c:pt idx="699">
                  <c:v>775.42</c:v>
                </c:pt>
                <c:pt idx="700">
                  <c:v>771.63</c:v>
                </c:pt>
                <c:pt idx="701">
                  <c:v>773.45</c:v>
                </c:pt>
                <c:pt idx="702">
                  <c:v>775.6799999999999</c:v>
                </c:pt>
                <c:pt idx="703">
                  <c:v>780.28</c:v>
                </c:pt>
                <c:pt idx="704">
                  <c:v>773.33</c:v>
                </c:pt>
                <c:pt idx="705">
                  <c:v>782.2</c:v>
                </c:pt>
                <c:pt idx="706">
                  <c:v>781.1799999999999</c:v>
                </c:pt>
                <c:pt idx="707">
                  <c:v>783.6900000000001</c:v>
                </c:pt>
                <c:pt idx="708">
                  <c:v>787.25</c:v>
                </c:pt>
                <c:pt idx="709">
                  <c:v>791.27</c:v>
                </c:pt>
                <c:pt idx="710">
                  <c:v>782.72</c:v>
                </c:pt>
                <c:pt idx="711">
                  <c:v>798.8099999999999</c:v>
                </c:pt>
                <c:pt idx="712">
                  <c:v>811.88</c:v>
                </c:pt>
                <c:pt idx="713">
                  <c:v>812.2</c:v>
                </c:pt>
                <c:pt idx="714">
                  <c:v>815.7</c:v>
                </c:pt>
                <c:pt idx="715">
                  <c:v>826.25</c:v>
                </c:pt>
                <c:pt idx="716">
                  <c:v>818.71</c:v>
                </c:pt>
                <c:pt idx="717">
                  <c:v>837.8</c:v>
                </c:pt>
                <c:pt idx="718">
                  <c:v>843.71</c:v>
                </c:pt>
                <c:pt idx="719">
                  <c:v>856.09</c:v>
                </c:pt>
                <c:pt idx="720">
                  <c:v>861.1900000000001</c:v>
                </c:pt>
                <c:pt idx="721">
                  <c:v>871.89</c:v>
                </c:pt>
                <c:pt idx="722">
                  <c:v>887.3</c:v>
                </c:pt>
                <c:pt idx="723">
                  <c:v>888.96</c:v>
                </c:pt>
                <c:pt idx="724">
                  <c:v>902.76</c:v>
                </c:pt>
                <c:pt idx="725">
                  <c:v>910.1900000000001</c:v>
                </c:pt>
                <c:pt idx="726">
                  <c:v>922.5700000000001</c:v>
                </c:pt>
                <c:pt idx="727">
                  <c:v>918.8</c:v>
                </c:pt>
                <c:pt idx="728">
                  <c:v>941.1</c:v>
                </c:pt>
                <c:pt idx="729">
                  <c:v>945.47</c:v>
                </c:pt>
                <c:pt idx="730">
                  <c:v>954.35</c:v>
                </c:pt>
                <c:pt idx="731">
                  <c:v>962.53</c:v>
                </c:pt>
                <c:pt idx="732">
                  <c:v>979.54</c:v>
                </c:pt>
                <c:pt idx="733">
                  <c:v>974.4299999999999</c:v>
                </c:pt>
                <c:pt idx="734">
                  <c:v>995.09</c:v>
                </c:pt>
                <c:pt idx="735">
                  <c:v>993.22</c:v>
                </c:pt>
                <c:pt idx="736">
                  <c:v>1006.95</c:v>
                </c:pt>
                <c:pt idx="737">
                  <c:v>1015.42</c:v>
                </c:pt>
                <c:pt idx="738">
                  <c:v>1017.01</c:v>
                </c:pt>
                <c:pt idx="739">
                  <c:v>1003.12</c:v>
                </c:pt>
                <c:pt idx="740">
                  <c:v>991.09</c:v>
                </c:pt>
                <c:pt idx="741">
                  <c:v>977.01</c:v>
                </c:pt>
                <c:pt idx="742">
                  <c:v>968.28</c:v>
                </c:pt>
                <c:pt idx="743">
                  <c:v>967.79</c:v>
                </c:pt>
                <c:pt idx="744">
                  <c:v>961.89</c:v>
                </c:pt>
                <c:pt idx="745">
                  <c:v>971.1900000000001</c:v>
                </c:pt>
                <c:pt idx="746">
                  <c:v>971.83</c:v>
                </c:pt>
                <c:pt idx="747">
                  <c:v>971.28</c:v>
                </c:pt>
                <c:pt idx="748">
                  <c:v>975.11</c:v>
                </c:pt>
                <c:pt idx="749">
                  <c:v>975.67</c:v>
                </c:pt>
                <c:pt idx="750">
                  <c:v>975.65</c:v>
                </c:pt>
                <c:pt idx="751">
                  <c:v>968.63</c:v>
                </c:pt>
                <c:pt idx="752">
                  <c:v>961.23</c:v>
                </c:pt>
                <c:pt idx="753">
                  <c:v>965.8099999999999</c:v>
                </c:pt>
                <c:pt idx="754">
                  <c:v>962.3</c:v>
                </c:pt>
                <c:pt idx="755">
                  <c:v>947.91</c:v>
                </c:pt>
                <c:pt idx="756">
                  <c:v>941.76</c:v>
                </c:pt>
                <c:pt idx="757">
                  <c:v>905.53</c:v>
                </c:pt>
                <c:pt idx="758">
                  <c:v>880.35</c:v>
                </c:pt>
                <c:pt idx="759">
                  <c:v>859.1799999999999</c:v>
                </c:pt>
                <c:pt idx="760">
                  <c:v>848.5700000000001</c:v>
                </c:pt>
                <c:pt idx="761">
                  <c:v>834.4299999999999</c:v>
                </c:pt>
                <c:pt idx="762">
                  <c:v>825.0599999999999</c:v>
                </c:pt>
                <c:pt idx="763">
                  <c:v>814.6900000000001</c:v>
                </c:pt>
                <c:pt idx="764">
                  <c:v>805.54</c:v>
                </c:pt>
                <c:pt idx="765">
                  <c:v>800.7</c:v>
                </c:pt>
                <c:pt idx="766">
                  <c:v>789.5</c:v>
                </c:pt>
                <c:pt idx="767">
                  <c:v>780.6799999999999</c:v>
                </c:pt>
                <c:pt idx="768">
                  <c:v>778.04</c:v>
                </c:pt>
                <c:pt idx="769">
                  <c:v>771.78</c:v>
                </c:pt>
                <c:pt idx="770">
                  <c:v>764.77</c:v>
                </c:pt>
                <c:pt idx="771">
                  <c:v>763.88</c:v>
                </c:pt>
                <c:pt idx="772">
                  <c:v>761.59</c:v>
                </c:pt>
                <c:pt idx="773">
                  <c:v>761.45</c:v>
                </c:pt>
                <c:pt idx="774">
                  <c:v>756.34</c:v>
                </c:pt>
                <c:pt idx="775">
                  <c:v>765.89</c:v>
                </c:pt>
                <c:pt idx="776">
                  <c:v>757.12</c:v>
                </c:pt>
                <c:pt idx="777">
                  <c:v>772.33</c:v>
                </c:pt>
                <c:pt idx="778">
                  <c:v>763.46</c:v>
                </c:pt>
                <c:pt idx="779">
                  <c:v>766.48</c:v>
                </c:pt>
                <c:pt idx="780">
                  <c:v>771.09</c:v>
                </c:pt>
                <c:pt idx="781">
                  <c:v>769.63</c:v>
                </c:pt>
                <c:pt idx="782">
                  <c:v>764.5700000000001</c:v>
                </c:pt>
                <c:pt idx="783">
                  <c:v>773.85</c:v>
                </c:pt>
                <c:pt idx="784">
                  <c:v>774.54</c:v>
                </c:pt>
                <c:pt idx="785">
                  <c:v>779.28</c:v>
                </c:pt>
                <c:pt idx="786">
                  <c:v>781.35</c:v>
                </c:pt>
                <c:pt idx="787">
                  <c:v>796.21</c:v>
                </c:pt>
                <c:pt idx="788">
                  <c:v>796.98</c:v>
                </c:pt>
                <c:pt idx="789">
                  <c:v>804.8</c:v>
                </c:pt>
                <c:pt idx="790">
                  <c:v>813.08</c:v>
                </c:pt>
                <c:pt idx="791">
                  <c:v>813.38</c:v>
                </c:pt>
                <c:pt idx="792">
                  <c:v>825.02</c:v>
                </c:pt>
                <c:pt idx="793">
                  <c:v>828.92</c:v>
                </c:pt>
                <c:pt idx="794">
                  <c:v>844.89</c:v>
                </c:pt>
                <c:pt idx="795">
                  <c:v>844.73</c:v>
                </c:pt>
                <c:pt idx="796">
                  <c:v>857</c:v>
                </c:pt>
                <c:pt idx="797">
                  <c:v>867.28</c:v>
                </c:pt>
                <c:pt idx="798">
                  <c:v>877.1799999999999</c:v>
                </c:pt>
                <c:pt idx="799">
                  <c:v>888.12</c:v>
                </c:pt>
                <c:pt idx="800">
                  <c:v>894.02</c:v>
                </c:pt>
                <c:pt idx="801">
                  <c:v>909.48</c:v>
                </c:pt>
                <c:pt idx="802">
                  <c:v>924.99</c:v>
                </c:pt>
                <c:pt idx="803">
                  <c:v>927.29</c:v>
                </c:pt>
                <c:pt idx="804">
                  <c:v>931.49</c:v>
                </c:pt>
                <c:pt idx="805">
                  <c:v>935.16</c:v>
                </c:pt>
                <c:pt idx="806">
                  <c:v>938.6900000000001</c:v>
                </c:pt>
                <c:pt idx="807">
                  <c:v>953.03</c:v>
                </c:pt>
                <c:pt idx="808">
                  <c:v>960.21</c:v>
                </c:pt>
                <c:pt idx="809">
                  <c:v>971.21</c:v>
                </c:pt>
                <c:pt idx="810">
                  <c:v>983.4</c:v>
                </c:pt>
                <c:pt idx="811">
                  <c:v>1003.46</c:v>
                </c:pt>
                <c:pt idx="812">
                  <c:v>997.98</c:v>
                </c:pt>
                <c:pt idx="813">
                  <c:v>1004.51</c:v>
                </c:pt>
                <c:pt idx="814">
                  <c:v>1007.94</c:v>
                </c:pt>
                <c:pt idx="815">
                  <c:v>1020.31</c:v>
                </c:pt>
                <c:pt idx="816">
                  <c:v>1022.88</c:v>
                </c:pt>
                <c:pt idx="817">
                  <c:v>1030.32</c:v>
                </c:pt>
                <c:pt idx="818">
                  <c:v>1025.41</c:v>
                </c:pt>
                <c:pt idx="819">
                  <c:v>1012.45</c:v>
                </c:pt>
                <c:pt idx="820">
                  <c:v>1001.06</c:v>
                </c:pt>
                <c:pt idx="821">
                  <c:v>985.58</c:v>
                </c:pt>
                <c:pt idx="822">
                  <c:v>984.35</c:v>
                </c:pt>
                <c:pt idx="823">
                  <c:v>973.3200000000001</c:v>
                </c:pt>
                <c:pt idx="824">
                  <c:v>977.04</c:v>
                </c:pt>
                <c:pt idx="825">
                  <c:v>998.4</c:v>
                </c:pt>
                <c:pt idx="826">
                  <c:v>1007.28</c:v>
                </c:pt>
                <c:pt idx="827">
                  <c:v>1005.83</c:v>
                </c:pt>
                <c:pt idx="828">
                  <c:v>1027.93</c:v>
                </c:pt>
                <c:pt idx="829">
                  <c:v>1008.07</c:v>
                </c:pt>
                <c:pt idx="830">
                  <c:v>986.98</c:v>
                </c:pt>
                <c:pt idx="831">
                  <c:v>936.4400000000001</c:v>
                </c:pt>
                <c:pt idx="832">
                  <c:v>904.25</c:v>
                </c:pt>
                <c:pt idx="833">
                  <c:v>871.87</c:v>
                </c:pt>
                <c:pt idx="834">
                  <c:v>871.63</c:v>
                </c:pt>
                <c:pt idx="835">
                  <c:v>859.8200000000001</c:v>
                </c:pt>
                <c:pt idx="836">
                  <c:v>837.3099999999999</c:v>
                </c:pt>
                <c:pt idx="837">
                  <c:v>825.34</c:v>
                </c:pt>
                <c:pt idx="838">
                  <c:v>810.38</c:v>
                </c:pt>
                <c:pt idx="839">
                  <c:v>803.85</c:v>
                </c:pt>
                <c:pt idx="840">
                  <c:v>782.95</c:v>
                </c:pt>
                <c:pt idx="841">
                  <c:v>797.6799999999999</c:v>
                </c:pt>
                <c:pt idx="842">
                  <c:v>779.9299999999999</c:v>
                </c:pt>
                <c:pt idx="843">
                  <c:v>770.21</c:v>
                </c:pt>
                <c:pt idx="844">
                  <c:v>751.51</c:v>
                </c:pt>
                <c:pt idx="845">
                  <c:v>746.17</c:v>
                </c:pt>
                <c:pt idx="846">
                  <c:v>741.21</c:v>
                </c:pt>
                <c:pt idx="847">
                  <c:v>743.63</c:v>
                </c:pt>
                <c:pt idx="848">
                  <c:v>741.96</c:v>
                </c:pt>
                <c:pt idx="849">
                  <c:v>746.0700000000001</c:v>
                </c:pt>
                <c:pt idx="850">
                  <c:v>735.65</c:v>
                </c:pt>
                <c:pt idx="851">
                  <c:v>738.77</c:v>
                </c:pt>
                <c:pt idx="852">
                  <c:v>746.26</c:v>
                </c:pt>
                <c:pt idx="853">
                  <c:v>748.6</c:v>
                </c:pt>
                <c:pt idx="854">
                  <c:v>750.11</c:v>
                </c:pt>
                <c:pt idx="855">
                  <c:v>751.05</c:v>
                </c:pt>
                <c:pt idx="856">
                  <c:v>754.8</c:v>
                </c:pt>
                <c:pt idx="857">
                  <c:v>760.05</c:v>
                </c:pt>
                <c:pt idx="858">
                  <c:v>757.53</c:v>
                </c:pt>
                <c:pt idx="859">
                  <c:v>763.65</c:v>
                </c:pt>
                <c:pt idx="860">
                  <c:v>762.45</c:v>
                </c:pt>
                <c:pt idx="861">
                  <c:v>758.78</c:v>
                </c:pt>
                <c:pt idx="862">
                  <c:v>770.03</c:v>
                </c:pt>
                <c:pt idx="863">
                  <c:v>777.41</c:v>
                </c:pt>
                <c:pt idx="864">
                  <c:v>794.24</c:v>
                </c:pt>
                <c:pt idx="865">
                  <c:v>796.53</c:v>
                </c:pt>
                <c:pt idx="866">
                  <c:v>795.96</c:v>
                </c:pt>
                <c:pt idx="867">
                  <c:v>808.98</c:v>
                </c:pt>
                <c:pt idx="868">
                  <c:v>812.71</c:v>
                </c:pt>
                <c:pt idx="869">
                  <c:v>816.27</c:v>
                </c:pt>
                <c:pt idx="870">
                  <c:v>827.6</c:v>
                </c:pt>
                <c:pt idx="871">
                  <c:v>828.51</c:v>
                </c:pt>
                <c:pt idx="872">
                  <c:v>833.78</c:v>
                </c:pt>
                <c:pt idx="873">
                  <c:v>845.65</c:v>
                </c:pt>
                <c:pt idx="874">
                  <c:v>856.9400000000001</c:v>
                </c:pt>
                <c:pt idx="875">
                  <c:v>875.74</c:v>
                </c:pt>
                <c:pt idx="876">
                  <c:v>868.25</c:v>
                </c:pt>
                <c:pt idx="877">
                  <c:v>895.3099999999999</c:v>
                </c:pt>
                <c:pt idx="878">
                  <c:v>895.38</c:v>
                </c:pt>
                <c:pt idx="879">
                  <c:v>894.92</c:v>
                </c:pt>
                <c:pt idx="880">
                  <c:v>909.1</c:v>
                </c:pt>
                <c:pt idx="881">
                  <c:v>908.99</c:v>
                </c:pt>
                <c:pt idx="882">
                  <c:v>918.41</c:v>
                </c:pt>
                <c:pt idx="883">
                  <c:v>923.29</c:v>
                </c:pt>
                <c:pt idx="884">
                  <c:v>927.6</c:v>
                </c:pt>
                <c:pt idx="885">
                  <c:v>934.1799999999999</c:v>
                </c:pt>
                <c:pt idx="886">
                  <c:v>926.15</c:v>
                </c:pt>
                <c:pt idx="887">
                  <c:v>951.04</c:v>
                </c:pt>
                <c:pt idx="888">
                  <c:v>948.48</c:v>
                </c:pt>
                <c:pt idx="889">
                  <c:v>955.9</c:v>
                </c:pt>
                <c:pt idx="890">
                  <c:v>974.85</c:v>
                </c:pt>
                <c:pt idx="891">
                  <c:v>966.0700000000001</c:v>
                </c:pt>
                <c:pt idx="892">
                  <c:v>973.34</c:v>
                </c:pt>
                <c:pt idx="893">
                  <c:v>978.64</c:v>
                </c:pt>
                <c:pt idx="894">
                  <c:v>976.53</c:v>
                </c:pt>
                <c:pt idx="895">
                  <c:v>980.3099999999999</c:v>
                </c:pt>
                <c:pt idx="896">
                  <c:v>998.4400000000001</c:v>
                </c:pt>
                <c:pt idx="897">
                  <c:v>985.24</c:v>
                </c:pt>
                <c:pt idx="898">
                  <c:v>970.6900000000001</c:v>
                </c:pt>
                <c:pt idx="899">
                  <c:v>957.14</c:v>
                </c:pt>
                <c:pt idx="900">
                  <c:v>941.48</c:v>
                </c:pt>
                <c:pt idx="901">
                  <c:v>946.29</c:v>
                </c:pt>
                <c:pt idx="902">
                  <c:v>943.3099999999999</c:v>
                </c:pt>
                <c:pt idx="903">
                  <c:v>937.87</c:v>
                </c:pt>
                <c:pt idx="904">
                  <c:v>945.47</c:v>
                </c:pt>
                <c:pt idx="905">
                  <c:v>941.8</c:v>
                </c:pt>
                <c:pt idx="906">
                  <c:v>931.13</c:v>
                </c:pt>
                <c:pt idx="907">
                  <c:v>924.84</c:v>
                </c:pt>
                <c:pt idx="908">
                  <c:v>909.25</c:v>
                </c:pt>
                <c:pt idx="909">
                  <c:v>886.05</c:v>
                </c:pt>
                <c:pt idx="910">
                  <c:v>877.25</c:v>
                </c:pt>
                <c:pt idx="911">
                  <c:v>854.86</c:v>
                </c:pt>
                <c:pt idx="912">
                  <c:v>832.73</c:v>
                </c:pt>
                <c:pt idx="913">
                  <c:v>811.83</c:v>
                </c:pt>
                <c:pt idx="914">
                  <c:v>797.9</c:v>
                </c:pt>
                <c:pt idx="915">
                  <c:v>781.1</c:v>
                </c:pt>
                <c:pt idx="916">
                  <c:v>777.8</c:v>
                </c:pt>
                <c:pt idx="917">
                  <c:v>751.88</c:v>
                </c:pt>
                <c:pt idx="918">
                  <c:v>733.45</c:v>
                </c:pt>
                <c:pt idx="919">
                  <c:v>750.89</c:v>
                </c:pt>
                <c:pt idx="920">
                  <c:v>727.91</c:v>
                </c:pt>
                <c:pt idx="921">
                  <c:v>733.79</c:v>
                </c:pt>
                <c:pt idx="922">
                  <c:v>737.5</c:v>
                </c:pt>
                <c:pt idx="923">
                  <c:v>726.6900000000001</c:v>
                </c:pt>
                <c:pt idx="924">
                  <c:v>726.59</c:v>
                </c:pt>
                <c:pt idx="925">
                  <c:v>717.14</c:v>
                </c:pt>
                <c:pt idx="926">
                  <c:v>725.48</c:v>
                </c:pt>
                <c:pt idx="927">
                  <c:v>731.1</c:v>
                </c:pt>
                <c:pt idx="928">
                  <c:v>728.87</c:v>
                </c:pt>
                <c:pt idx="929">
                  <c:v>738.72</c:v>
                </c:pt>
                <c:pt idx="930">
                  <c:v>728.83</c:v>
                </c:pt>
                <c:pt idx="931">
                  <c:v>734.98</c:v>
                </c:pt>
                <c:pt idx="932">
                  <c:v>740.55</c:v>
                </c:pt>
                <c:pt idx="933">
                  <c:v>746.33</c:v>
                </c:pt>
                <c:pt idx="934">
                  <c:v>743.53</c:v>
                </c:pt>
                <c:pt idx="935">
                  <c:v>748.8</c:v>
                </c:pt>
                <c:pt idx="936">
                  <c:v>751.46</c:v>
                </c:pt>
                <c:pt idx="937">
                  <c:v>750.78</c:v>
                </c:pt>
                <c:pt idx="938">
                  <c:v>750.08</c:v>
                </c:pt>
                <c:pt idx="939">
                  <c:v>761.75</c:v>
                </c:pt>
                <c:pt idx="940">
                  <c:v>773.88</c:v>
                </c:pt>
                <c:pt idx="941">
                  <c:v>788.99</c:v>
                </c:pt>
                <c:pt idx="942">
                  <c:v>786.05</c:v>
                </c:pt>
                <c:pt idx="943">
                  <c:v>790.4400000000001</c:v>
                </c:pt>
                <c:pt idx="944">
                  <c:v>804.39</c:v>
                </c:pt>
                <c:pt idx="945">
                  <c:v>807.02</c:v>
                </c:pt>
                <c:pt idx="946">
                  <c:v>814.88</c:v>
                </c:pt>
                <c:pt idx="947">
                  <c:v>822.74</c:v>
                </c:pt>
                <c:pt idx="948">
                  <c:v>833.51</c:v>
                </c:pt>
                <c:pt idx="949">
                  <c:v>838.36</c:v>
                </c:pt>
                <c:pt idx="950">
                  <c:v>843.49</c:v>
                </c:pt>
                <c:pt idx="951">
                  <c:v>848.97</c:v>
                </c:pt>
                <c:pt idx="952">
                  <c:v>861.5</c:v>
                </c:pt>
                <c:pt idx="953">
                  <c:v>871.04</c:v>
                </c:pt>
                <c:pt idx="954">
                  <c:v>873.55</c:v>
                </c:pt>
                <c:pt idx="955">
                  <c:v>890.95</c:v>
                </c:pt>
                <c:pt idx="956">
                  <c:v>888.61</c:v>
                </c:pt>
                <c:pt idx="957">
                  <c:v>899.4</c:v>
                </c:pt>
                <c:pt idx="958">
                  <c:v>903.85</c:v>
                </c:pt>
                <c:pt idx="959">
                  <c:v>912.22</c:v>
                </c:pt>
                <c:pt idx="960">
                  <c:v>908.03</c:v>
                </c:pt>
                <c:pt idx="961">
                  <c:v>910.5</c:v>
                </c:pt>
                <c:pt idx="962">
                  <c:v>926.9299999999999</c:v>
                </c:pt>
                <c:pt idx="963">
                  <c:v>928.91</c:v>
                </c:pt>
                <c:pt idx="964">
                  <c:v>934.03</c:v>
                </c:pt>
                <c:pt idx="965">
                  <c:v>931.55</c:v>
                </c:pt>
                <c:pt idx="966">
                  <c:v>944.2</c:v>
                </c:pt>
                <c:pt idx="967">
                  <c:v>947.91</c:v>
                </c:pt>
                <c:pt idx="968">
                  <c:v>949.35</c:v>
                </c:pt>
                <c:pt idx="969">
                  <c:v>953.91</c:v>
                </c:pt>
                <c:pt idx="970">
                  <c:v>965.48</c:v>
                </c:pt>
                <c:pt idx="971">
                  <c:v>973.59</c:v>
                </c:pt>
                <c:pt idx="972">
                  <c:v>969.13</c:v>
                </c:pt>
                <c:pt idx="973">
                  <c:v>964.88</c:v>
                </c:pt>
                <c:pt idx="974">
                  <c:v>963.5599999999999</c:v>
                </c:pt>
                <c:pt idx="975">
                  <c:v>953.08</c:v>
                </c:pt>
                <c:pt idx="976">
                  <c:v>947.72</c:v>
                </c:pt>
                <c:pt idx="977">
                  <c:v>937.62</c:v>
                </c:pt>
                <c:pt idx="978">
                  <c:v>935.36</c:v>
                </c:pt>
                <c:pt idx="979">
                  <c:v>940.97</c:v>
                </c:pt>
                <c:pt idx="980">
                  <c:v>935.27</c:v>
                </c:pt>
                <c:pt idx="981">
                  <c:v>942.45</c:v>
                </c:pt>
                <c:pt idx="982">
                  <c:v>940.14</c:v>
                </c:pt>
                <c:pt idx="983">
                  <c:v>927.25</c:v>
                </c:pt>
                <c:pt idx="984">
                  <c:v>913.33</c:v>
                </c:pt>
                <c:pt idx="985">
                  <c:v>890.3</c:v>
                </c:pt>
                <c:pt idx="986">
                  <c:v>880.6799999999999</c:v>
                </c:pt>
                <c:pt idx="987">
                  <c:v>863.73</c:v>
                </c:pt>
                <c:pt idx="988">
                  <c:v>839.29</c:v>
                </c:pt>
                <c:pt idx="989">
                  <c:v>829.78</c:v>
                </c:pt>
                <c:pt idx="990">
                  <c:v>811.5599999999999</c:v>
                </c:pt>
                <c:pt idx="991">
                  <c:v>793.53</c:v>
                </c:pt>
                <c:pt idx="992">
                  <c:v>780.72</c:v>
                </c:pt>
                <c:pt idx="993">
                  <c:v>780.99</c:v>
                </c:pt>
                <c:pt idx="994">
                  <c:v>754.77</c:v>
                </c:pt>
                <c:pt idx="995">
                  <c:v>740.11</c:v>
                </c:pt>
                <c:pt idx="996">
                  <c:v>733.14</c:v>
                </c:pt>
                <c:pt idx="997">
                  <c:v>722.33</c:v>
                </c:pt>
                <c:pt idx="998">
                  <c:v>714.28</c:v>
                </c:pt>
                <c:pt idx="999">
                  <c:v>707.64</c:v>
                </c:pt>
                <c:pt idx="1000">
                  <c:v>715.88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4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'sim_v1000_h100_gam-6_int_01_set'!$E$2:$E$57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'sim_v1000_h100_gam-6_int_01_set'!$F$2:$F$57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'sim_v1000_h100_gam-6_int_01_set'!$E$2:$E$57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'sim_v1000_h100_gam-6_int_01_set'!$G$2:$G$57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5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sim_v1000_h100_gam-6_int_01_set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'sim_v1000_h100_gam-6_int_01_set'!$I$2:$I$57</c:f>
              <c:numCache>
                <c:formatCode>General</c:formatCode>
                <c:ptCount val="56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8.640000000000001</c:v>
                </c:pt>
                <c:pt idx="37">
                  <c:v>8.880000000000001</c:v>
                </c:pt>
                <c:pt idx="38">
                  <c:v>9.119999999999999</c:v>
                </c:pt>
                <c:pt idx="39">
                  <c:v>9.359999999999999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</c:numCache>
            </c:numRef>
          </c:xVal>
          <c:yVal>
            <c:numRef>
              <c:f>'sim_v1000_h100_gam-6_int_01_set'!$J$2:$J$57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79.40000000000001</c:v>
                </c:pt>
                <c:pt idx="40">
                  <c:v>80.63</c:v>
                </c:pt>
                <c:pt idx="41">
                  <c:v>82.81</c:v>
                </c:pt>
                <c:pt idx="42">
                  <c:v>85.62</c:v>
                </c:pt>
                <c:pt idx="43">
                  <c:v>88.95</c:v>
                </c:pt>
                <c:pt idx="44">
                  <c:v>92.55</c:v>
                </c:pt>
                <c:pt idx="45">
                  <c:v>96.3</c:v>
                </c:pt>
                <c:pt idx="46">
                  <c:v>100.17</c:v>
                </c:pt>
                <c:pt idx="47">
                  <c:v>103.94</c:v>
                </c:pt>
                <c:pt idx="48">
                  <c:v>107.47</c:v>
                </c:pt>
                <c:pt idx="49">
                  <c:v>110.78</c:v>
                </c:pt>
                <c:pt idx="50">
                  <c:v>113.84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Cutting Force Fc</c:v>
          </c:tx>
          <c:spPr>
            <a:ln w="19050"/>
          </c:spPr>
          <c:marker>
            <c:symbol val="none"/>
          </c:marker>
          <c:xVal>
            <c:numRef>
              <c:f>'sim_v166_h100_gam6_int_01_set_0'!$A$2:$A$1002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'sim_v166_h100_gam6_int_01_set_0'!$B$2:$B$1002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127.29</c:v>
                </c:pt>
                <c:pt idx="11">
                  <c:v>300.93</c:v>
                </c:pt>
                <c:pt idx="12">
                  <c:v>508.82</c:v>
                </c:pt>
                <c:pt idx="13">
                  <c:v>674.37</c:v>
                </c:pt>
                <c:pt idx="14">
                  <c:v>803.29</c:v>
                </c:pt>
                <c:pt idx="15">
                  <c:v>890.1900000000001</c:v>
                </c:pt>
                <c:pt idx="16">
                  <c:v>956.51</c:v>
                </c:pt>
                <c:pt idx="17">
                  <c:v>1022.65</c:v>
                </c:pt>
                <c:pt idx="18">
                  <c:v>1131.62</c:v>
                </c:pt>
                <c:pt idx="19">
                  <c:v>1169.29</c:v>
                </c:pt>
                <c:pt idx="20">
                  <c:v>1205.17</c:v>
                </c:pt>
                <c:pt idx="21">
                  <c:v>1245.87</c:v>
                </c:pt>
                <c:pt idx="22">
                  <c:v>1267.56</c:v>
                </c:pt>
                <c:pt idx="23">
                  <c:v>1283.28</c:v>
                </c:pt>
                <c:pt idx="24">
                  <c:v>1301.34</c:v>
                </c:pt>
                <c:pt idx="25">
                  <c:v>1314.4</c:v>
                </c:pt>
                <c:pt idx="26">
                  <c:v>1338.75</c:v>
                </c:pt>
                <c:pt idx="27">
                  <c:v>1353.34</c:v>
                </c:pt>
                <c:pt idx="28">
                  <c:v>1373.89</c:v>
                </c:pt>
                <c:pt idx="29">
                  <c:v>1395.85</c:v>
                </c:pt>
                <c:pt idx="30">
                  <c:v>1409.28</c:v>
                </c:pt>
                <c:pt idx="31">
                  <c:v>1426.8</c:v>
                </c:pt>
                <c:pt idx="32">
                  <c:v>1437.51</c:v>
                </c:pt>
                <c:pt idx="33">
                  <c:v>1456.25</c:v>
                </c:pt>
                <c:pt idx="34">
                  <c:v>1459.73</c:v>
                </c:pt>
                <c:pt idx="35">
                  <c:v>1486.31</c:v>
                </c:pt>
                <c:pt idx="36">
                  <c:v>1496.52</c:v>
                </c:pt>
                <c:pt idx="37">
                  <c:v>1505.69</c:v>
                </c:pt>
                <c:pt idx="38">
                  <c:v>1521.67</c:v>
                </c:pt>
                <c:pt idx="39">
                  <c:v>1539.39</c:v>
                </c:pt>
                <c:pt idx="40">
                  <c:v>1546.82</c:v>
                </c:pt>
                <c:pt idx="41">
                  <c:v>1557.49</c:v>
                </c:pt>
                <c:pt idx="42">
                  <c:v>1563.22</c:v>
                </c:pt>
                <c:pt idx="43">
                  <c:v>1573.11</c:v>
                </c:pt>
                <c:pt idx="44">
                  <c:v>1585.41</c:v>
                </c:pt>
                <c:pt idx="45">
                  <c:v>1599.55</c:v>
                </c:pt>
                <c:pt idx="46">
                  <c:v>1613.23</c:v>
                </c:pt>
                <c:pt idx="47">
                  <c:v>1613.11</c:v>
                </c:pt>
                <c:pt idx="48">
                  <c:v>1626.66</c:v>
                </c:pt>
                <c:pt idx="49">
                  <c:v>1621.81</c:v>
                </c:pt>
                <c:pt idx="50">
                  <c:v>1655.11</c:v>
                </c:pt>
                <c:pt idx="51">
                  <c:v>1660.36</c:v>
                </c:pt>
                <c:pt idx="52">
                  <c:v>1657.61</c:v>
                </c:pt>
                <c:pt idx="53">
                  <c:v>1675.17</c:v>
                </c:pt>
                <c:pt idx="54">
                  <c:v>1676.19</c:v>
                </c:pt>
                <c:pt idx="55">
                  <c:v>1678.66</c:v>
                </c:pt>
                <c:pt idx="56">
                  <c:v>1699.35</c:v>
                </c:pt>
                <c:pt idx="57">
                  <c:v>1724.52</c:v>
                </c:pt>
                <c:pt idx="58">
                  <c:v>1702.71</c:v>
                </c:pt>
                <c:pt idx="59">
                  <c:v>1700.44</c:v>
                </c:pt>
                <c:pt idx="60">
                  <c:v>1728.65</c:v>
                </c:pt>
                <c:pt idx="61">
                  <c:v>1727.84</c:v>
                </c:pt>
                <c:pt idx="62">
                  <c:v>1758.96</c:v>
                </c:pt>
                <c:pt idx="63">
                  <c:v>1746.9</c:v>
                </c:pt>
                <c:pt idx="64">
                  <c:v>1766.94</c:v>
                </c:pt>
                <c:pt idx="65">
                  <c:v>1778.67</c:v>
                </c:pt>
                <c:pt idx="66">
                  <c:v>1768.66</c:v>
                </c:pt>
                <c:pt idx="67">
                  <c:v>1788.55</c:v>
                </c:pt>
                <c:pt idx="68">
                  <c:v>1787.36</c:v>
                </c:pt>
                <c:pt idx="69">
                  <c:v>1785.71</c:v>
                </c:pt>
                <c:pt idx="70">
                  <c:v>1791.25</c:v>
                </c:pt>
                <c:pt idx="71">
                  <c:v>1805.94</c:v>
                </c:pt>
                <c:pt idx="72">
                  <c:v>1811.4</c:v>
                </c:pt>
                <c:pt idx="73">
                  <c:v>1811.25</c:v>
                </c:pt>
                <c:pt idx="74">
                  <c:v>1833.93</c:v>
                </c:pt>
                <c:pt idx="75">
                  <c:v>1802.68</c:v>
                </c:pt>
                <c:pt idx="76">
                  <c:v>1840.06</c:v>
                </c:pt>
                <c:pt idx="77">
                  <c:v>1841.7</c:v>
                </c:pt>
                <c:pt idx="78">
                  <c:v>1846.6</c:v>
                </c:pt>
                <c:pt idx="79">
                  <c:v>1863.36</c:v>
                </c:pt>
                <c:pt idx="80">
                  <c:v>1861.96</c:v>
                </c:pt>
                <c:pt idx="81">
                  <c:v>1868.7</c:v>
                </c:pt>
                <c:pt idx="82">
                  <c:v>1863.34</c:v>
                </c:pt>
                <c:pt idx="83">
                  <c:v>1883.71</c:v>
                </c:pt>
                <c:pt idx="84">
                  <c:v>1880.29</c:v>
                </c:pt>
                <c:pt idx="85">
                  <c:v>1893.19</c:v>
                </c:pt>
                <c:pt idx="86">
                  <c:v>1892.77</c:v>
                </c:pt>
                <c:pt idx="87">
                  <c:v>1911.93</c:v>
                </c:pt>
                <c:pt idx="88">
                  <c:v>1898.77</c:v>
                </c:pt>
                <c:pt idx="89">
                  <c:v>1925.3</c:v>
                </c:pt>
                <c:pt idx="90">
                  <c:v>1925.33</c:v>
                </c:pt>
                <c:pt idx="91">
                  <c:v>1926.54</c:v>
                </c:pt>
                <c:pt idx="92">
                  <c:v>1950.77</c:v>
                </c:pt>
                <c:pt idx="93">
                  <c:v>1949.32</c:v>
                </c:pt>
                <c:pt idx="94">
                  <c:v>1951.57</c:v>
                </c:pt>
                <c:pt idx="95">
                  <c:v>1955.8</c:v>
                </c:pt>
                <c:pt idx="96">
                  <c:v>1977.8</c:v>
                </c:pt>
                <c:pt idx="97">
                  <c:v>1962.65</c:v>
                </c:pt>
                <c:pt idx="98">
                  <c:v>1978.48</c:v>
                </c:pt>
                <c:pt idx="99">
                  <c:v>1973.87</c:v>
                </c:pt>
                <c:pt idx="100">
                  <c:v>1985.5</c:v>
                </c:pt>
                <c:pt idx="101">
                  <c:v>1982.7</c:v>
                </c:pt>
                <c:pt idx="102">
                  <c:v>1987.75</c:v>
                </c:pt>
                <c:pt idx="103">
                  <c:v>1987.13</c:v>
                </c:pt>
                <c:pt idx="104">
                  <c:v>2001.09</c:v>
                </c:pt>
                <c:pt idx="105">
                  <c:v>2010.63</c:v>
                </c:pt>
                <c:pt idx="106">
                  <c:v>1992.98</c:v>
                </c:pt>
                <c:pt idx="107">
                  <c:v>2009.75</c:v>
                </c:pt>
                <c:pt idx="108">
                  <c:v>2010.91</c:v>
                </c:pt>
                <c:pt idx="109">
                  <c:v>1962.77</c:v>
                </c:pt>
                <c:pt idx="110">
                  <c:v>2025.38</c:v>
                </c:pt>
                <c:pt idx="111">
                  <c:v>2026.78</c:v>
                </c:pt>
                <c:pt idx="112">
                  <c:v>2028.42</c:v>
                </c:pt>
                <c:pt idx="113">
                  <c:v>2029.62</c:v>
                </c:pt>
                <c:pt idx="114">
                  <c:v>2038.48</c:v>
                </c:pt>
                <c:pt idx="115">
                  <c:v>2035.37</c:v>
                </c:pt>
                <c:pt idx="116">
                  <c:v>2041.07</c:v>
                </c:pt>
                <c:pt idx="117">
                  <c:v>2040.29</c:v>
                </c:pt>
                <c:pt idx="118">
                  <c:v>2051.23</c:v>
                </c:pt>
                <c:pt idx="119">
                  <c:v>2055.95</c:v>
                </c:pt>
                <c:pt idx="120">
                  <c:v>2052.44</c:v>
                </c:pt>
                <c:pt idx="121">
                  <c:v>2063.11</c:v>
                </c:pt>
                <c:pt idx="122">
                  <c:v>2066.48</c:v>
                </c:pt>
                <c:pt idx="123">
                  <c:v>2074.5</c:v>
                </c:pt>
                <c:pt idx="124">
                  <c:v>2079.5</c:v>
                </c:pt>
                <c:pt idx="125">
                  <c:v>2078.62</c:v>
                </c:pt>
                <c:pt idx="126">
                  <c:v>2067.57</c:v>
                </c:pt>
                <c:pt idx="127">
                  <c:v>2078.53</c:v>
                </c:pt>
                <c:pt idx="128">
                  <c:v>2094.53</c:v>
                </c:pt>
                <c:pt idx="129">
                  <c:v>2113.33</c:v>
                </c:pt>
                <c:pt idx="130">
                  <c:v>2111.9</c:v>
                </c:pt>
                <c:pt idx="131">
                  <c:v>2104.45</c:v>
                </c:pt>
                <c:pt idx="132">
                  <c:v>2108.9</c:v>
                </c:pt>
                <c:pt idx="133">
                  <c:v>2112.25</c:v>
                </c:pt>
                <c:pt idx="134">
                  <c:v>2117.94</c:v>
                </c:pt>
                <c:pt idx="135">
                  <c:v>2141.78</c:v>
                </c:pt>
                <c:pt idx="136">
                  <c:v>2130.52</c:v>
                </c:pt>
                <c:pt idx="137">
                  <c:v>2128.74</c:v>
                </c:pt>
                <c:pt idx="138">
                  <c:v>2146.42</c:v>
                </c:pt>
                <c:pt idx="139">
                  <c:v>2141.28</c:v>
                </c:pt>
                <c:pt idx="140">
                  <c:v>2156.8</c:v>
                </c:pt>
                <c:pt idx="141">
                  <c:v>2172.12</c:v>
                </c:pt>
                <c:pt idx="142">
                  <c:v>2165.47</c:v>
                </c:pt>
                <c:pt idx="143">
                  <c:v>2162.12</c:v>
                </c:pt>
                <c:pt idx="144">
                  <c:v>2161.14</c:v>
                </c:pt>
                <c:pt idx="145">
                  <c:v>2169.75</c:v>
                </c:pt>
                <c:pt idx="146">
                  <c:v>2175.64</c:v>
                </c:pt>
                <c:pt idx="147">
                  <c:v>2172.82</c:v>
                </c:pt>
                <c:pt idx="148">
                  <c:v>2184.39</c:v>
                </c:pt>
                <c:pt idx="149">
                  <c:v>2153.1</c:v>
                </c:pt>
                <c:pt idx="150">
                  <c:v>2180.56</c:v>
                </c:pt>
                <c:pt idx="151">
                  <c:v>2197.05</c:v>
                </c:pt>
                <c:pt idx="152">
                  <c:v>2188.66</c:v>
                </c:pt>
                <c:pt idx="153">
                  <c:v>2199.69</c:v>
                </c:pt>
                <c:pt idx="154">
                  <c:v>2195.57</c:v>
                </c:pt>
                <c:pt idx="155">
                  <c:v>2213.31</c:v>
                </c:pt>
                <c:pt idx="156">
                  <c:v>2213.36</c:v>
                </c:pt>
                <c:pt idx="157">
                  <c:v>2216.05</c:v>
                </c:pt>
                <c:pt idx="158">
                  <c:v>2197.97</c:v>
                </c:pt>
                <c:pt idx="159">
                  <c:v>2227.73</c:v>
                </c:pt>
                <c:pt idx="160">
                  <c:v>2238.72</c:v>
                </c:pt>
                <c:pt idx="161">
                  <c:v>2235.33</c:v>
                </c:pt>
                <c:pt idx="162">
                  <c:v>2235.57</c:v>
                </c:pt>
                <c:pt idx="163">
                  <c:v>2252.04</c:v>
                </c:pt>
                <c:pt idx="164">
                  <c:v>2254.52</c:v>
                </c:pt>
                <c:pt idx="165">
                  <c:v>2258.71</c:v>
                </c:pt>
                <c:pt idx="166">
                  <c:v>2224.86</c:v>
                </c:pt>
                <c:pt idx="167">
                  <c:v>2251.71</c:v>
                </c:pt>
                <c:pt idx="168">
                  <c:v>2270.16</c:v>
                </c:pt>
                <c:pt idx="169">
                  <c:v>2284.32</c:v>
                </c:pt>
                <c:pt idx="170">
                  <c:v>2275.11</c:v>
                </c:pt>
                <c:pt idx="171">
                  <c:v>2283.42</c:v>
                </c:pt>
                <c:pt idx="172">
                  <c:v>2285.15</c:v>
                </c:pt>
                <c:pt idx="173">
                  <c:v>2287.48</c:v>
                </c:pt>
                <c:pt idx="174">
                  <c:v>2289.86</c:v>
                </c:pt>
                <c:pt idx="175">
                  <c:v>2294.17</c:v>
                </c:pt>
                <c:pt idx="176">
                  <c:v>2292.49</c:v>
                </c:pt>
                <c:pt idx="177">
                  <c:v>2305.99</c:v>
                </c:pt>
                <c:pt idx="178">
                  <c:v>2306.39</c:v>
                </c:pt>
                <c:pt idx="179">
                  <c:v>2302.35</c:v>
                </c:pt>
                <c:pt idx="180">
                  <c:v>2306.92</c:v>
                </c:pt>
                <c:pt idx="181">
                  <c:v>2320.72</c:v>
                </c:pt>
                <c:pt idx="182">
                  <c:v>2305.15</c:v>
                </c:pt>
                <c:pt idx="183">
                  <c:v>2328.89</c:v>
                </c:pt>
                <c:pt idx="184">
                  <c:v>2335.23</c:v>
                </c:pt>
                <c:pt idx="185">
                  <c:v>2326.08</c:v>
                </c:pt>
                <c:pt idx="186">
                  <c:v>2316.67</c:v>
                </c:pt>
                <c:pt idx="187">
                  <c:v>2341.48</c:v>
                </c:pt>
                <c:pt idx="188">
                  <c:v>2351.94</c:v>
                </c:pt>
                <c:pt idx="189">
                  <c:v>2348.52</c:v>
                </c:pt>
                <c:pt idx="190">
                  <c:v>2348.88</c:v>
                </c:pt>
                <c:pt idx="191">
                  <c:v>2350.43</c:v>
                </c:pt>
                <c:pt idx="192">
                  <c:v>2365.08</c:v>
                </c:pt>
                <c:pt idx="193">
                  <c:v>2351.31</c:v>
                </c:pt>
                <c:pt idx="194">
                  <c:v>2372.32</c:v>
                </c:pt>
                <c:pt idx="195">
                  <c:v>2370.36</c:v>
                </c:pt>
                <c:pt idx="196">
                  <c:v>2365.15</c:v>
                </c:pt>
                <c:pt idx="197">
                  <c:v>2361.25</c:v>
                </c:pt>
                <c:pt idx="198">
                  <c:v>2378.77</c:v>
                </c:pt>
                <c:pt idx="199">
                  <c:v>2387.32</c:v>
                </c:pt>
                <c:pt idx="200">
                  <c:v>2370.51</c:v>
                </c:pt>
                <c:pt idx="201">
                  <c:v>2387.11</c:v>
                </c:pt>
                <c:pt idx="202">
                  <c:v>2365.47</c:v>
                </c:pt>
                <c:pt idx="203">
                  <c:v>2337.83</c:v>
                </c:pt>
                <c:pt idx="204">
                  <c:v>2285.55</c:v>
                </c:pt>
                <c:pt idx="205">
                  <c:v>2230.09</c:v>
                </c:pt>
                <c:pt idx="206">
                  <c:v>2141.03</c:v>
                </c:pt>
                <c:pt idx="207">
                  <c:v>2082.22</c:v>
                </c:pt>
                <c:pt idx="208">
                  <c:v>2009.82</c:v>
                </c:pt>
                <c:pt idx="209">
                  <c:v>1972.9</c:v>
                </c:pt>
                <c:pt idx="210">
                  <c:v>1952.37</c:v>
                </c:pt>
                <c:pt idx="211">
                  <c:v>1930.74</c:v>
                </c:pt>
                <c:pt idx="212">
                  <c:v>1887.64</c:v>
                </c:pt>
                <c:pt idx="213">
                  <c:v>1872.33</c:v>
                </c:pt>
                <c:pt idx="214">
                  <c:v>1858.85</c:v>
                </c:pt>
                <c:pt idx="215">
                  <c:v>1852.34</c:v>
                </c:pt>
                <c:pt idx="216">
                  <c:v>1829.55</c:v>
                </c:pt>
                <c:pt idx="217">
                  <c:v>1846.86</c:v>
                </c:pt>
                <c:pt idx="218">
                  <c:v>1845.77</c:v>
                </c:pt>
                <c:pt idx="219">
                  <c:v>1843.78</c:v>
                </c:pt>
                <c:pt idx="220">
                  <c:v>1843.48</c:v>
                </c:pt>
                <c:pt idx="221">
                  <c:v>1865.24</c:v>
                </c:pt>
                <c:pt idx="222">
                  <c:v>1855.3</c:v>
                </c:pt>
                <c:pt idx="223">
                  <c:v>1869.41</c:v>
                </c:pt>
                <c:pt idx="224">
                  <c:v>1865.16</c:v>
                </c:pt>
                <c:pt idx="225">
                  <c:v>1877.6</c:v>
                </c:pt>
                <c:pt idx="226">
                  <c:v>1878.98</c:v>
                </c:pt>
                <c:pt idx="227">
                  <c:v>1891.82</c:v>
                </c:pt>
                <c:pt idx="228">
                  <c:v>1899.15</c:v>
                </c:pt>
                <c:pt idx="229">
                  <c:v>1869.96</c:v>
                </c:pt>
                <c:pt idx="230">
                  <c:v>1900.4</c:v>
                </c:pt>
                <c:pt idx="231">
                  <c:v>1902.64</c:v>
                </c:pt>
                <c:pt idx="232">
                  <c:v>1898.7</c:v>
                </c:pt>
                <c:pt idx="233">
                  <c:v>1897.36</c:v>
                </c:pt>
                <c:pt idx="234">
                  <c:v>1908.98</c:v>
                </c:pt>
                <c:pt idx="235">
                  <c:v>1927.52</c:v>
                </c:pt>
                <c:pt idx="236">
                  <c:v>1930.14</c:v>
                </c:pt>
                <c:pt idx="237">
                  <c:v>1947.63</c:v>
                </c:pt>
                <c:pt idx="238">
                  <c:v>1961.06</c:v>
                </c:pt>
                <c:pt idx="239">
                  <c:v>1974.66</c:v>
                </c:pt>
                <c:pt idx="240">
                  <c:v>1973.83</c:v>
                </c:pt>
                <c:pt idx="241">
                  <c:v>1998.8</c:v>
                </c:pt>
                <c:pt idx="242">
                  <c:v>1999.68</c:v>
                </c:pt>
                <c:pt idx="243">
                  <c:v>2007.48</c:v>
                </c:pt>
                <c:pt idx="244">
                  <c:v>2030.16</c:v>
                </c:pt>
                <c:pt idx="245">
                  <c:v>2022.6</c:v>
                </c:pt>
                <c:pt idx="246">
                  <c:v>2032.85</c:v>
                </c:pt>
                <c:pt idx="247">
                  <c:v>2049.27</c:v>
                </c:pt>
                <c:pt idx="248">
                  <c:v>2053.06</c:v>
                </c:pt>
                <c:pt idx="249">
                  <c:v>2039.76</c:v>
                </c:pt>
                <c:pt idx="250">
                  <c:v>2064.94</c:v>
                </c:pt>
                <c:pt idx="251">
                  <c:v>2072.99</c:v>
                </c:pt>
                <c:pt idx="252">
                  <c:v>2080.51</c:v>
                </c:pt>
                <c:pt idx="253">
                  <c:v>2092.99</c:v>
                </c:pt>
                <c:pt idx="254">
                  <c:v>2090.54</c:v>
                </c:pt>
                <c:pt idx="255">
                  <c:v>2101.82</c:v>
                </c:pt>
                <c:pt idx="256">
                  <c:v>2113.72</c:v>
                </c:pt>
                <c:pt idx="257">
                  <c:v>2103.65</c:v>
                </c:pt>
                <c:pt idx="258">
                  <c:v>2118.26</c:v>
                </c:pt>
                <c:pt idx="259">
                  <c:v>2120.61</c:v>
                </c:pt>
                <c:pt idx="260">
                  <c:v>2129.72</c:v>
                </c:pt>
                <c:pt idx="261">
                  <c:v>2130.29</c:v>
                </c:pt>
                <c:pt idx="262">
                  <c:v>2123.55</c:v>
                </c:pt>
                <c:pt idx="263">
                  <c:v>2118.44</c:v>
                </c:pt>
                <c:pt idx="264">
                  <c:v>2157.2</c:v>
                </c:pt>
                <c:pt idx="265">
                  <c:v>2161.36</c:v>
                </c:pt>
                <c:pt idx="266">
                  <c:v>2164.51</c:v>
                </c:pt>
                <c:pt idx="267">
                  <c:v>2154.24</c:v>
                </c:pt>
                <c:pt idx="268">
                  <c:v>2163.24</c:v>
                </c:pt>
                <c:pt idx="269">
                  <c:v>2175.72</c:v>
                </c:pt>
                <c:pt idx="270">
                  <c:v>2173.34</c:v>
                </c:pt>
                <c:pt idx="271">
                  <c:v>2180.92</c:v>
                </c:pt>
                <c:pt idx="272">
                  <c:v>2179.92</c:v>
                </c:pt>
                <c:pt idx="273">
                  <c:v>2190.36</c:v>
                </c:pt>
                <c:pt idx="274">
                  <c:v>2195.36</c:v>
                </c:pt>
                <c:pt idx="275">
                  <c:v>2192.67</c:v>
                </c:pt>
                <c:pt idx="276">
                  <c:v>2202.78</c:v>
                </c:pt>
                <c:pt idx="277">
                  <c:v>2212.69</c:v>
                </c:pt>
                <c:pt idx="278">
                  <c:v>2177.09</c:v>
                </c:pt>
                <c:pt idx="279">
                  <c:v>2200.2</c:v>
                </c:pt>
                <c:pt idx="280">
                  <c:v>2219.38</c:v>
                </c:pt>
                <c:pt idx="281">
                  <c:v>2222.81</c:v>
                </c:pt>
                <c:pt idx="282">
                  <c:v>2215.69</c:v>
                </c:pt>
                <c:pt idx="283">
                  <c:v>2229.53</c:v>
                </c:pt>
                <c:pt idx="284">
                  <c:v>2215.37</c:v>
                </c:pt>
                <c:pt idx="285">
                  <c:v>2249.52</c:v>
                </c:pt>
                <c:pt idx="286">
                  <c:v>2238.33</c:v>
                </c:pt>
                <c:pt idx="287">
                  <c:v>2245.11</c:v>
                </c:pt>
                <c:pt idx="288">
                  <c:v>2233.19</c:v>
                </c:pt>
                <c:pt idx="289">
                  <c:v>2247.27</c:v>
                </c:pt>
                <c:pt idx="290">
                  <c:v>2254.28</c:v>
                </c:pt>
                <c:pt idx="291">
                  <c:v>2244.19</c:v>
                </c:pt>
                <c:pt idx="292">
                  <c:v>2210.71</c:v>
                </c:pt>
                <c:pt idx="293">
                  <c:v>2196.17</c:v>
                </c:pt>
                <c:pt idx="294">
                  <c:v>2124.71</c:v>
                </c:pt>
                <c:pt idx="295">
                  <c:v>2061.42</c:v>
                </c:pt>
                <c:pt idx="296">
                  <c:v>1972.53</c:v>
                </c:pt>
                <c:pt idx="297">
                  <c:v>1925.4</c:v>
                </c:pt>
                <c:pt idx="298">
                  <c:v>1875.7</c:v>
                </c:pt>
                <c:pt idx="299">
                  <c:v>1862.26</c:v>
                </c:pt>
                <c:pt idx="300">
                  <c:v>1824.51</c:v>
                </c:pt>
                <c:pt idx="301">
                  <c:v>1829.29</c:v>
                </c:pt>
                <c:pt idx="302">
                  <c:v>1792.68</c:v>
                </c:pt>
                <c:pt idx="303">
                  <c:v>1809.74</c:v>
                </c:pt>
                <c:pt idx="304">
                  <c:v>1811.14</c:v>
                </c:pt>
                <c:pt idx="305">
                  <c:v>1822.49</c:v>
                </c:pt>
                <c:pt idx="306">
                  <c:v>1820.16</c:v>
                </c:pt>
                <c:pt idx="307">
                  <c:v>1813.99</c:v>
                </c:pt>
                <c:pt idx="308">
                  <c:v>1814.86</c:v>
                </c:pt>
                <c:pt idx="309">
                  <c:v>1805.42</c:v>
                </c:pt>
                <c:pt idx="310">
                  <c:v>1805.13</c:v>
                </c:pt>
                <c:pt idx="311">
                  <c:v>1828.19</c:v>
                </c:pt>
                <c:pt idx="312">
                  <c:v>1830.36</c:v>
                </c:pt>
                <c:pt idx="313">
                  <c:v>1821.31</c:v>
                </c:pt>
                <c:pt idx="314">
                  <c:v>1819.86</c:v>
                </c:pt>
                <c:pt idx="315">
                  <c:v>1825</c:v>
                </c:pt>
                <c:pt idx="316">
                  <c:v>1853.46</c:v>
                </c:pt>
                <c:pt idx="317">
                  <c:v>1849.45</c:v>
                </c:pt>
                <c:pt idx="318">
                  <c:v>1856.46</c:v>
                </c:pt>
                <c:pt idx="319">
                  <c:v>1867.93</c:v>
                </c:pt>
                <c:pt idx="320">
                  <c:v>1886.75</c:v>
                </c:pt>
                <c:pt idx="321">
                  <c:v>1901.39</c:v>
                </c:pt>
                <c:pt idx="322">
                  <c:v>1892.83</c:v>
                </c:pt>
                <c:pt idx="323">
                  <c:v>1920.83</c:v>
                </c:pt>
                <c:pt idx="324">
                  <c:v>1931.92</c:v>
                </c:pt>
                <c:pt idx="325">
                  <c:v>1947.13</c:v>
                </c:pt>
                <c:pt idx="326">
                  <c:v>1955.38</c:v>
                </c:pt>
                <c:pt idx="327">
                  <c:v>1978.22</c:v>
                </c:pt>
                <c:pt idx="328">
                  <c:v>1982.05</c:v>
                </c:pt>
                <c:pt idx="329">
                  <c:v>1979.25</c:v>
                </c:pt>
                <c:pt idx="330">
                  <c:v>1985.41</c:v>
                </c:pt>
                <c:pt idx="331">
                  <c:v>1985.42</c:v>
                </c:pt>
                <c:pt idx="332">
                  <c:v>1992.65</c:v>
                </c:pt>
                <c:pt idx="333">
                  <c:v>2006.9</c:v>
                </c:pt>
                <c:pt idx="334">
                  <c:v>2011.92</c:v>
                </c:pt>
                <c:pt idx="335">
                  <c:v>2021.37</c:v>
                </c:pt>
                <c:pt idx="336">
                  <c:v>2029.02</c:v>
                </c:pt>
                <c:pt idx="337">
                  <c:v>2046.61</c:v>
                </c:pt>
                <c:pt idx="338">
                  <c:v>2037.02</c:v>
                </c:pt>
                <c:pt idx="339">
                  <c:v>2050.07</c:v>
                </c:pt>
                <c:pt idx="340">
                  <c:v>2055.9</c:v>
                </c:pt>
                <c:pt idx="341">
                  <c:v>2061.82</c:v>
                </c:pt>
                <c:pt idx="342">
                  <c:v>2071.29</c:v>
                </c:pt>
                <c:pt idx="343">
                  <c:v>2083.57</c:v>
                </c:pt>
                <c:pt idx="344">
                  <c:v>2083.06</c:v>
                </c:pt>
                <c:pt idx="345">
                  <c:v>2092.36</c:v>
                </c:pt>
                <c:pt idx="346">
                  <c:v>2098.79</c:v>
                </c:pt>
                <c:pt idx="347">
                  <c:v>2104.66</c:v>
                </c:pt>
                <c:pt idx="348">
                  <c:v>2112.67</c:v>
                </c:pt>
                <c:pt idx="349">
                  <c:v>2116.83</c:v>
                </c:pt>
                <c:pt idx="350">
                  <c:v>2111.82</c:v>
                </c:pt>
                <c:pt idx="351">
                  <c:v>2097.95</c:v>
                </c:pt>
                <c:pt idx="352">
                  <c:v>2101.58</c:v>
                </c:pt>
                <c:pt idx="353">
                  <c:v>2131.99</c:v>
                </c:pt>
                <c:pt idx="354">
                  <c:v>2130.83</c:v>
                </c:pt>
                <c:pt idx="355">
                  <c:v>2125.91</c:v>
                </c:pt>
                <c:pt idx="356">
                  <c:v>2130.55</c:v>
                </c:pt>
                <c:pt idx="357">
                  <c:v>2129.71</c:v>
                </c:pt>
                <c:pt idx="358">
                  <c:v>2142.31</c:v>
                </c:pt>
                <c:pt idx="359">
                  <c:v>2152.17</c:v>
                </c:pt>
                <c:pt idx="360">
                  <c:v>2149.06</c:v>
                </c:pt>
                <c:pt idx="361">
                  <c:v>2147.27</c:v>
                </c:pt>
                <c:pt idx="362">
                  <c:v>2139.33</c:v>
                </c:pt>
                <c:pt idx="363">
                  <c:v>2164.57</c:v>
                </c:pt>
                <c:pt idx="364">
                  <c:v>2168.76</c:v>
                </c:pt>
                <c:pt idx="365">
                  <c:v>2181.37</c:v>
                </c:pt>
                <c:pt idx="366">
                  <c:v>2168.74</c:v>
                </c:pt>
                <c:pt idx="367">
                  <c:v>2168.91</c:v>
                </c:pt>
                <c:pt idx="368">
                  <c:v>2170.87</c:v>
                </c:pt>
                <c:pt idx="369">
                  <c:v>2174.34</c:v>
                </c:pt>
                <c:pt idx="370">
                  <c:v>2155.55</c:v>
                </c:pt>
                <c:pt idx="371">
                  <c:v>2164.08</c:v>
                </c:pt>
                <c:pt idx="372">
                  <c:v>2191.53</c:v>
                </c:pt>
                <c:pt idx="373">
                  <c:v>2201.62</c:v>
                </c:pt>
                <c:pt idx="374">
                  <c:v>2163.24</c:v>
                </c:pt>
                <c:pt idx="375">
                  <c:v>2123.06</c:v>
                </c:pt>
                <c:pt idx="376">
                  <c:v>2081.15</c:v>
                </c:pt>
                <c:pt idx="377">
                  <c:v>1997.48</c:v>
                </c:pt>
                <c:pt idx="378">
                  <c:v>1965.25</c:v>
                </c:pt>
                <c:pt idx="379">
                  <c:v>1933.24</c:v>
                </c:pt>
                <c:pt idx="380">
                  <c:v>1878.95</c:v>
                </c:pt>
                <c:pt idx="381">
                  <c:v>1841.48</c:v>
                </c:pt>
                <c:pt idx="382">
                  <c:v>1843.07</c:v>
                </c:pt>
                <c:pt idx="383">
                  <c:v>1833.54</c:v>
                </c:pt>
                <c:pt idx="384">
                  <c:v>1826.24</c:v>
                </c:pt>
                <c:pt idx="385">
                  <c:v>1822.83</c:v>
                </c:pt>
                <c:pt idx="386">
                  <c:v>1821.34</c:v>
                </c:pt>
                <c:pt idx="387">
                  <c:v>1830.25</c:v>
                </c:pt>
                <c:pt idx="388">
                  <c:v>1834.47</c:v>
                </c:pt>
                <c:pt idx="389">
                  <c:v>1818</c:v>
                </c:pt>
                <c:pt idx="390">
                  <c:v>1833.89</c:v>
                </c:pt>
                <c:pt idx="391">
                  <c:v>1831.19</c:v>
                </c:pt>
                <c:pt idx="392">
                  <c:v>1849.46</c:v>
                </c:pt>
                <c:pt idx="393">
                  <c:v>1837.75</c:v>
                </c:pt>
                <c:pt idx="394">
                  <c:v>1861.06</c:v>
                </c:pt>
                <c:pt idx="395">
                  <c:v>1843.93</c:v>
                </c:pt>
                <c:pt idx="396">
                  <c:v>1875</c:v>
                </c:pt>
                <c:pt idx="397">
                  <c:v>1858.64</c:v>
                </c:pt>
                <c:pt idx="398">
                  <c:v>1861.88</c:v>
                </c:pt>
                <c:pt idx="399">
                  <c:v>1885.48</c:v>
                </c:pt>
                <c:pt idx="400">
                  <c:v>1911.93</c:v>
                </c:pt>
                <c:pt idx="401">
                  <c:v>1926.63</c:v>
                </c:pt>
                <c:pt idx="402">
                  <c:v>1919.59</c:v>
                </c:pt>
                <c:pt idx="403">
                  <c:v>1955.5</c:v>
                </c:pt>
                <c:pt idx="404">
                  <c:v>1960.27</c:v>
                </c:pt>
                <c:pt idx="405">
                  <c:v>1969.16</c:v>
                </c:pt>
                <c:pt idx="406">
                  <c:v>1971.79</c:v>
                </c:pt>
                <c:pt idx="407">
                  <c:v>1971.87</c:v>
                </c:pt>
                <c:pt idx="408">
                  <c:v>1978.85</c:v>
                </c:pt>
                <c:pt idx="409">
                  <c:v>1972.87</c:v>
                </c:pt>
                <c:pt idx="410">
                  <c:v>1979.79</c:v>
                </c:pt>
                <c:pt idx="411">
                  <c:v>1972.38</c:v>
                </c:pt>
                <c:pt idx="412">
                  <c:v>2016.34</c:v>
                </c:pt>
                <c:pt idx="413">
                  <c:v>2007.65</c:v>
                </c:pt>
                <c:pt idx="414">
                  <c:v>2017.93</c:v>
                </c:pt>
                <c:pt idx="415">
                  <c:v>2019.99</c:v>
                </c:pt>
                <c:pt idx="416">
                  <c:v>2029.49</c:v>
                </c:pt>
                <c:pt idx="417">
                  <c:v>2038.13</c:v>
                </c:pt>
                <c:pt idx="418">
                  <c:v>2046.34</c:v>
                </c:pt>
                <c:pt idx="419">
                  <c:v>2060.98</c:v>
                </c:pt>
                <c:pt idx="420">
                  <c:v>2061.81</c:v>
                </c:pt>
                <c:pt idx="421">
                  <c:v>2057.93</c:v>
                </c:pt>
                <c:pt idx="422">
                  <c:v>2072.68</c:v>
                </c:pt>
                <c:pt idx="423">
                  <c:v>2058.7</c:v>
                </c:pt>
                <c:pt idx="424">
                  <c:v>2090.42</c:v>
                </c:pt>
                <c:pt idx="425">
                  <c:v>2076.68</c:v>
                </c:pt>
                <c:pt idx="426">
                  <c:v>2084.61</c:v>
                </c:pt>
                <c:pt idx="427">
                  <c:v>2094.2</c:v>
                </c:pt>
                <c:pt idx="428">
                  <c:v>2096.17</c:v>
                </c:pt>
                <c:pt idx="429">
                  <c:v>2097.04</c:v>
                </c:pt>
                <c:pt idx="430">
                  <c:v>2092.33</c:v>
                </c:pt>
                <c:pt idx="431">
                  <c:v>2091.6</c:v>
                </c:pt>
                <c:pt idx="432">
                  <c:v>2097.92</c:v>
                </c:pt>
                <c:pt idx="433">
                  <c:v>2110.55</c:v>
                </c:pt>
                <c:pt idx="434">
                  <c:v>2117.76</c:v>
                </c:pt>
                <c:pt idx="435">
                  <c:v>2126.6</c:v>
                </c:pt>
                <c:pt idx="436">
                  <c:v>2135.36</c:v>
                </c:pt>
                <c:pt idx="437">
                  <c:v>2118.78</c:v>
                </c:pt>
                <c:pt idx="438">
                  <c:v>2143.02</c:v>
                </c:pt>
                <c:pt idx="439">
                  <c:v>2124.5</c:v>
                </c:pt>
                <c:pt idx="440">
                  <c:v>2129.43</c:v>
                </c:pt>
                <c:pt idx="441">
                  <c:v>2141.7</c:v>
                </c:pt>
                <c:pt idx="442">
                  <c:v>2143.44</c:v>
                </c:pt>
                <c:pt idx="443">
                  <c:v>2156.64</c:v>
                </c:pt>
                <c:pt idx="444">
                  <c:v>2144.31</c:v>
                </c:pt>
                <c:pt idx="445">
                  <c:v>2163.34</c:v>
                </c:pt>
                <c:pt idx="446">
                  <c:v>2160.84</c:v>
                </c:pt>
                <c:pt idx="447">
                  <c:v>2157.69</c:v>
                </c:pt>
                <c:pt idx="448">
                  <c:v>2128.1</c:v>
                </c:pt>
                <c:pt idx="449">
                  <c:v>2130.32</c:v>
                </c:pt>
                <c:pt idx="450">
                  <c:v>2069.12</c:v>
                </c:pt>
                <c:pt idx="451">
                  <c:v>2010.47</c:v>
                </c:pt>
                <c:pt idx="452">
                  <c:v>1932.11</c:v>
                </c:pt>
                <c:pt idx="453">
                  <c:v>1908.61</c:v>
                </c:pt>
                <c:pt idx="454">
                  <c:v>1935.24</c:v>
                </c:pt>
                <c:pt idx="455">
                  <c:v>1847.66</c:v>
                </c:pt>
                <c:pt idx="456">
                  <c:v>1810.73</c:v>
                </c:pt>
                <c:pt idx="457">
                  <c:v>1874.09</c:v>
                </c:pt>
                <c:pt idx="458">
                  <c:v>1868.36</c:v>
                </c:pt>
                <c:pt idx="459">
                  <c:v>1763.19</c:v>
                </c:pt>
                <c:pt idx="460">
                  <c:v>1856.55</c:v>
                </c:pt>
                <c:pt idx="461">
                  <c:v>1812.34</c:v>
                </c:pt>
                <c:pt idx="462">
                  <c:v>1805.83</c:v>
                </c:pt>
                <c:pt idx="463">
                  <c:v>1833.9</c:v>
                </c:pt>
                <c:pt idx="464">
                  <c:v>1803.54</c:v>
                </c:pt>
                <c:pt idx="465">
                  <c:v>1844.99</c:v>
                </c:pt>
                <c:pt idx="466">
                  <c:v>1820.33</c:v>
                </c:pt>
                <c:pt idx="467">
                  <c:v>1862.69</c:v>
                </c:pt>
                <c:pt idx="468">
                  <c:v>1831.22</c:v>
                </c:pt>
                <c:pt idx="469">
                  <c:v>1858.98</c:v>
                </c:pt>
                <c:pt idx="470">
                  <c:v>1853.66</c:v>
                </c:pt>
                <c:pt idx="471">
                  <c:v>1873.78</c:v>
                </c:pt>
                <c:pt idx="472">
                  <c:v>1863.78</c:v>
                </c:pt>
                <c:pt idx="473">
                  <c:v>1871.31</c:v>
                </c:pt>
                <c:pt idx="474">
                  <c:v>1891.14</c:v>
                </c:pt>
                <c:pt idx="475">
                  <c:v>1910.05</c:v>
                </c:pt>
                <c:pt idx="476">
                  <c:v>1895.48</c:v>
                </c:pt>
                <c:pt idx="477">
                  <c:v>1926.25</c:v>
                </c:pt>
                <c:pt idx="478">
                  <c:v>1930.89</c:v>
                </c:pt>
                <c:pt idx="479">
                  <c:v>1940.53</c:v>
                </c:pt>
                <c:pt idx="480">
                  <c:v>1938.2</c:v>
                </c:pt>
                <c:pt idx="481">
                  <c:v>1942.16</c:v>
                </c:pt>
                <c:pt idx="482">
                  <c:v>1967.54</c:v>
                </c:pt>
                <c:pt idx="483">
                  <c:v>1971.59</c:v>
                </c:pt>
                <c:pt idx="484">
                  <c:v>1977.07</c:v>
                </c:pt>
                <c:pt idx="485">
                  <c:v>1970.23</c:v>
                </c:pt>
                <c:pt idx="486">
                  <c:v>1984.36</c:v>
                </c:pt>
                <c:pt idx="487">
                  <c:v>1999.03</c:v>
                </c:pt>
                <c:pt idx="488">
                  <c:v>1997.08</c:v>
                </c:pt>
                <c:pt idx="489">
                  <c:v>2011.42</c:v>
                </c:pt>
                <c:pt idx="490">
                  <c:v>2022.7</c:v>
                </c:pt>
                <c:pt idx="491">
                  <c:v>2019.49</c:v>
                </c:pt>
                <c:pt idx="492">
                  <c:v>2028.74</c:v>
                </c:pt>
                <c:pt idx="493">
                  <c:v>2052.26</c:v>
                </c:pt>
                <c:pt idx="494">
                  <c:v>2068.43</c:v>
                </c:pt>
                <c:pt idx="495">
                  <c:v>2051.58</c:v>
                </c:pt>
                <c:pt idx="496">
                  <c:v>2055.06</c:v>
                </c:pt>
                <c:pt idx="497">
                  <c:v>2078.47</c:v>
                </c:pt>
                <c:pt idx="498">
                  <c:v>2076.27</c:v>
                </c:pt>
                <c:pt idx="499">
                  <c:v>2058</c:v>
                </c:pt>
                <c:pt idx="500">
                  <c:v>2062.16</c:v>
                </c:pt>
                <c:pt idx="501">
                  <c:v>2084.03</c:v>
                </c:pt>
                <c:pt idx="502">
                  <c:v>2071.57</c:v>
                </c:pt>
                <c:pt idx="503">
                  <c:v>2088.63</c:v>
                </c:pt>
                <c:pt idx="504">
                  <c:v>2109.66</c:v>
                </c:pt>
                <c:pt idx="505">
                  <c:v>2112.76</c:v>
                </c:pt>
                <c:pt idx="506">
                  <c:v>2097.98</c:v>
                </c:pt>
                <c:pt idx="507">
                  <c:v>2094.42</c:v>
                </c:pt>
                <c:pt idx="508">
                  <c:v>2102.27</c:v>
                </c:pt>
                <c:pt idx="509">
                  <c:v>2098.97</c:v>
                </c:pt>
                <c:pt idx="510">
                  <c:v>2117.58</c:v>
                </c:pt>
                <c:pt idx="511">
                  <c:v>2114.22</c:v>
                </c:pt>
                <c:pt idx="512">
                  <c:v>2120.63</c:v>
                </c:pt>
                <c:pt idx="513">
                  <c:v>2114.54</c:v>
                </c:pt>
                <c:pt idx="514">
                  <c:v>2132.36</c:v>
                </c:pt>
                <c:pt idx="515">
                  <c:v>2136.61</c:v>
                </c:pt>
                <c:pt idx="516">
                  <c:v>2145.04</c:v>
                </c:pt>
                <c:pt idx="517">
                  <c:v>2141.98</c:v>
                </c:pt>
                <c:pt idx="518">
                  <c:v>2159.36</c:v>
                </c:pt>
                <c:pt idx="519">
                  <c:v>2142.21</c:v>
                </c:pt>
                <c:pt idx="520">
                  <c:v>2139.96</c:v>
                </c:pt>
                <c:pt idx="521">
                  <c:v>2139.13</c:v>
                </c:pt>
                <c:pt idx="522">
                  <c:v>2150.18</c:v>
                </c:pt>
                <c:pt idx="523">
                  <c:v>2125.67</c:v>
                </c:pt>
                <c:pt idx="524">
                  <c:v>2105.64</c:v>
                </c:pt>
                <c:pt idx="525">
                  <c:v>2073.25</c:v>
                </c:pt>
                <c:pt idx="526">
                  <c:v>2016.48</c:v>
                </c:pt>
                <c:pt idx="527">
                  <c:v>1986.11</c:v>
                </c:pt>
                <c:pt idx="528">
                  <c:v>1905.83</c:v>
                </c:pt>
                <c:pt idx="529">
                  <c:v>1916.19</c:v>
                </c:pt>
                <c:pt idx="530">
                  <c:v>1854.84</c:v>
                </c:pt>
                <c:pt idx="531">
                  <c:v>1856.04</c:v>
                </c:pt>
                <c:pt idx="532">
                  <c:v>1867.5</c:v>
                </c:pt>
                <c:pt idx="533">
                  <c:v>1824.43</c:v>
                </c:pt>
                <c:pt idx="534">
                  <c:v>1830.28</c:v>
                </c:pt>
                <c:pt idx="535">
                  <c:v>1837.4</c:v>
                </c:pt>
                <c:pt idx="536">
                  <c:v>1829.04</c:v>
                </c:pt>
                <c:pt idx="537">
                  <c:v>1837.75</c:v>
                </c:pt>
                <c:pt idx="538">
                  <c:v>1835.27</c:v>
                </c:pt>
                <c:pt idx="539">
                  <c:v>1839.27</c:v>
                </c:pt>
                <c:pt idx="540">
                  <c:v>1837.04</c:v>
                </c:pt>
                <c:pt idx="541">
                  <c:v>1845.19</c:v>
                </c:pt>
                <c:pt idx="542">
                  <c:v>1848.72</c:v>
                </c:pt>
                <c:pt idx="543">
                  <c:v>1848.53</c:v>
                </c:pt>
                <c:pt idx="544">
                  <c:v>1832.78</c:v>
                </c:pt>
                <c:pt idx="545">
                  <c:v>1852.59</c:v>
                </c:pt>
                <c:pt idx="546">
                  <c:v>1872.04</c:v>
                </c:pt>
                <c:pt idx="547">
                  <c:v>1890.51</c:v>
                </c:pt>
                <c:pt idx="548">
                  <c:v>1880.33</c:v>
                </c:pt>
                <c:pt idx="549">
                  <c:v>1874.87</c:v>
                </c:pt>
                <c:pt idx="550">
                  <c:v>1902.07</c:v>
                </c:pt>
                <c:pt idx="551">
                  <c:v>1907.84</c:v>
                </c:pt>
                <c:pt idx="552">
                  <c:v>1916.22</c:v>
                </c:pt>
                <c:pt idx="553">
                  <c:v>1935.73</c:v>
                </c:pt>
                <c:pt idx="554">
                  <c:v>1933.44</c:v>
                </c:pt>
                <c:pt idx="555">
                  <c:v>1955.25</c:v>
                </c:pt>
                <c:pt idx="556">
                  <c:v>1964.84</c:v>
                </c:pt>
                <c:pt idx="557">
                  <c:v>1959.67</c:v>
                </c:pt>
                <c:pt idx="558">
                  <c:v>1969.64</c:v>
                </c:pt>
                <c:pt idx="559">
                  <c:v>1982.58</c:v>
                </c:pt>
                <c:pt idx="560">
                  <c:v>1991.66</c:v>
                </c:pt>
                <c:pt idx="561">
                  <c:v>2003.62</c:v>
                </c:pt>
                <c:pt idx="562">
                  <c:v>2005.24</c:v>
                </c:pt>
                <c:pt idx="563">
                  <c:v>2016.93</c:v>
                </c:pt>
                <c:pt idx="564">
                  <c:v>2022.15</c:v>
                </c:pt>
                <c:pt idx="565">
                  <c:v>2043.83</c:v>
                </c:pt>
                <c:pt idx="566">
                  <c:v>2043.51</c:v>
                </c:pt>
                <c:pt idx="567">
                  <c:v>2048.52</c:v>
                </c:pt>
                <c:pt idx="568">
                  <c:v>2059.03</c:v>
                </c:pt>
                <c:pt idx="569">
                  <c:v>2068.66</c:v>
                </c:pt>
                <c:pt idx="570">
                  <c:v>2062.63</c:v>
                </c:pt>
                <c:pt idx="571">
                  <c:v>2043.01</c:v>
                </c:pt>
                <c:pt idx="572">
                  <c:v>2039.87</c:v>
                </c:pt>
                <c:pt idx="573">
                  <c:v>2035.74</c:v>
                </c:pt>
                <c:pt idx="574">
                  <c:v>2040.7</c:v>
                </c:pt>
                <c:pt idx="575">
                  <c:v>2051.97</c:v>
                </c:pt>
                <c:pt idx="576">
                  <c:v>2047.31</c:v>
                </c:pt>
                <c:pt idx="577">
                  <c:v>2064.5</c:v>
                </c:pt>
                <c:pt idx="578">
                  <c:v>2092.46</c:v>
                </c:pt>
                <c:pt idx="579">
                  <c:v>2085.18</c:v>
                </c:pt>
                <c:pt idx="580">
                  <c:v>2097.19</c:v>
                </c:pt>
                <c:pt idx="581">
                  <c:v>2098.16</c:v>
                </c:pt>
                <c:pt idx="582">
                  <c:v>2114.1</c:v>
                </c:pt>
                <c:pt idx="583">
                  <c:v>2113.99</c:v>
                </c:pt>
                <c:pt idx="584">
                  <c:v>2154.54</c:v>
                </c:pt>
                <c:pt idx="585">
                  <c:v>2133.88</c:v>
                </c:pt>
                <c:pt idx="586">
                  <c:v>2150.1</c:v>
                </c:pt>
                <c:pt idx="587">
                  <c:v>2133.65</c:v>
                </c:pt>
                <c:pt idx="588">
                  <c:v>2140.09</c:v>
                </c:pt>
                <c:pt idx="589">
                  <c:v>2128.1</c:v>
                </c:pt>
                <c:pt idx="590">
                  <c:v>2101.54</c:v>
                </c:pt>
                <c:pt idx="591">
                  <c:v>2098.37</c:v>
                </c:pt>
                <c:pt idx="592">
                  <c:v>2101.8</c:v>
                </c:pt>
                <c:pt idx="593">
                  <c:v>2085.24</c:v>
                </c:pt>
                <c:pt idx="594">
                  <c:v>2082.81</c:v>
                </c:pt>
                <c:pt idx="595">
                  <c:v>2080.43</c:v>
                </c:pt>
                <c:pt idx="596">
                  <c:v>2090.01</c:v>
                </c:pt>
                <c:pt idx="597">
                  <c:v>2072.38</c:v>
                </c:pt>
                <c:pt idx="598">
                  <c:v>2073.66</c:v>
                </c:pt>
                <c:pt idx="599">
                  <c:v>2039.84</c:v>
                </c:pt>
                <c:pt idx="600">
                  <c:v>2008.41</c:v>
                </c:pt>
                <c:pt idx="601">
                  <c:v>1975.26</c:v>
                </c:pt>
                <c:pt idx="602">
                  <c:v>1942.55</c:v>
                </c:pt>
                <c:pt idx="603">
                  <c:v>1877.76</c:v>
                </c:pt>
                <c:pt idx="604">
                  <c:v>1847.14</c:v>
                </c:pt>
                <c:pt idx="605">
                  <c:v>1811.94</c:v>
                </c:pt>
                <c:pt idx="606">
                  <c:v>1819.46</c:v>
                </c:pt>
                <c:pt idx="607">
                  <c:v>1794.48</c:v>
                </c:pt>
                <c:pt idx="608">
                  <c:v>1819.05</c:v>
                </c:pt>
                <c:pt idx="609">
                  <c:v>1786.02</c:v>
                </c:pt>
                <c:pt idx="610">
                  <c:v>1810.09</c:v>
                </c:pt>
                <c:pt idx="611">
                  <c:v>1789.46</c:v>
                </c:pt>
                <c:pt idx="612">
                  <c:v>1806.51</c:v>
                </c:pt>
                <c:pt idx="613">
                  <c:v>1782.31</c:v>
                </c:pt>
                <c:pt idx="614">
                  <c:v>1812.44</c:v>
                </c:pt>
                <c:pt idx="615">
                  <c:v>1790.93</c:v>
                </c:pt>
                <c:pt idx="616">
                  <c:v>1811.13</c:v>
                </c:pt>
                <c:pt idx="617">
                  <c:v>1807.25</c:v>
                </c:pt>
                <c:pt idx="618">
                  <c:v>1818.79</c:v>
                </c:pt>
                <c:pt idx="619">
                  <c:v>1825.22</c:v>
                </c:pt>
                <c:pt idx="620">
                  <c:v>1845.05</c:v>
                </c:pt>
                <c:pt idx="621">
                  <c:v>1850.04</c:v>
                </c:pt>
                <c:pt idx="622">
                  <c:v>1851.1</c:v>
                </c:pt>
                <c:pt idx="623">
                  <c:v>1862.84</c:v>
                </c:pt>
                <c:pt idx="624">
                  <c:v>1873.15</c:v>
                </c:pt>
                <c:pt idx="625">
                  <c:v>1878.05</c:v>
                </c:pt>
                <c:pt idx="626">
                  <c:v>1900.4</c:v>
                </c:pt>
                <c:pt idx="627">
                  <c:v>1893.38</c:v>
                </c:pt>
                <c:pt idx="628">
                  <c:v>1906.36</c:v>
                </c:pt>
                <c:pt idx="629">
                  <c:v>1905.18</c:v>
                </c:pt>
                <c:pt idx="630">
                  <c:v>1935.14</c:v>
                </c:pt>
                <c:pt idx="631">
                  <c:v>1941.57</c:v>
                </c:pt>
                <c:pt idx="632">
                  <c:v>1955.52</c:v>
                </c:pt>
                <c:pt idx="633">
                  <c:v>1960.04</c:v>
                </c:pt>
                <c:pt idx="634">
                  <c:v>1950.75</c:v>
                </c:pt>
                <c:pt idx="635">
                  <c:v>1966.82</c:v>
                </c:pt>
                <c:pt idx="636">
                  <c:v>1979.78</c:v>
                </c:pt>
                <c:pt idx="637">
                  <c:v>1985.8</c:v>
                </c:pt>
                <c:pt idx="638">
                  <c:v>1995.99</c:v>
                </c:pt>
                <c:pt idx="639">
                  <c:v>2015.17</c:v>
                </c:pt>
                <c:pt idx="640">
                  <c:v>2019.28</c:v>
                </c:pt>
                <c:pt idx="641">
                  <c:v>2019.13</c:v>
                </c:pt>
                <c:pt idx="642">
                  <c:v>2045.96</c:v>
                </c:pt>
                <c:pt idx="643">
                  <c:v>2041.95</c:v>
                </c:pt>
                <c:pt idx="644">
                  <c:v>2040.1</c:v>
                </c:pt>
                <c:pt idx="645">
                  <c:v>2056.3</c:v>
                </c:pt>
                <c:pt idx="646">
                  <c:v>2063.49</c:v>
                </c:pt>
                <c:pt idx="647">
                  <c:v>2067.79</c:v>
                </c:pt>
                <c:pt idx="648">
                  <c:v>2060.08</c:v>
                </c:pt>
                <c:pt idx="649">
                  <c:v>2069.43</c:v>
                </c:pt>
                <c:pt idx="650">
                  <c:v>2090.66</c:v>
                </c:pt>
                <c:pt idx="651">
                  <c:v>2093.56</c:v>
                </c:pt>
                <c:pt idx="652">
                  <c:v>2075.32</c:v>
                </c:pt>
                <c:pt idx="653">
                  <c:v>2104.06</c:v>
                </c:pt>
                <c:pt idx="654">
                  <c:v>2097.55</c:v>
                </c:pt>
                <c:pt idx="655">
                  <c:v>2105.88</c:v>
                </c:pt>
                <c:pt idx="656">
                  <c:v>2106.53</c:v>
                </c:pt>
                <c:pt idx="657">
                  <c:v>2104.87</c:v>
                </c:pt>
                <c:pt idx="658">
                  <c:v>2119.68</c:v>
                </c:pt>
                <c:pt idx="659">
                  <c:v>2121.71</c:v>
                </c:pt>
                <c:pt idx="660">
                  <c:v>2132.73</c:v>
                </c:pt>
                <c:pt idx="661">
                  <c:v>2129.31</c:v>
                </c:pt>
                <c:pt idx="662">
                  <c:v>2136.49</c:v>
                </c:pt>
                <c:pt idx="663">
                  <c:v>2140.81</c:v>
                </c:pt>
                <c:pt idx="664">
                  <c:v>2135.41</c:v>
                </c:pt>
                <c:pt idx="665">
                  <c:v>2143.98</c:v>
                </c:pt>
                <c:pt idx="666">
                  <c:v>2156.73</c:v>
                </c:pt>
                <c:pt idx="667">
                  <c:v>2148.02</c:v>
                </c:pt>
                <c:pt idx="668">
                  <c:v>2101.37</c:v>
                </c:pt>
                <c:pt idx="669">
                  <c:v>2105.46</c:v>
                </c:pt>
                <c:pt idx="670">
                  <c:v>2119.05</c:v>
                </c:pt>
                <c:pt idx="671">
                  <c:v>2138.09</c:v>
                </c:pt>
                <c:pt idx="672">
                  <c:v>2132.94</c:v>
                </c:pt>
                <c:pt idx="673">
                  <c:v>2107.21</c:v>
                </c:pt>
                <c:pt idx="674">
                  <c:v>2122.45</c:v>
                </c:pt>
                <c:pt idx="675">
                  <c:v>2108.65</c:v>
                </c:pt>
                <c:pt idx="676">
                  <c:v>2081.53</c:v>
                </c:pt>
                <c:pt idx="677">
                  <c:v>1980.46</c:v>
                </c:pt>
                <c:pt idx="678">
                  <c:v>1993.61</c:v>
                </c:pt>
                <c:pt idx="679">
                  <c:v>1898.68</c:v>
                </c:pt>
                <c:pt idx="680">
                  <c:v>1864.31</c:v>
                </c:pt>
                <c:pt idx="681">
                  <c:v>1860.19</c:v>
                </c:pt>
                <c:pt idx="682">
                  <c:v>1777.64</c:v>
                </c:pt>
                <c:pt idx="683">
                  <c:v>1864.63</c:v>
                </c:pt>
                <c:pt idx="684">
                  <c:v>1814.46</c:v>
                </c:pt>
                <c:pt idx="685">
                  <c:v>1827.43</c:v>
                </c:pt>
                <c:pt idx="686">
                  <c:v>1789.71</c:v>
                </c:pt>
                <c:pt idx="687">
                  <c:v>1809.78</c:v>
                </c:pt>
                <c:pt idx="688">
                  <c:v>1811.84</c:v>
                </c:pt>
                <c:pt idx="689">
                  <c:v>1805.05</c:v>
                </c:pt>
                <c:pt idx="690">
                  <c:v>1790.68</c:v>
                </c:pt>
                <c:pt idx="691">
                  <c:v>1814.52</c:v>
                </c:pt>
                <c:pt idx="692">
                  <c:v>1815.21</c:v>
                </c:pt>
                <c:pt idx="693">
                  <c:v>1828.47</c:v>
                </c:pt>
                <c:pt idx="694">
                  <c:v>1837.03</c:v>
                </c:pt>
                <c:pt idx="695">
                  <c:v>1830.85</c:v>
                </c:pt>
                <c:pt idx="696">
                  <c:v>1850.11</c:v>
                </c:pt>
                <c:pt idx="697">
                  <c:v>1861.63</c:v>
                </c:pt>
                <c:pt idx="698">
                  <c:v>1867.19</c:v>
                </c:pt>
                <c:pt idx="699">
                  <c:v>1862.15</c:v>
                </c:pt>
                <c:pt idx="700">
                  <c:v>1869.1</c:v>
                </c:pt>
                <c:pt idx="701">
                  <c:v>1880.15</c:v>
                </c:pt>
                <c:pt idx="702">
                  <c:v>1885.18</c:v>
                </c:pt>
                <c:pt idx="703">
                  <c:v>1896.59</c:v>
                </c:pt>
                <c:pt idx="704">
                  <c:v>1895.74</c:v>
                </c:pt>
                <c:pt idx="705">
                  <c:v>1917.63</c:v>
                </c:pt>
                <c:pt idx="706">
                  <c:v>1922.27</c:v>
                </c:pt>
                <c:pt idx="707">
                  <c:v>1923.39</c:v>
                </c:pt>
                <c:pt idx="708">
                  <c:v>1930.99</c:v>
                </c:pt>
                <c:pt idx="709">
                  <c:v>1946.22</c:v>
                </c:pt>
                <c:pt idx="710">
                  <c:v>1943.13</c:v>
                </c:pt>
                <c:pt idx="711">
                  <c:v>1964.11</c:v>
                </c:pt>
                <c:pt idx="712">
                  <c:v>1983.72</c:v>
                </c:pt>
                <c:pt idx="713">
                  <c:v>1988.21</c:v>
                </c:pt>
                <c:pt idx="714">
                  <c:v>1987.69</c:v>
                </c:pt>
                <c:pt idx="715">
                  <c:v>1996.91</c:v>
                </c:pt>
                <c:pt idx="716">
                  <c:v>1990.7</c:v>
                </c:pt>
                <c:pt idx="717">
                  <c:v>2015.87</c:v>
                </c:pt>
                <c:pt idx="718">
                  <c:v>2017.15</c:v>
                </c:pt>
                <c:pt idx="719">
                  <c:v>2034.44</c:v>
                </c:pt>
                <c:pt idx="720">
                  <c:v>2040.64</c:v>
                </c:pt>
                <c:pt idx="721">
                  <c:v>2048.17</c:v>
                </c:pt>
                <c:pt idx="722">
                  <c:v>2060.18</c:v>
                </c:pt>
                <c:pt idx="723">
                  <c:v>2045.67</c:v>
                </c:pt>
                <c:pt idx="724">
                  <c:v>2063.47</c:v>
                </c:pt>
                <c:pt idx="725">
                  <c:v>2070.37</c:v>
                </c:pt>
                <c:pt idx="726">
                  <c:v>2074.52</c:v>
                </c:pt>
                <c:pt idx="727">
                  <c:v>2051.33</c:v>
                </c:pt>
                <c:pt idx="728">
                  <c:v>2080.53</c:v>
                </c:pt>
                <c:pt idx="729">
                  <c:v>2083.38</c:v>
                </c:pt>
                <c:pt idx="730">
                  <c:v>2088.97</c:v>
                </c:pt>
                <c:pt idx="731">
                  <c:v>2098.92</c:v>
                </c:pt>
                <c:pt idx="732">
                  <c:v>2110.95</c:v>
                </c:pt>
                <c:pt idx="733">
                  <c:v>2095.6</c:v>
                </c:pt>
                <c:pt idx="734">
                  <c:v>2121.67</c:v>
                </c:pt>
                <c:pt idx="735">
                  <c:v>2119.09</c:v>
                </c:pt>
                <c:pt idx="736">
                  <c:v>2131.53</c:v>
                </c:pt>
                <c:pt idx="737">
                  <c:v>2129.83</c:v>
                </c:pt>
                <c:pt idx="738">
                  <c:v>2128</c:v>
                </c:pt>
                <c:pt idx="739">
                  <c:v>2130.54</c:v>
                </c:pt>
                <c:pt idx="740">
                  <c:v>2129.83</c:v>
                </c:pt>
                <c:pt idx="741">
                  <c:v>2107.93</c:v>
                </c:pt>
                <c:pt idx="742">
                  <c:v>2100.18</c:v>
                </c:pt>
                <c:pt idx="743">
                  <c:v>2109.37</c:v>
                </c:pt>
                <c:pt idx="744">
                  <c:v>2091.26</c:v>
                </c:pt>
                <c:pt idx="745">
                  <c:v>2104.26</c:v>
                </c:pt>
                <c:pt idx="746">
                  <c:v>2100.72</c:v>
                </c:pt>
                <c:pt idx="747">
                  <c:v>2089.85</c:v>
                </c:pt>
                <c:pt idx="748">
                  <c:v>2092.18</c:v>
                </c:pt>
                <c:pt idx="749">
                  <c:v>2078.35</c:v>
                </c:pt>
                <c:pt idx="750">
                  <c:v>2060.91</c:v>
                </c:pt>
                <c:pt idx="751">
                  <c:v>2023.7</c:v>
                </c:pt>
                <c:pt idx="752">
                  <c:v>1988.27</c:v>
                </c:pt>
                <c:pt idx="753">
                  <c:v>1951.43</c:v>
                </c:pt>
                <c:pt idx="754">
                  <c:v>1923.69</c:v>
                </c:pt>
                <c:pt idx="755">
                  <c:v>1868.75</c:v>
                </c:pt>
                <c:pt idx="756">
                  <c:v>1868.52</c:v>
                </c:pt>
                <c:pt idx="757">
                  <c:v>1823.07</c:v>
                </c:pt>
                <c:pt idx="758">
                  <c:v>1804.62</c:v>
                </c:pt>
                <c:pt idx="759">
                  <c:v>1794.9</c:v>
                </c:pt>
                <c:pt idx="760">
                  <c:v>1796.35</c:v>
                </c:pt>
                <c:pt idx="761">
                  <c:v>1789.72</c:v>
                </c:pt>
                <c:pt idx="762">
                  <c:v>1783.4</c:v>
                </c:pt>
                <c:pt idx="763">
                  <c:v>1788.47</c:v>
                </c:pt>
                <c:pt idx="764">
                  <c:v>1792.8</c:v>
                </c:pt>
                <c:pt idx="765">
                  <c:v>1789.81</c:v>
                </c:pt>
                <c:pt idx="766">
                  <c:v>1793.72</c:v>
                </c:pt>
                <c:pt idx="767">
                  <c:v>1801.88</c:v>
                </c:pt>
                <c:pt idx="768">
                  <c:v>1814.36</c:v>
                </c:pt>
                <c:pt idx="769">
                  <c:v>1817.86</c:v>
                </c:pt>
                <c:pt idx="770">
                  <c:v>1817.97</c:v>
                </c:pt>
                <c:pt idx="771">
                  <c:v>1831.82</c:v>
                </c:pt>
                <c:pt idx="772">
                  <c:v>1840.11</c:v>
                </c:pt>
                <c:pt idx="773">
                  <c:v>1848.53</c:v>
                </c:pt>
                <c:pt idx="774">
                  <c:v>1847.75</c:v>
                </c:pt>
                <c:pt idx="775">
                  <c:v>1869.35</c:v>
                </c:pt>
                <c:pt idx="776">
                  <c:v>1865.24</c:v>
                </c:pt>
                <c:pt idx="777">
                  <c:v>1885.28</c:v>
                </c:pt>
                <c:pt idx="778">
                  <c:v>1881.92</c:v>
                </c:pt>
                <c:pt idx="779">
                  <c:v>1888.77</c:v>
                </c:pt>
                <c:pt idx="780">
                  <c:v>1902.13</c:v>
                </c:pt>
                <c:pt idx="781">
                  <c:v>1907.46</c:v>
                </c:pt>
                <c:pt idx="782">
                  <c:v>1905.36</c:v>
                </c:pt>
                <c:pt idx="783">
                  <c:v>1926.6</c:v>
                </c:pt>
                <c:pt idx="784">
                  <c:v>1930.48</c:v>
                </c:pt>
                <c:pt idx="785">
                  <c:v>1943.66</c:v>
                </c:pt>
                <c:pt idx="786">
                  <c:v>1946.92</c:v>
                </c:pt>
                <c:pt idx="787">
                  <c:v>1983.97</c:v>
                </c:pt>
                <c:pt idx="788">
                  <c:v>1967.71</c:v>
                </c:pt>
                <c:pt idx="789">
                  <c:v>1984.62</c:v>
                </c:pt>
                <c:pt idx="790">
                  <c:v>1990.58</c:v>
                </c:pt>
                <c:pt idx="791">
                  <c:v>1978.93</c:v>
                </c:pt>
                <c:pt idx="792">
                  <c:v>2000</c:v>
                </c:pt>
                <c:pt idx="793">
                  <c:v>2002.75</c:v>
                </c:pt>
                <c:pt idx="794">
                  <c:v>2024.89</c:v>
                </c:pt>
                <c:pt idx="795">
                  <c:v>2020.51</c:v>
                </c:pt>
                <c:pt idx="796">
                  <c:v>2034.77</c:v>
                </c:pt>
                <c:pt idx="797">
                  <c:v>2037.75</c:v>
                </c:pt>
                <c:pt idx="798">
                  <c:v>2038.46</c:v>
                </c:pt>
                <c:pt idx="799">
                  <c:v>2047.57</c:v>
                </c:pt>
                <c:pt idx="800">
                  <c:v>2054.95</c:v>
                </c:pt>
                <c:pt idx="801">
                  <c:v>2060.94</c:v>
                </c:pt>
                <c:pt idx="802">
                  <c:v>2070.67</c:v>
                </c:pt>
                <c:pt idx="803">
                  <c:v>2068.46</c:v>
                </c:pt>
                <c:pt idx="804">
                  <c:v>2072.36</c:v>
                </c:pt>
                <c:pt idx="805">
                  <c:v>2054.87</c:v>
                </c:pt>
                <c:pt idx="806">
                  <c:v>2069.29</c:v>
                </c:pt>
                <c:pt idx="807">
                  <c:v>2086.84</c:v>
                </c:pt>
                <c:pt idx="808">
                  <c:v>2089.01</c:v>
                </c:pt>
                <c:pt idx="809">
                  <c:v>2093.44</c:v>
                </c:pt>
                <c:pt idx="810">
                  <c:v>2104.67</c:v>
                </c:pt>
                <c:pt idx="811">
                  <c:v>2130.62</c:v>
                </c:pt>
                <c:pt idx="812">
                  <c:v>2110.91</c:v>
                </c:pt>
                <c:pt idx="813">
                  <c:v>2117.52</c:v>
                </c:pt>
                <c:pt idx="814">
                  <c:v>2120.96</c:v>
                </c:pt>
                <c:pt idx="815">
                  <c:v>2157.29</c:v>
                </c:pt>
                <c:pt idx="816">
                  <c:v>2139.19</c:v>
                </c:pt>
                <c:pt idx="817">
                  <c:v>2140.37</c:v>
                </c:pt>
                <c:pt idx="818">
                  <c:v>2133.27</c:v>
                </c:pt>
                <c:pt idx="819">
                  <c:v>2132.22</c:v>
                </c:pt>
                <c:pt idx="820">
                  <c:v>2129.77</c:v>
                </c:pt>
                <c:pt idx="821">
                  <c:v>2112.8</c:v>
                </c:pt>
                <c:pt idx="822">
                  <c:v>2115.97</c:v>
                </c:pt>
                <c:pt idx="823">
                  <c:v>2096.75</c:v>
                </c:pt>
                <c:pt idx="824">
                  <c:v>2086.66</c:v>
                </c:pt>
                <c:pt idx="825">
                  <c:v>2105.52</c:v>
                </c:pt>
                <c:pt idx="826">
                  <c:v>2093.33</c:v>
                </c:pt>
                <c:pt idx="827">
                  <c:v>2065.9</c:v>
                </c:pt>
                <c:pt idx="828">
                  <c:v>2070.25</c:v>
                </c:pt>
                <c:pt idx="829">
                  <c:v>2024.67</c:v>
                </c:pt>
                <c:pt idx="830">
                  <c:v>1959.34</c:v>
                </c:pt>
                <c:pt idx="831">
                  <c:v>1863.77</c:v>
                </c:pt>
                <c:pt idx="832">
                  <c:v>1836.78</c:v>
                </c:pt>
                <c:pt idx="833">
                  <c:v>1795.63</c:v>
                </c:pt>
                <c:pt idx="834">
                  <c:v>1831.2</c:v>
                </c:pt>
                <c:pt idx="835">
                  <c:v>1804.4</c:v>
                </c:pt>
                <c:pt idx="836">
                  <c:v>1781.2</c:v>
                </c:pt>
                <c:pt idx="837">
                  <c:v>1776.76</c:v>
                </c:pt>
                <c:pt idx="838">
                  <c:v>1768.91</c:v>
                </c:pt>
                <c:pt idx="839">
                  <c:v>1779.07</c:v>
                </c:pt>
                <c:pt idx="840">
                  <c:v>1771.91</c:v>
                </c:pt>
                <c:pt idx="841">
                  <c:v>1813.61</c:v>
                </c:pt>
                <c:pt idx="842">
                  <c:v>1800.96</c:v>
                </c:pt>
                <c:pt idx="843">
                  <c:v>1797.86</c:v>
                </c:pt>
                <c:pt idx="844">
                  <c:v>1776.73</c:v>
                </c:pt>
                <c:pt idx="845">
                  <c:v>1785.98</c:v>
                </c:pt>
                <c:pt idx="846">
                  <c:v>1813.35</c:v>
                </c:pt>
                <c:pt idx="847">
                  <c:v>1815.95</c:v>
                </c:pt>
                <c:pt idx="848">
                  <c:v>1828.82</c:v>
                </c:pt>
                <c:pt idx="849">
                  <c:v>1835.6</c:v>
                </c:pt>
                <c:pt idx="850">
                  <c:v>1833.36</c:v>
                </c:pt>
                <c:pt idx="851">
                  <c:v>1847.33</c:v>
                </c:pt>
                <c:pt idx="852">
                  <c:v>1851.44</c:v>
                </c:pt>
                <c:pt idx="853">
                  <c:v>1871.29</c:v>
                </c:pt>
                <c:pt idx="854">
                  <c:v>1878.98</c:v>
                </c:pt>
                <c:pt idx="855">
                  <c:v>1886.71</c:v>
                </c:pt>
                <c:pt idx="856">
                  <c:v>1890.92</c:v>
                </c:pt>
                <c:pt idx="857">
                  <c:v>1899.75</c:v>
                </c:pt>
                <c:pt idx="858">
                  <c:v>1898.43</c:v>
                </c:pt>
                <c:pt idx="859">
                  <c:v>1915.62</c:v>
                </c:pt>
                <c:pt idx="860">
                  <c:v>1919.07</c:v>
                </c:pt>
                <c:pt idx="861">
                  <c:v>1919</c:v>
                </c:pt>
                <c:pt idx="862">
                  <c:v>1941.41</c:v>
                </c:pt>
                <c:pt idx="863">
                  <c:v>1940.92</c:v>
                </c:pt>
                <c:pt idx="864">
                  <c:v>1975.42</c:v>
                </c:pt>
                <c:pt idx="865">
                  <c:v>1981.42</c:v>
                </c:pt>
                <c:pt idx="866">
                  <c:v>1981.1</c:v>
                </c:pt>
                <c:pt idx="867">
                  <c:v>1989.11</c:v>
                </c:pt>
                <c:pt idx="868">
                  <c:v>1999.62</c:v>
                </c:pt>
                <c:pt idx="869">
                  <c:v>1998.55</c:v>
                </c:pt>
                <c:pt idx="870">
                  <c:v>2007.94</c:v>
                </c:pt>
                <c:pt idx="871">
                  <c:v>2008.1</c:v>
                </c:pt>
                <c:pt idx="872">
                  <c:v>2019.34</c:v>
                </c:pt>
                <c:pt idx="873">
                  <c:v>2022</c:v>
                </c:pt>
                <c:pt idx="874">
                  <c:v>2027.38</c:v>
                </c:pt>
                <c:pt idx="875">
                  <c:v>2059.54</c:v>
                </c:pt>
                <c:pt idx="876">
                  <c:v>2036.4</c:v>
                </c:pt>
                <c:pt idx="877">
                  <c:v>2061.7</c:v>
                </c:pt>
                <c:pt idx="878">
                  <c:v>2059.51</c:v>
                </c:pt>
                <c:pt idx="879">
                  <c:v>2050.46</c:v>
                </c:pt>
                <c:pt idx="880">
                  <c:v>2058.64</c:v>
                </c:pt>
                <c:pt idx="881">
                  <c:v>2057.98</c:v>
                </c:pt>
                <c:pt idx="882">
                  <c:v>2066.78</c:v>
                </c:pt>
                <c:pt idx="883">
                  <c:v>2080.94</c:v>
                </c:pt>
                <c:pt idx="884">
                  <c:v>2078.57</c:v>
                </c:pt>
                <c:pt idx="885">
                  <c:v>2082.71</c:v>
                </c:pt>
                <c:pt idx="886">
                  <c:v>2067.88</c:v>
                </c:pt>
                <c:pt idx="887">
                  <c:v>2092.53</c:v>
                </c:pt>
                <c:pt idx="888">
                  <c:v>2091.51</c:v>
                </c:pt>
                <c:pt idx="889">
                  <c:v>2092.55</c:v>
                </c:pt>
                <c:pt idx="890">
                  <c:v>2116.76</c:v>
                </c:pt>
                <c:pt idx="891">
                  <c:v>2097.5</c:v>
                </c:pt>
                <c:pt idx="892">
                  <c:v>2097.97</c:v>
                </c:pt>
                <c:pt idx="893">
                  <c:v>2110.65</c:v>
                </c:pt>
                <c:pt idx="894">
                  <c:v>2108.07</c:v>
                </c:pt>
                <c:pt idx="895">
                  <c:v>2096.67</c:v>
                </c:pt>
                <c:pt idx="896">
                  <c:v>2136.92</c:v>
                </c:pt>
                <c:pt idx="897">
                  <c:v>2123.38</c:v>
                </c:pt>
                <c:pt idx="898">
                  <c:v>2117.66</c:v>
                </c:pt>
                <c:pt idx="899">
                  <c:v>2099.12</c:v>
                </c:pt>
                <c:pt idx="900">
                  <c:v>2080.39</c:v>
                </c:pt>
                <c:pt idx="901">
                  <c:v>2088.8</c:v>
                </c:pt>
                <c:pt idx="902">
                  <c:v>2078.41</c:v>
                </c:pt>
                <c:pt idx="903">
                  <c:v>2050.36</c:v>
                </c:pt>
                <c:pt idx="904">
                  <c:v>2046.14</c:v>
                </c:pt>
                <c:pt idx="905">
                  <c:v>2004.06</c:v>
                </c:pt>
                <c:pt idx="906">
                  <c:v>1949.97</c:v>
                </c:pt>
                <c:pt idx="907">
                  <c:v>1904.44</c:v>
                </c:pt>
                <c:pt idx="908">
                  <c:v>1886.25</c:v>
                </c:pt>
                <c:pt idx="909">
                  <c:v>1855.89</c:v>
                </c:pt>
                <c:pt idx="910">
                  <c:v>1850.7</c:v>
                </c:pt>
                <c:pt idx="911">
                  <c:v>1812.46</c:v>
                </c:pt>
                <c:pt idx="912">
                  <c:v>1788.83</c:v>
                </c:pt>
                <c:pt idx="913">
                  <c:v>1763.57</c:v>
                </c:pt>
                <c:pt idx="914">
                  <c:v>1767.92</c:v>
                </c:pt>
                <c:pt idx="915">
                  <c:v>1755.7</c:v>
                </c:pt>
                <c:pt idx="916">
                  <c:v>1772.07</c:v>
                </c:pt>
                <c:pt idx="917">
                  <c:v>1747.54</c:v>
                </c:pt>
                <c:pt idx="918">
                  <c:v>1747.93</c:v>
                </c:pt>
                <c:pt idx="919">
                  <c:v>1779.5</c:v>
                </c:pt>
                <c:pt idx="920">
                  <c:v>1770.31</c:v>
                </c:pt>
                <c:pt idx="921">
                  <c:v>1788.01</c:v>
                </c:pt>
                <c:pt idx="922">
                  <c:v>1817.42</c:v>
                </c:pt>
                <c:pt idx="923">
                  <c:v>1808.86</c:v>
                </c:pt>
                <c:pt idx="924">
                  <c:v>1808.92</c:v>
                </c:pt>
                <c:pt idx="925">
                  <c:v>1805.24</c:v>
                </c:pt>
                <c:pt idx="926">
                  <c:v>1838.54</c:v>
                </c:pt>
                <c:pt idx="927">
                  <c:v>1845.22</c:v>
                </c:pt>
                <c:pt idx="928">
                  <c:v>1849.17</c:v>
                </c:pt>
                <c:pt idx="929">
                  <c:v>1874.4</c:v>
                </c:pt>
                <c:pt idx="930">
                  <c:v>1861.25</c:v>
                </c:pt>
                <c:pt idx="931">
                  <c:v>1867.59</c:v>
                </c:pt>
                <c:pt idx="932">
                  <c:v>1887.25</c:v>
                </c:pt>
                <c:pt idx="933">
                  <c:v>1895.2</c:v>
                </c:pt>
                <c:pt idx="934">
                  <c:v>1896.94</c:v>
                </c:pt>
                <c:pt idx="935">
                  <c:v>1906.57</c:v>
                </c:pt>
                <c:pt idx="936">
                  <c:v>1912.79</c:v>
                </c:pt>
                <c:pt idx="937">
                  <c:v>1920.22</c:v>
                </c:pt>
                <c:pt idx="938">
                  <c:v>1920.71</c:v>
                </c:pt>
                <c:pt idx="939">
                  <c:v>1933.96</c:v>
                </c:pt>
                <c:pt idx="940">
                  <c:v>1947.86</c:v>
                </c:pt>
                <c:pt idx="941">
                  <c:v>1965.33</c:v>
                </c:pt>
                <c:pt idx="942">
                  <c:v>1966.83</c:v>
                </c:pt>
                <c:pt idx="943">
                  <c:v>1967.98</c:v>
                </c:pt>
                <c:pt idx="944">
                  <c:v>1988.36</c:v>
                </c:pt>
                <c:pt idx="945">
                  <c:v>1988.8</c:v>
                </c:pt>
                <c:pt idx="946">
                  <c:v>1998.01</c:v>
                </c:pt>
                <c:pt idx="947">
                  <c:v>2012.98</c:v>
                </c:pt>
                <c:pt idx="948">
                  <c:v>2020.17</c:v>
                </c:pt>
                <c:pt idx="949">
                  <c:v>2013.35</c:v>
                </c:pt>
                <c:pt idx="950">
                  <c:v>2020.58</c:v>
                </c:pt>
                <c:pt idx="951">
                  <c:v>2023.21</c:v>
                </c:pt>
                <c:pt idx="952">
                  <c:v>2036.98</c:v>
                </c:pt>
                <c:pt idx="953">
                  <c:v>2042.13</c:v>
                </c:pt>
                <c:pt idx="954">
                  <c:v>2041.57</c:v>
                </c:pt>
                <c:pt idx="955">
                  <c:v>2059.93</c:v>
                </c:pt>
                <c:pt idx="956">
                  <c:v>2047.67</c:v>
                </c:pt>
                <c:pt idx="957">
                  <c:v>2049.23</c:v>
                </c:pt>
                <c:pt idx="958">
                  <c:v>2070.43</c:v>
                </c:pt>
                <c:pt idx="959">
                  <c:v>2055.04</c:v>
                </c:pt>
                <c:pt idx="960">
                  <c:v>2061</c:v>
                </c:pt>
                <c:pt idx="961">
                  <c:v>2055.25</c:v>
                </c:pt>
                <c:pt idx="962">
                  <c:v>2080.2</c:v>
                </c:pt>
                <c:pt idx="963">
                  <c:v>2084.92</c:v>
                </c:pt>
                <c:pt idx="964">
                  <c:v>2079.02</c:v>
                </c:pt>
                <c:pt idx="965">
                  <c:v>2083.44</c:v>
                </c:pt>
                <c:pt idx="966">
                  <c:v>2096.31</c:v>
                </c:pt>
                <c:pt idx="967">
                  <c:v>2091.94</c:v>
                </c:pt>
                <c:pt idx="968">
                  <c:v>2099.03</c:v>
                </c:pt>
                <c:pt idx="969">
                  <c:v>2089.13</c:v>
                </c:pt>
                <c:pt idx="970">
                  <c:v>2098.75</c:v>
                </c:pt>
                <c:pt idx="971">
                  <c:v>2127.31</c:v>
                </c:pt>
                <c:pt idx="972">
                  <c:v>2103.74</c:v>
                </c:pt>
                <c:pt idx="973">
                  <c:v>2114.6</c:v>
                </c:pt>
                <c:pt idx="974">
                  <c:v>2113.89</c:v>
                </c:pt>
                <c:pt idx="975">
                  <c:v>2119.23</c:v>
                </c:pt>
                <c:pt idx="976">
                  <c:v>2105.28</c:v>
                </c:pt>
                <c:pt idx="977">
                  <c:v>2091.87</c:v>
                </c:pt>
                <c:pt idx="978">
                  <c:v>2084.34</c:v>
                </c:pt>
                <c:pt idx="979">
                  <c:v>2088.71</c:v>
                </c:pt>
                <c:pt idx="980">
                  <c:v>2078.7</c:v>
                </c:pt>
                <c:pt idx="981">
                  <c:v>2072.97</c:v>
                </c:pt>
                <c:pt idx="982">
                  <c:v>2035.93</c:v>
                </c:pt>
                <c:pt idx="983">
                  <c:v>1983.67</c:v>
                </c:pt>
                <c:pt idx="984">
                  <c:v>1939.88</c:v>
                </c:pt>
                <c:pt idx="985">
                  <c:v>1886.47</c:v>
                </c:pt>
                <c:pt idx="986">
                  <c:v>1871.14</c:v>
                </c:pt>
                <c:pt idx="987">
                  <c:v>1834.02</c:v>
                </c:pt>
                <c:pt idx="988">
                  <c:v>1796.29</c:v>
                </c:pt>
                <c:pt idx="989">
                  <c:v>1794.46</c:v>
                </c:pt>
                <c:pt idx="990">
                  <c:v>1777.19</c:v>
                </c:pt>
                <c:pt idx="991">
                  <c:v>1762.76</c:v>
                </c:pt>
                <c:pt idx="992">
                  <c:v>1766.75</c:v>
                </c:pt>
                <c:pt idx="993">
                  <c:v>1777.96</c:v>
                </c:pt>
                <c:pt idx="994">
                  <c:v>1763.89</c:v>
                </c:pt>
                <c:pt idx="995">
                  <c:v>1766.9</c:v>
                </c:pt>
                <c:pt idx="996">
                  <c:v>1770.97</c:v>
                </c:pt>
                <c:pt idx="997">
                  <c:v>1771.04</c:v>
                </c:pt>
                <c:pt idx="998">
                  <c:v>1768.8</c:v>
                </c:pt>
                <c:pt idx="999">
                  <c:v>1786.79</c:v>
                </c:pt>
                <c:pt idx="1000">
                  <c:v>1802.57</c:v>
                </c:pt>
              </c:numCache>
            </c:numRef>
          </c:yVal>
        </c:ser>
        <c:ser>
          <c:idx val="1"/>
          <c:order val="1"/>
          <c:tx>
            <c:v>Normal Cutting Force FcN</c:v>
          </c:tx>
          <c:spPr>
            <a:ln w="19050"/>
          </c:spPr>
          <c:marker>
            <c:symbol val="none"/>
          </c:marker>
          <c:xVal>
            <c:numRef>
              <c:f>'sim_v166_h100_gam6_int_01_set_0'!$A$2:$A$1002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0.07000000000000001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0.28</c:v>
                </c:pt>
                <c:pt idx="24">
                  <c:v>0.29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0.34</c:v>
                </c:pt>
                <c:pt idx="29">
                  <c:v>0.35</c:v>
                </c:pt>
                <c:pt idx="30">
                  <c:v>0.36</c:v>
                </c:pt>
                <c:pt idx="31">
                  <c:v>0.37</c:v>
                </c:pt>
                <c:pt idx="32">
                  <c:v>0.38</c:v>
                </c:pt>
                <c:pt idx="33">
                  <c:v>0.4</c:v>
                </c:pt>
                <c:pt idx="34">
                  <c:v>0.41</c:v>
                </c:pt>
                <c:pt idx="35">
                  <c:v>0.42</c:v>
                </c:pt>
                <c:pt idx="36">
                  <c:v>0.43</c:v>
                </c:pt>
                <c:pt idx="37">
                  <c:v>0.44</c:v>
                </c:pt>
                <c:pt idx="38">
                  <c:v>0.46</c:v>
                </c:pt>
                <c:pt idx="39">
                  <c:v>0.47</c:v>
                </c:pt>
                <c:pt idx="40">
                  <c:v>0.48</c:v>
                </c:pt>
                <c:pt idx="41">
                  <c:v>0.49</c:v>
                </c:pt>
                <c:pt idx="42">
                  <c:v>0.5</c:v>
                </c:pt>
                <c:pt idx="43">
                  <c:v>0.52</c:v>
                </c:pt>
                <c:pt idx="44">
                  <c:v>0.53</c:v>
                </c:pt>
                <c:pt idx="45">
                  <c:v>0.54</c:v>
                </c:pt>
                <c:pt idx="46">
                  <c:v>0.55</c:v>
                </c:pt>
                <c:pt idx="47">
                  <c:v>0.5600000000000001</c:v>
                </c:pt>
                <c:pt idx="48">
                  <c:v>0.58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0.7</c:v>
                </c:pt>
                <c:pt idx="59">
                  <c:v>0.71</c:v>
                </c:pt>
                <c:pt idx="60">
                  <c:v>0.72</c:v>
                </c:pt>
                <c:pt idx="61">
                  <c:v>0.73</c:v>
                </c:pt>
                <c:pt idx="62">
                  <c:v>0.74</c:v>
                </c:pt>
                <c:pt idx="63">
                  <c:v>0.76</c:v>
                </c:pt>
                <c:pt idx="64">
                  <c:v>0.77</c:v>
                </c:pt>
                <c:pt idx="65">
                  <c:v>0.78</c:v>
                </c:pt>
                <c:pt idx="66">
                  <c:v>0.79</c:v>
                </c:pt>
                <c:pt idx="67">
                  <c:v>0.8</c:v>
                </c:pt>
                <c:pt idx="68">
                  <c:v>0.82</c:v>
                </c:pt>
                <c:pt idx="69">
                  <c:v>0.83</c:v>
                </c:pt>
                <c:pt idx="70">
                  <c:v>0.84</c:v>
                </c:pt>
                <c:pt idx="71">
                  <c:v>0.85</c:v>
                </c:pt>
                <c:pt idx="72">
                  <c:v>0.86</c:v>
                </c:pt>
                <c:pt idx="73">
                  <c:v>0.88</c:v>
                </c:pt>
                <c:pt idx="74">
                  <c:v>0.89</c:v>
                </c:pt>
                <c:pt idx="75">
                  <c:v>0.9</c:v>
                </c:pt>
                <c:pt idx="76">
                  <c:v>0.91</c:v>
                </c:pt>
                <c:pt idx="77">
                  <c:v>0.92</c:v>
                </c:pt>
                <c:pt idx="78">
                  <c:v>0.9399999999999999</c:v>
                </c:pt>
                <c:pt idx="79">
                  <c:v>0.95</c:v>
                </c:pt>
                <c:pt idx="80">
                  <c:v>0.96</c:v>
                </c:pt>
                <c:pt idx="81">
                  <c:v>0.97</c:v>
                </c:pt>
                <c:pt idx="82">
                  <c:v>0.98</c:v>
                </c:pt>
                <c:pt idx="83">
                  <c:v>1</c:v>
                </c:pt>
                <c:pt idx="84">
                  <c:v>1.01</c:v>
                </c:pt>
                <c:pt idx="85">
                  <c:v>1.02</c:v>
                </c:pt>
                <c:pt idx="86">
                  <c:v>1.03</c:v>
                </c:pt>
                <c:pt idx="87">
                  <c:v>1.04</c:v>
                </c:pt>
                <c:pt idx="88">
                  <c:v>1.06</c:v>
                </c:pt>
                <c:pt idx="89">
                  <c:v>1.07</c:v>
                </c:pt>
                <c:pt idx="90">
                  <c:v>1.08</c:v>
                </c:pt>
                <c:pt idx="91">
                  <c:v>1.09</c:v>
                </c:pt>
                <c:pt idx="92">
                  <c:v>1.1</c:v>
                </c:pt>
                <c:pt idx="93">
                  <c:v>1.12</c:v>
                </c:pt>
                <c:pt idx="94">
                  <c:v>1.13</c:v>
                </c:pt>
                <c:pt idx="95">
                  <c:v>1.14</c:v>
                </c:pt>
                <c:pt idx="96">
                  <c:v>1.15</c:v>
                </c:pt>
                <c:pt idx="97">
                  <c:v>1.16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1.24</c:v>
                </c:pt>
                <c:pt idx="104">
                  <c:v>1.25</c:v>
                </c:pt>
                <c:pt idx="105">
                  <c:v>1.26</c:v>
                </c:pt>
                <c:pt idx="106">
                  <c:v>1.27</c:v>
                </c:pt>
                <c:pt idx="107">
                  <c:v>1.28</c:v>
                </c:pt>
                <c:pt idx="108">
                  <c:v>1.3</c:v>
                </c:pt>
                <c:pt idx="109">
                  <c:v>1.31</c:v>
                </c:pt>
                <c:pt idx="110">
                  <c:v>1.32</c:v>
                </c:pt>
                <c:pt idx="111">
                  <c:v>1.33</c:v>
                </c:pt>
                <c:pt idx="112">
                  <c:v>1.34</c:v>
                </c:pt>
                <c:pt idx="113">
                  <c:v>1.36</c:v>
                </c:pt>
                <c:pt idx="114">
                  <c:v>1.37</c:v>
                </c:pt>
                <c:pt idx="115">
                  <c:v>1.38</c:v>
                </c:pt>
                <c:pt idx="116">
                  <c:v>1.39</c:v>
                </c:pt>
                <c:pt idx="117">
                  <c:v>1.4</c:v>
                </c:pt>
                <c:pt idx="118">
                  <c:v>1.42</c:v>
                </c:pt>
                <c:pt idx="119">
                  <c:v>1.43</c:v>
                </c:pt>
                <c:pt idx="120">
                  <c:v>1.44</c:v>
                </c:pt>
                <c:pt idx="121">
                  <c:v>1.45</c:v>
                </c:pt>
                <c:pt idx="122">
                  <c:v>1.46</c:v>
                </c:pt>
                <c:pt idx="123">
                  <c:v>1.48</c:v>
                </c:pt>
                <c:pt idx="124">
                  <c:v>1.49</c:v>
                </c:pt>
                <c:pt idx="125">
                  <c:v>1.5</c:v>
                </c:pt>
                <c:pt idx="126">
                  <c:v>1.51</c:v>
                </c:pt>
                <c:pt idx="127">
                  <c:v>1.52</c:v>
                </c:pt>
                <c:pt idx="128">
                  <c:v>1.54</c:v>
                </c:pt>
                <c:pt idx="129">
                  <c:v>1.55</c:v>
                </c:pt>
                <c:pt idx="130">
                  <c:v>1.56</c:v>
                </c:pt>
                <c:pt idx="131">
                  <c:v>1.57</c:v>
                </c:pt>
                <c:pt idx="132">
                  <c:v>1.58</c:v>
                </c:pt>
                <c:pt idx="133">
                  <c:v>1.6</c:v>
                </c:pt>
                <c:pt idx="134">
                  <c:v>1.61</c:v>
                </c:pt>
                <c:pt idx="135">
                  <c:v>1.62</c:v>
                </c:pt>
                <c:pt idx="136">
                  <c:v>1.63</c:v>
                </c:pt>
                <c:pt idx="137">
                  <c:v>1.64</c:v>
                </c:pt>
                <c:pt idx="138">
                  <c:v>1.66</c:v>
                </c:pt>
                <c:pt idx="139">
                  <c:v>1.67</c:v>
                </c:pt>
                <c:pt idx="140">
                  <c:v>1.68</c:v>
                </c:pt>
                <c:pt idx="141">
                  <c:v>1.69</c:v>
                </c:pt>
                <c:pt idx="142">
                  <c:v>1.7</c:v>
                </c:pt>
                <c:pt idx="143">
                  <c:v>1.72</c:v>
                </c:pt>
                <c:pt idx="144">
                  <c:v>1.73</c:v>
                </c:pt>
                <c:pt idx="145">
                  <c:v>1.74</c:v>
                </c:pt>
                <c:pt idx="146">
                  <c:v>1.75</c:v>
                </c:pt>
                <c:pt idx="147">
                  <c:v>1.76</c:v>
                </c:pt>
                <c:pt idx="148">
                  <c:v>1.78</c:v>
                </c:pt>
                <c:pt idx="149">
                  <c:v>1.79</c:v>
                </c:pt>
                <c:pt idx="150">
                  <c:v>1.8</c:v>
                </c:pt>
                <c:pt idx="151">
                  <c:v>1.81</c:v>
                </c:pt>
                <c:pt idx="152">
                  <c:v>1.82</c:v>
                </c:pt>
                <c:pt idx="153">
                  <c:v>1.84</c:v>
                </c:pt>
                <c:pt idx="154">
                  <c:v>1.85</c:v>
                </c:pt>
                <c:pt idx="155">
                  <c:v>1.86</c:v>
                </c:pt>
                <c:pt idx="156">
                  <c:v>1.87</c:v>
                </c:pt>
                <c:pt idx="157">
                  <c:v>1.88</c:v>
                </c:pt>
                <c:pt idx="158">
                  <c:v>1.9</c:v>
                </c:pt>
                <c:pt idx="159">
                  <c:v>1.91</c:v>
                </c:pt>
                <c:pt idx="160">
                  <c:v>1.92</c:v>
                </c:pt>
                <c:pt idx="161">
                  <c:v>1.93</c:v>
                </c:pt>
                <c:pt idx="162">
                  <c:v>1.94</c:v>
                </c:pt>
                <c:pt idx="163">
                  <c:v>1.96</c:v>
                </c:pt>
                <c:pt idx="164">
                  <c:v>1.97</c:v>
                </c:pt>
                <c:pt idx="165">
                  <c:v>1.98</c:v>
                </c:pt>
                <c:pt idx="166">
                  <c:v>1.99</c:v>
                </c:pt>
                <c:pt idx="167">
                  <c:v>2</c:v>
                </c:pt>
                <c:pt idx="168">
                  <c:v>2.02</c:v>
                </c:pt>
                <c:pt idx="169">
                  <c:v>2.03</c:v>
                </c:pt>
                <c:pt idx="170">
                  <c:v>2.04</c:v>
                </c:pt>
                <c:pt idx="171">
                  <c:v>2.05</c:v>
                </c:pt>
                <c:pt idx="172">
                  <c:v>2.06</c:v>
                </c:pt>
                <c:pt idx="173">
                  <c:v>2.08</c:v>
                </c:pt>
                <c:pt idx="174">
                  <c:v>2.09</c:v>
                </c:pt>
                <c:pt idx="175">
                  <c:v>2.1</c:v>
                </c:pt>
                <c:pt idx="176">
                  <c:v>2.11</c:v>
                </c:pt>
                <c:pt idx="177">
                  <c:v>2.12</c:v>
                </c:pt>
                <c:pt idx="178">
                  <c:v>2.14</c:v>
                </c:pt>
                <c:pt idx="179">
                  <c:v>2.15</c:v>
                </c:pt>
                <c:pt idx="180">
                  <c:v>2.16</c:v>
                </c:pt>
                <c:pt idx="181">
                  <c:v>2.17</c:v>
                </c:pt>
                <c:pt idx="182">
                  <c:v>2.18</c:v>
                </c:pt>
                <c:pt idx="183">
                  <c:v>2.2</c:v>
                </c:pt>
                <c:pt idx="184">
                  <c:v>2.21</c:v>
                </c:pt>
                <c:pt idx="185">
                  <c:v>2.22</c:v>
                </c:pt>
                <c:pt idx="186">
                  <c:v>2.23</c:v>
                </c:pt>
                <c:pt idx="187">
                  <c:v>2.24</c:v>
                </c:pt>
                <c:pt idx="188">
                  <c:v>2.26</c:v>
                </c:pt>
                <c:pt idx="189">
                  <c:v>2.27</c:v>
                </c:pt>
                <c:pt idx="190">
                  <c:v>2.28</c:v>
                </c:pt>
                <c:pt idx="191">
                  <c:v>2.29</c:v>
                </c:pt>
                <c:pt idx="192">
                  <c:v>2.3</c:v>
                </c:pt>
                <c:pt idx="193">
                  <c:v>2.32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2.38</c:v>
                </c:pt>
                <c:pt idx="199">
                  <c:v>2.39</c:v>
                </c:pt>
                <c:pt idx="200">
                  <c:v>2.4</c:v>
                </c:pt>
                <c:pt idx="201">
                  <c:v>2.41</c:v>
                </c:pt>
                <c:pt idx="202">
                  <c:v>2.42</c:v>
                </c:pt>
                <c:pt idx="203">
                  <c:v>2.44</c:v>
                </c:pt>
                <c:pt idx="204">
                  <c:v>2.45</c:v>
                </c:pt>
                <c:pt idx="205">
                  <c:v>2.46</c:v>
                </c:pt>
                <c:pt idx="206">
                  <c:v>2.47</c:v>
                </c:pt>
                <c:pt idx="207">
                  <c:v>2.48</c:v>
                </c:pt>
                <c:pt idx="208">
                  <c:v>2.5</c:v>
                </c:pt>
                <c:pt idx="209">
                  <c:v>2.51</c:v>
                </c:pt>
                <c:pt idx="210">
                  <c:v>2.52</c:v>
                </c:pt>
                <c:pt idx="211">
                  <c:v>2.53</c:v>
                </c:pt>
                <c:pt idx="212">
                  <c:v>2.54</c:v>
                </c:pt>
                <c:pt idx="213">
                  <c:v>2.56</c:v>
                </c:pt>
                <c:pt idx="214">
                  <c:v>2.57</c:v>
                </c:pt>
                <c:pt idx="215">
                  <c:v>2.58</c:v>
                </c:pt>
                <c:pt idx="216">
                  <c:v>2.59</c:v>
                </c:pt>
                <c:pt idx="217">
                  <c:v>2.6</c:v>
                </c:pt>
                <c:pt idx="218">
                  <c:v>2.62</c:v>
                </c:pt>
                <c:pt idx="219">
                  <c:v>2.63</c:v>
                </c:pt>
                <c:pt idx="220">
                  <c:v>2.64</c:v>
                </c:pt>
                <c:pt idx="221">
                  <c:v>2.65</c:v>
                </c:pt>
                <c:pt idx="222">
                  <c:v>2.66</c:v>
                </c:pt>
                <c:pt idx="223">
                  <c:v>2.68</c:v>
                </c:pt>
                <c:pt idx="224">
                  <c:v>2.69</c:v>
                </c:pt>
                <c:pt idx="225">
                  <c:v>2.7</c:v>
                </c:pt>
                <c:pt idx="226">
                  <c:v>2.71</c:v>
                </c:pt>
                <c:pt idx="227">
                  <c:v>2.72</c:v>
                </c:pt>
                <c:pt idx="228">
                  <c:v>2.74</c:v>
                </c:pt>
                <c:pt idx="229">
                  <c:v>2.75</c:v>
                </c:pt>
                <c:pt idx="230">
                  <c:v>2.76</c:v>
                </c:pt>
                <c:pt idx="231">
                  <c:v>2.77</c:v>
                </c:pt>
                <c:pt idx="232">
                  <c:v>2.78</c:v>
                </c:pt>
                <c:pt idx="233">
                  <c:v>2.8</c:v>
                </c:pt>
                <c:pt idx="234">
                  <c:v>2.81</c:v>
                </c:pt>
                <c:pt idx="235">
                  <c:v>2.82</c:v>
                </c:pt>
                <c:pt idx="236">
                  <c:v>2.83</c:v>
                </c:pt>
                <c:pt idx="237">
                  <c:v>2.84</c:v>
                </c:pt>
                <c:pt idx="238">
                  <c:v>2.86</c:v>
                </c:pt>
                <c:pt idx="239">
                  <c:v>2.87</c:v>
                </c:pt>
                <c:pt idx="240">
                  <c:v>2.88</c:v>
                </c:pt>
                <c:pt idx="241">
                  <c:v>2.89</c:v>
                </c:pt>
                <c:pt idx="242">
                  <c:v>2.9</c:v>
                </c:pt>
                <c:pt idx="243">
                  <c:v>2.92</c:v>
                </c:pt>
                <c:pt idx="244">
                  <c:v>2.93</c:v>
                </c:pt>
                <c:pt idx="245">
                  <c:v>2.94</c:v>
                </c:pt>
                <c:pt idx="246">
                  <c:v>2.95</c:v>
                </c:pt>
                <c:pt idx="247">
                  <c:v>2.96</c:v>
                </c:pt>
                <c:pt idx="248">
                  <c:v>2.98</c:v>
                </c:pt>
                <c:pt idx="249">
                  <c:v>2.99</c:v>
                </c:pt>
                <c:pt idx="250">
                  <c:v>3</c:v>
                </c:pt>
                <c:pt idx="251">
                  <c:v>3.01</c:v>
                </c:pt>
                <c:pt idx="252">
                  <c:v>3.02</c:v>
                </c:pt>
                <c:pt idx="253">
                  <c:v>3.04</c:v>
                </c:pt>
                <c:pt idx="254">
                  <c:v>3.05</c:v>
                </c:pt>
                <c:pt idx="255">
                  <c:v>3.06</c:v>
                </c:pt>
                <c:pt idx="256">
                  <c:v>3.07</c:v>
                </c:pt>
                <c:pt idx="257">
                  <c:v>3.08</c:v>
                </c:pt>
                <c:pt idx="258">
                  <c:v>3.1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3.14</c:v>
                </c:pt>
                <c:pt idx="263">
                  <c:v>3.16</c:v>
                </c:pt>
                <c:pt idx="264">
                  <c:v>3.17</c:v>
                </c:pt>
                <c:pt idx="265">
                  <c:v>3.18</c:v>
                </c:pt>
                <c:pt idx="266">
                  <c:v>3.19</c:v>
                </c:pt>
                <c:pt idx="267">
                  <c:v>3.2</c:v>
                </c:pt>
                <c:pt idx="268">
                  <c:v>3.22</c:v>
                </c:pt>
                <c:pt idx="269">
                  <c:v>3.23</c:v>
                </c:pt>
                <c:pt idx="270">
                  <c:v>3.24</c:v>
                </c:pt>
                <c:pt idx="271">
                  <c:v>3.25</c:v>
                </c:pt>
                <c:pt idx="272">
                  <c:v>3.26</c:v>
                </c:pt>
                <c:pt idx="273">
                  <c:v>3.28</c:v>
                </c:pt>
                <c:pt idx="274">
                  <c:v>3.29</c:v>
                </c:pt>
                <c:pt idx="275">
                  <c:v>3.3</c:v>
                </c:pt>
                <c:pt idx="276">
                  <c:v>3.31</c:v>
                </c:pt>
                <c:pt idx="277">
                  <c:v>3.32</c:v>
                </c:pt>
                <c:pt idx="278">
                  <c:v>3.34</c:v>
                </c:pt>
                <c:pt idx="279">
                  <c:v>3.35</c:v>
                </c:pt>
                <c:pt idx="280">
                  <c:v>3.36</c:v>
                </c:pt>
                <c:pt idx="281">
                  <c:v>3.37</c:v>
                </c:pt>
                <c:pt idx="282">
                  <c:v>3.38</c:v>
                </c:pt>
                <c:pt idx="283">
                  <c:v>3.4</c:v>
                </c:pt>
                <c:pt idx="284">
                  <c:v>3.41</c:v>
                </c:pt>
                <c:pt idx="285">
                  <c:v>3.42</c:v>
                </c:pt>
                <c:pt idx="286">
                  <c:v>3.43</c:v>
                </c:pt>
                <c:pt idx="287">
                  <c:v>3.44</c:v>
                </c:pt>
                <c:pt idx="288">
                  <c:v>3.46</c:v>
                </c:pt>
                <c:pt idx="289">
                  <c:v>3.47</c:v>
                </c:pt>
                <c:pt idx="290">
                  <c:v>3.48</c:v>
                </c:pt>
                <c:pt idx="291">
                  <c:v>3.49</c:v>
                </c:pt>
                <c:pt idx="292">
                  <c:v>3.5</c:v>
                </c:pt>
                <c:pt idx="293">
                  <c:v>3.52</c:v>
                </c:pt>
                <c:pt idx="294">
                  <c:v>3.53</c:v>
                </c:pt>
                <c:pt idx="295">
                  <c:v>3.54</c:v>
                </c:pt>
                <c:pt idx="296">
                  <c:v>3.55</c:v>
                </c:pt>
                <c:pt idx="297">
                  <c:v>3.56</c:v>
                </c:pt>
                <c:pt idx="298">
                  <c:v>3.58</c:v>
                </c:pt>
                <c:pt idx="299">
                  <c:v>3.59</c:v>
                </c:pt>
                <c:pt idx="300">
                  <c:v>3.6</c:v>
                </c:pt>
                <c:pt idx="301">
                  <c:v>3.61</c:v>
                </c:pt>
                <c:pt idx="302">
                  <c:v>3.62</c:v>
                </c:pt>
                <c:pt idx="303">
                  <c:v>3.64</c:v>
                </c:pt>
                <c:pt idx="304">
                  <c:v>3.65</c:v>
                </c:pt>
                <c:pt idx="305">
                  <c:v>3.66</c:v>
                </c:pt>
                <c:pt idx="306">
                  <c:v>3.67</c:v>
                </c:pt>
                <c:pt idx="307">
                  <c:v>3.68</c:v>
                </c:pt>
                <c:pt idx="308">
                  <c:v>3.7</c:v>
                </c:pt>
                <c:pt idx="309">
                  <c:v>3.71</c:v>
                </c:pt>
                <c:pt idx="310">
                  <c:v>3.72</c:v>
                </c:pt>
                <c:pt idx="311">
                  <c:v>3.73</c:v>
                </c:pt>
                <c:pt idx="312">
                  <c:v>3.74</c:v>
                </c:pt>
                <c:pt idx="313">
                  <c:v>3.76</c:v>
                </c:pt>
                <c:pt idx="314">
                  <c:v>3.77</c:v>
                </c:pt>
                <c:pt idx="315">
                  <c:v>3.78</c:v>
                </c:pt>
                <c:pt idx="316">
                  <c:v>3.79</c:v>
                </c:pt>
                <c:pt idx="317">
                  <c:v>3.8</c:v>
                </c:pt>
                <c:pt idx="318">
                  <c:v>3.82</c:v>
                </c:pt>
                <c:pt idx="319">
                  <c:v>3.83</c:v>
                </c:pt>
                <c:pt idx="320">
                  <c:v>3.84</c:v>
                </c:pt>
                <c:pt idx="321">
                  <c:v>3.85</c:v>
                </c:pt>
                <c:pt idx="322">
                  <c:v>3.86</c:v>
                </c:pt>
                <c:pt idx="323">
                  <c:v>3.88</c:v>
                </c:pt>
                <c:pt idx="324">
                  <c:v>3.89</c:v>
                </c:pt>
                <c:pt idx="325">
                  <c:v>3.9</c:v>
                </c:pt>
                <c:pt idx="326">
                  <c:v>3.91</c:v>
                </c:pt>
                <c:pt idx="327">
                  <c:v>3.92</c:v>
                </c:pt>
                <c:pt idx="328">
                  <c:v>3.94</c:v>
                </c:pt>
                <c:pt idx="329">
                  <c:v>3.95</c:v>
                </c:pt>
                <c:pt idx="330">
                  <c:v>3.96</c:v>
                </c:pt>
                <c:pt idx="331">
                  <c:v>3.97</c:v>
                </c:pt>
                <c:pt idx="332">
                  <c:v>3.98</c:v>
                </c:pt>
                <c:pt idx="333">
                  <c:v>4</c:v>
                </c:pt>
                <c:pt idx="334">
                  <c:v>4.01</c:v>
                </c:pt>
                <c:pt idx="335">
                  <c:v>4.02</c:v>
                </c:pt>
                <c:pt idx="336">
                  <c:v>4.03</c:v>
                </c:pt>
                <c:pt idx="337">
                  <c:v>4.04</c:v>
                </c:pt>
                <c:pt idx="338">
                  <c:v>4.06</c:v>
                </c:pt>
                <c:pt idx="339">
                  <c:v>4.07</c:v>
                </c:pt>
                <c:pt idx="340">
                  <c:v>4.08</c:v>
                </c:pt>
                <c:pt idx="341">
                  <c:v>4.09</c:v>
                </c:pt>
                <c:pt idx="342">
                  <c:v>4.1</c:v>
                </c:pt>
                <c:pt idx="343">
                  <c:v>4.12</c:v>
                </c:pt>
                <c:pt idx="344">
                  <c:v>4.13</c:v>
                </c:pt>
                <c:pt idx="345">
                  <c:v>4.14</c:v>
                </c:pt>
                <c:pt idx="346">
                  <c:v>4.15</c:v>
                </c:pt>
                <c:pt idx="347">
                  <c:v>4.16</c:v>
                </c:pt>
                <c:pt idx="348">
                  <c:v>4.18</c:v>
                </c:pt>
                <c:pt idx="349">
                  <c:v>4.19</c:v>
                </c:pt>
                <c:pt idx="350">
                  <c:v>4.2</c:v>
                </c:pt>
                <c:pt idx="351">
                  <c:v>4.21</c:v>
                </c:pt>
                <c:pt idx="352">
                  <c:v>4.22</c:v>
                </c:pt>
                <c:pt idx="353">
                  <c:v>4.24</c:v>
                </c:pt>
                <c:pt idx="354">
                  <c:v>4.25</c:v>
                </c:pt>
                <c:pt idx="355">
                  <c:v>4.26</c:v>
                </c:pt>
                <c:pt idx="356">
                  <c:v>4.27</c:v>
                </c:pt>
                <c:pt idx="357">
                  <c:v>4.28</c:v>
                </c:pt>
                <c:pt idx="358">
                  <c:v>4.3</c:v>
                </c:pt>
                <c:pt idx="359">
                  <c:v>4.31</c:v>
                </c:pt>
                <c:pt idx="360">
                  <c:v>4.32</c:v>
                </c:pt>
                <c:pt idx="361">
                  <c:v>4.33</c:v>
                </c:pt>
                <c:pt idx="362">
                  <c:v>4.34</c:v>
                </c:pt>
                <c:pt idx="363">
                  <c:v>4.36</c:v>
                </c:pt>
                <c:pt idx="364">
                  <c:v>4.37</c:v>
                </c:pt>
                <c:pt idx="365">
                  <c:v>4.38</c:v>
                </c:pt>
                <c:pt idx="366">
                  <c:v>4.39</c:v>
                </c:pt>
                <c:pt idx="367">
                  <c:v>4.4</c:v>
                </c:pt>
                <c:pt idx="368">
                  <c:v>4.42</c:v>
                </c:pt>
                <c:pt idx="369">
                  <c:v>4.43</c:v>
                </c:pt>
                <c:pt idx="370">
                  <c:v>4.44</c:v>
                </c:pt>
                <c:pt idx="371">
                  <c:v>4.45</c:v>
                </c:pt>
                <c:pt idx="372">
                  <c:v>4.46</c:v>
                </c:pt>
                <c:pt idx="373">
                  <c:v>4.48</c:v>
                </c:pt>
                <c:pt idx="374">
                  <c:v>4.49</c:v>
                </c:pt>
                <c:pt idx="375">
                  <c:v>4.5</c:v>
                </c:pt>
                <c:pt idx="376">
                  <c:v>4.51</c:v>
                </c:pt>
                <c:pt idx="377">
                  <c:v>4.52</c:v>
                </c:pt>
                <c:pt idx="378">
                  <c:v>4.54</c:v>
                </c:pt>
                <c:pt idx="379">
                  <c:v>4.55</c:v>
                </c:pt>
                <c:pt idx="380">
                  <c:v>4.56</c:v>
                </c:pt>
                <c:pt idx="381">
                  <c:v>4.57</c:v>
                </c:pt>
                <c:pt idx="382">
                  <c:v>4.58</c:v>
                </c:pt>
                <c:pt idx="383">
                  <c:v>4.6</c:v>
                </c:pt>
                <c:pt idx="384">
                  <c:v>4.61</c:v>
                </c:pt>
                <c:pt idx="385">
                  <c:v>4.62</c:v>
                </c:pt>
                <c:pt idx="386">
                  <c:v>4.63</c:v>
                </c:pt>
                <c:pt idx="387">
                  <c:v>4.64</c:v>
                </c:pt>
                <c:pt idx="388">
                  <c:v>4.66</c:v>
                </c:pt>
                <c:pt idx="389">
                  <c:v>4.67</c:v>
                </c:pt>
                <c:pt idx="390">
                  <c:v>4.68</c:v>
                </c:pt>
                <c:pt idx="391">
                  <c:v>4.69</c:v>
                </c:pt>
                <c:pt idx="392">
                  <c:v>4.7</c:v>
                </c:pt>
                <c:pt idx="393">
                  <c:v>4.72</c:v>
                </c:pt>
                <c:pt idx="394">
                  <c:v>4.73</c:v>
                </c:pt>
                <c:pt idx="395">
                  <c:v>4.74</c:v>
                </c:pt>
                <c:pt idx="396">
                  <c:v>4.75</c:v>
                </c:pt>
                <c:pt idx="397">
                  <c:v>4.76</c:v>
                </c:pt>
                <c:pt idx="398">
                  <c:v>4.78</c:v>
                </c:pt>
                <c:pt idx="399">
                  <c:v>4.79</c:v>
                </c:pt>
                <c:pt idx="400">
                  <c:v>4.8</c:v>
                </c:pt>
                <c:pt idx="401">
                  <c:v>4.81</c:v>
                </c:pt>
                <c:pt idx="402">
                  <c:v>4.82</c:v>
                </c:pt>
                <c:pt idx="403">
                  <c:v>4.84</c:v>
                </c:pt>
                <c:pt idx="404">
                  <c:v>4.85</c:v>
                </c:pt>
                <c:pt idx="405">
                  <c:v>4.86</c:v>
                </c:pt>
                <c:pt idx="406">
                  <c:v>4.87</c:v>
                </c:pt>
                <c:pt idx="407">
                  <c:v>4.88</c:v>
                </c:pt>
                <c:pt idx="408">
                  <c:v>4.9</c:v>
                </c:pt>
                <c:pt idx="409">
                  <c:v>4.91</c:v>
                </c:pt>
                <c:pt idx="410">
                  <c:v>4.92</c:v>
                </c:pt>
                <c:pt idx="411">
                  <c:v>4.93</c:v>
                </c:pt>
                <c:pt idx="412">
                  <c:v>4.94</c:v>
                </c:pt>
                <c:pt idx="413">
                  <c:v>4.96</c:v>
                </c:pt>
                <c:pt idx="414">
                  <c:v>4.97</c:v>
                </c:pt>
                <c:pt idx="415">
                  <c:v>4.98</c:v>
                </c:pt>
                <c:pt idx="416">
                  <c:v>4.99</c:v>
                </c:pt>
                <c:pt idx="417">
                  <c:v>5</c:v>
                </c:pt>
                <c:pt idx="418">
                  <c:v>5.02</c:v>
                </c:pt>
                <c:pt idx="419">
                  <c:v>5.03</c:v>
                </c:pt>
                <c:pt idx="420">
                  <c:v>5.04</c:v>
                </c:pt>
                <c:pt idx="421">
                  <c:v>5.05</c:v>
                </c:pt>
                <c:pt idx="422">
                  <c:v>5.06</c:v>
                </c:pt>
                <c:pt idx="423">
                  <c:v>5.08</c:v>
                </c:pt>
                <c:pt idx="424">
                  <c:v>5.09</c:v>
                </c:pt>
                <c:pt idx="425">
                  <c:v>5.1</c:v>
                </c:pt>
                <c:pt idx="426">
                  <c:v>5.11</c:v>
                </c:pt>
                <c:pt idx="427">
                  <c:v>5.12</c:v>
                </c:pt>
                <c:pt idx="428">
                  <c:v>5.14</c:v>
                </c:pt>
                <c:pt idx="429">
                  <c:v>5.15</c:v>
                </c:pt>
                <c:pt idx="430">
                  <c:v>5.16</c:v>
                </c:pt>
                <c:pt idx="431">
                  <c:v>5.17</c:v>
                </c:pt>
                <c:pt idx="432">
                  <c:v>5.18</c:v>
                </c:pt>
                <c:pt idx="433">
                  <c:v>5.2</c:v>
                </c:pt>
                <c:pt idx="434">
                  <c:v>5.21</c:v>
                </c:pt>
                <c:pt idx="435">
                  <c:v>5.22</c:v>
                </c:pt>
                <c:pt idx="436">
                  <c:v>5.23</c:v>
                </c:pt>
                <c:pt idx="437">
                  <c:v>5.24</c:v>
                </c:pt>
                <c:pt idx="438">
                  <c:v>5.26</c:v>
                </c:pt>
                <c:pt idx="439">
                  <c:v>5.27</c:v>
                </c:pt>
                <c:pt idx="440">
                  <c:v>5.28</c:v>
                </c:pt>
                <c:pt idx="441">
                  <c:v>5.29</c:v>
                </c:pt>
                <c:pt idx="442">
                  <c:v>5.3</c:v>
                </c:pt>
                <c:pt idx="443">
                  <c:v>5.32</c:v>
                </c:pt>
                <c:pt idx="444">
                  <c:v>5.33</c:v>
                </c:pt>
                <c:pt idx="445">
                  <c:v>5.34</c:v>
                </c:pt>
                <c:pt idx="446">
                  <c:v>5.35</c:v>
                </c:pt>
                <c:pt idx="447">
                  <c:v>5.36</c:v>
                </c:pt>
                <c:pt idx="448">
                  <c:v>5.38</c:v>
                </c:pt>
                <c:pt idx="449">
                  <c:v>5.39</c:v>
                </c:pt>
                <c:pt idx="450">
                  <c:v>5.4</c:v>
                </c:pt>
                <c:pt idx="451">
                  <c:v>5.41</c:v>
                </c:pt>
                <c:pt idx="452">
                  <c:v>5.42</c:v>
                </c:pt>
                <c:pt idx="453">
                  <c:v>5.44</c:v>
                </c:pt>
                <c:pt idx="454">
                  <c:v>5.45</c:v>
                </c:pt>
                <c:pt idx="455">
                  <c:v>5.46</c:v>
                </c:pt>
                <c:pt idx="456">
                  <c:v>5.47</c:v>
                </c:pt>
                <c:pt idx="457">
                  <c:v>5.48</c:v>
                </c:pt>
                <c:pt idx="458">
                  <c:v>5.5</c:v>
                </c:pt>
                <c:pt idx="459">
                  <c:v>5.51</c:v>
                </c:pt>
                <c:pt idx="460">
                  <c:v>5.52</c:v>
                </c:pt>
                <c:pt idx="461">
                  <c:v>5.53</c:v>
                </c:pt>
                <c:pt idx="462">
                  <c:v>5.54</c:v>
                </c:pt>
                <c:pt idx="463">
                  <c:v>5.56</c:v>
                </c:pt>
                <c:pt idx="464">
                  <c:v>5.57</c:v>
                </c:pt>
                <c:pt idx="465">
                  <c:v>5.58</c:v>
                </c:pt>
                <c:pt idx="466">
                  <c:v>5.59</c:v>
                </c:pt>
                <c:pt idx="467">
                  <c:v>5.6</c:v>
                </c:pt>
                <c:pt idx="468">
                  <c:v>5.62</c:v>
                </c:pt>
                <c:pt idx="469">
                  <c:v>5.63</c:v>
                </c:pt>
                <c:pt idx="470">
                  <c:v>5.64</c:v>
                </c:pt>
                <c:pt idx="471">
                  <c:v>5.65</c:v>
                </c:pt>
                <c:pt idx="472">
                  <c:v>5.66</c:v>
                </c:pt>
                <c:pt idx="473">
                  <c:v>5.68</c:v>
                </c:pt>
                <c:pt idx="474">
                  <c:v>5.69</c:v>
                </c:pt>
                <c:pt idx="475">
                  <c:v>5.7</c:v>
                </c:pt>
                <c:pt idx="476">
                  <c:v>5.71</c:v>
                </c:pt>
                <c:pt idx="477">
                  <c:v>5.72</c:v>
                </c:pt>
                <c:pt idx="478">
                  <c:v>5.74</c:v>
                </c:pt>
                <c:pt idx="479">
                  <c:v>5.75</c:v>
                </c:pt>
                <c:pt idx="480">
                  <c:v>5.76</c:v>
                </c:pt>
                <c:pt idx="481">
                  <c:v>5.77</c:v>
                </c:pt>
                <c:pt idx="482">
                  <c:v>5.78</c:v>
                </c:pt>
                <c:pt idx="483">
                  <c:v>5.8</c:v>
                </c:pt>
                <c:pt idx="484">
                  <c:v>5.81</c:v>
                </c:pt>
                <c:pt idx="485">
                  <c:v>5.82</c:v>
                </c:pt>
                <c:pt idx="486">
                  <c:v>5.83</c:v>
                </c:pt>
                <c:pt idx="487">
                  <c:v>5.84</c:v>
                </c:pt>
                <c:pt idx="488">
                  <c:v>5.86</c:v>
                </c:pt>
                <c:pt idx="489">
                  <c:v>5.87</c:v>
                </c:pt>
                <c:pt idx="490">
                  <c:v>5.88</c:v>
                </c:pt>
                <c:pt idx="491">
                  <c:v>5.89</c:v>
                </c:pt>
                <c:pt idx="492">
                  <c:v>5.9</c:v>
                </c:pt>
                <c:pt idx="493">
                  <c:v>5.92</c:v>
                </c:pt>
                <c:pt idx="494">
                  <c:v>5.93</c:v>
                </c:pt>
                <c:pt idx="495">
                  <c:v>5.94</c:v>
                </c:pt>
                <c:pt idx="496">
                  <c:v>5.95</c:v>
                </c:pt>
                <c:pt idx="497">
                  <c:v>5.96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6.04</c:v>
                </c:pt>
                <c:pt idx="504">
                  <c:v>6.05</c:v>
                </c:pt>
                <c:pt idx="505">
                  <c:v>6.06</c:v>
                </c:pt>
                <c:pt idx="506">
                  <c:v>6.07</c:v>
                </c:pt>
                <c:pt idx="507">
                  <c:v>6.08</c:v>
                </c:pt>
                <c:pt idx="508">
                  <c:v>6.1</c:v>
                </c:pt>
                <c:pt idx="509">
                  <c:v>6.11</c:v>
                </c:pt>
                <c:pt idx="510">
                  <c:v>6.12</c:v>
                </c:pt>
                <c:pt idx="511">
                  <c:v>6.13</c:v>
                </c:pt>
                <c:pt idx="512">
                  <c:v>6.14</c:v>
                </c:pt>
                <c:pt idx="513">
                  <c:v>6.16</c:v>
                </c:pt>
                <c:pt idx="514">
                  <c:v>6.17</c:v>
                </c:pt>
                <c:pt idx="515">
                  <c:v>6.18</c:v>
                </c:pt>
                <c:pt idx="516">
                  <c:v>6.19</c:v>
                </c:pt>
                <c:pt idx="517">
                  <c:v>6.2</c:v>
                </c:pt>
                <c:pt idx="518">
                  <c:v>6.22</c:v>
                </c:pt>
                <c:pt idx="519">
                  <c:v>6.23</c:v>
                </c:pt>
                <c:pt idx="520">
                  <c:v>6.24</c:v>
                </c:pt>
                <c:pt idx="521">
                  <c:v>6.25</c:v>
                </c:pt>
                <c:pt idx="522">
                  <c:v>6.26</c:v>
                </c:pt>
                <c:pt idx="523">
                  <c:v>6.28</c:v>
                </c:pt>
                <c:pt idx="524">
                  <c:v>6.29</c:v>
                </c:pt>
                <c:pt idx="525">
                  <c:v>6.3</c:v>
                </c:pt>
                <c:pt idx="526">
                  <c:v>6.31</c:v>
                </c:pt>
                <c:pt idx="527">
                  <c:v>6.32</c:v>
                </c:pt>
                <c:pt idx="528">
                  <c:v>6.34</c:v>
                </c:pt>
                <c:pt idx="529">
                  <c:v>6.35</c:v>
                </c:pt>
                <c:pt idx="530">
                  <c:v>6.36</c:v>
                </c:pt>
                <c:pt idx="531">
                  <c:v>6.37</c:v>
                </c:pt>
                <c:pt idx="532">
                  <c:v>6.38</c:v>
                </c:pt>
                <c:pt idx="533">
                  <c:v>6.4</c:v>
                </c:pt>
                <c:pt idx="534">
                  <c:v>6.41</c:v>
                </c:pt>
                <c:pt idx="535">
                  <c:v>6.42</c:v>
                </c:pt>
                <c:pt idx="536">
                  <c:v>6.43</c:v>
                </c:pt>
                <c:pt idx="537">
                  <c:v>6.44</c:v>
                </c:pt>
                <c:pt idx="538">
                  <c:v>6.46</c:v>
                </c:pt>
                <c:pt idx="539">
                  <c:v>6.47</c:v>
                </c:pt>
                <c:pt idx="540">
                  <c:v>6.48</c:v>
                </c:pt>
                <c:pt idx="541">
                  <c:v>6.49</c:v>
                </c:pt>
                <c:pt idx="542">
                  <c:v>6.5</c:v>
                </c:pt>
                <c:pt idx="543">
                  <c:v>6.52</c:v>
                </c:pt>
                <c:pt idx="544">
                  <c:v>6.53</c:v>
                </c:pt>
                <c:pt idx="545">
                  <c:v>6.54</c:v>
                </c:pt>
                <c:pt idx="546">
                  <c:v>6.55</c:v>
                </c:pt>
                <c:pt idx="547">
                  <c:v>6.56</c:v>
                </c:pt>
                <c:pt idx="548">
                  <c:v>6.58</c:v>
                </c:pt>
                <c:pt idx="549">
                  <c:v>6.59</c:v>
                </c:pt>
                <c:pt idx="550">
                  <c:v>6.6</c:v>
                </c:pt>
                <c:pt idx="551">
                  <c:v>6.61</c:v>
                </c:pt>
                <c:pt idx="552">
                  <c:v>6.62</c:v>
                </c:pt>
                <c:pt idx="553">
                  <c:v>6.64</c:v>
                </c:pt>
                <c:pt idx="554">
                  <c:v>6.65</c:v>
                </c:pt>
                <c:pt idx="555">
                  <c:v>6.66</c:v>
                </c:pt>
                <c:pt idx="556">
                  <c:v>6.67</c:v>
                </c:pt>
                <c:pt idx="557">
                  <c:v>6.68</c:v>
                </c:pt>
                <c:pt idx="558">
                  <c:v>6.7</c:v>
                </c:pt>
                <c:pt idx="559">
                  <c:v>6.71</c:v>
                </c:pt>
                <c:pt idx="560">
                  <c:v>6.72</c:v>
                </c:pt>
                <c:pt idx="561">
                  <c:v>6.73</c:v>
                </c:pt>
                <c:pt idx="562">
                  <c:v>6.74</c:v>
                </c:pt>
                <c:pt idx="563">
                  <c:v>6.76</c:v>
                </c:pt>
                <c:pt idx="564">
                  <c:v>6.77</c:v>
                </c:pt>
                <c:pt idx="565">
                  <c:v>6.78</c:v>
                </c:pt>
                <c:pt idx="566">
                  <c:v>6.79</c:v>
                </c:pt>
                <c:pt idx="567">
                  <c:v>6.8</c:v>
                </c:pt>
                <c:pt idx="568">
                  <c:v>6.82</c:v>
                </c:pt>
                <c:pt idx="569">
                  <c:v>6.83</c:v>
                </c:pt>
                <c:pt idx="570">
                  <c:v>6.84</c:v>
                </c:pt>
                <c:pt idx="571">
                  <c:v>6.85</c:v>
                </c:pt>
                <c:pt idx="572">
                  <c:v>6.86</c:v>
                </c:pt>
                <c:pt idx="573">
                  <c:v>6.88</c:v>
                </c:pt>
                <c:pt idx="574">
                  <c:v>6.89</c:v>
                </c:pt>
                <c:pt idx="575">
                  <c:v>6.9</c:v>
                </c:pt>
                <c:pt idx="576">
                  <c:v>6.91</c:v>
                </c:pt>
                <c:pt idx="577">
                  <c:v>6.92</c:v>
                </c:pt>
                <c:pt idx="578">
                  <c:v>6.94</c:v>
                </c:pt>
                <c:pt idx="579">
                  <c:v>6.95</c:v>
                </c:pt>
                <c:pt idx="580">
                  <c:v>6.96</c:v>
                </c:pt>
                <c:pt idx="581">
                  <c:v>6.97</c:v>
                </c:pt>
                <c:pt idx="582">
                  <c:v>6.98</c:v>
                </c:pt>
                <c:pt idx="583">
                  <c:v>7</c:v>
                </c:pt>
                <c:pt idx="584">
                  <c:v>7.01</c:v>
                </c:pt>
                <c:pt idx="585">
                  <c:v>7.02</c:v>
                </c:pt>
                <c:pt idx="586">
                  <c:v>7.03</c:v>
                </c:pt>
                <c:pt idx="587">
                  <c:v>7.04</c:v>
                </c:pt>
                <c:pt idx="588">
                  <c:v>7.06</c:v>
                </c:pt>
                <c:pt idx="589">
                  <c:v>7.07</c:v>
                </c:pt>
                <c:pt idx="590">
                  <c:v>7.08</c:v>
                </c:pt>
                <c:pt idx="591">
                  <c:v>7.09</c:v>
                </c:pt>
                <c:pt idx="592">
                  <c:v>7.1</c:v>
                </c:pt>
                <c:pt idx="593">
                  <c:v>7.12</c:v>
                </c:pt>
                <c:pt idx="594">
                  <c:v>7.13</c:v>
                </c:pt>
                <c:pt idx="595">
                  <c:v>7.14</c:v>
                </c:pt>
                <c:pt idx="596">
                  <c:v>7.15</c:v>
                </c:pt>
                <c:pt idx="597">
                  <c:v>7.16</c:v>
                </c:pt>
                <c:pt idx="598">
                  <c:v>7.18</c:v>
                </c:pt>
                <c:pt idx="599">
                  <c:v>7.19</c:v>
                </c:pt>
                <c:pt idx="600">
                  <c:v>7.2</c:v>
                </c:pt>
                <c:pt idx="601">
                  <c:v>7.21</c:v>
                </c:pt>
                <c:pt idx="602">
                  <c:v>7.22</c:v>
                </c:pt>
                <c:pt idx="603">
                  <c:v>7.24</c:v>
                </c:pt>
                <c:pt idx="604">
                  <c:v>7.25</c:v>
                </c:pt>
                <c:pt idx="605">
                  <c:v>7.26</c:v>
                </c:pt>
                <c:pt idx="606">
                  <c:v>7.27</c:v>
                </c:pt>
                <c:pt idx="607">
                  <c:v>7.28</c:v>
                </c:pt>
                <c:pt idx="608">
                  <c:v>7.3</c:v>
                </c:pt>
                <c:pt idx="609">
                  <c:v>7.31</c:v>
                </c:pt>
                <c:pt idx="610">
                  <c:v>7.32</c:v>
                </c:pt>
                <c:pt idx="611">
                  <c:v>7.33</c:v>
                </c:pt>
                <c:pt idx="612">
                  <c:v>7.34</c:v>
                </c:pt>
                <c:pt idx="613">
                  <c:v>7.36</c:v>
                </c:pt>
                <c:pt idx="614">
                  <c:v>7.37</c:v>
                </c:pt>
                <c:pt idx="615">
                  <c:v>7.38</c:v>
                </c:pt>
                <c:pt idx="616">
                  <c:v>7.39</c:v>
                </c:pt>
                <c:pt idx="617">
                  <c:v>7.4</c:v>
                </c:pt>
                <c:pt idx="618">
                  <c:v>7.42</c:v>
                </c:pt>
                <c:pt idx="619">
                  <c:v>7.43</c:v>
                </c:pt>
                <c:pt idx="620">
                  <c:v>7.44</c:v>
                </c:pt>
                <c:pt idx="621">
                  <c:v>7.45</c:v>
                </c:pt>
                <c:pt idx="622">
                  <c:v>7.46</c:v>
                </c:pt>
                <c:pt idx="623">
                  <c:v>7.48</c:v>
                </c:pt>
                <c:pt idx="624">
                  <c:v>7.49</c:v>
                </c:pt>
                <c:pt idx="625">
                  <c:v>7.5</c:v>
                </c:pt>
                <c:pt idx="626">
                  <c:v>7.51</c:v>
                </c:pt>
                <c:pt idx="627">
                  <c:v>7.52</c:v>
                </c:pt>
                <c:pt idx="628">
                  <c:v>7.54</c:v>
                </c:pt>
                <c:pt idx="629">
                  <c:v>7.55</c:v>
                </c:pt>
                <c:pt idx="630">
                  <c:v>7.56</c:v>
                </c:pt>
                <c:pt idx="631">
                  <c:v>7.57</c:v>
                </c:pt>
                <c:pt idx="632">
                  <c:v>7.58</c:v>
                </c:pt>
                <c:pt idx="633">
                  <c:v>7.6</c:v>
                </c:pt>
                <c:pt idx="634">
                  <c:v>7.61</c:v>
                </c:pt>
                <c:pt idx="635">
                  <c:v>7.62</c:v>
                </c:pt>
                <c:pt idx="636">
                  <c:v>7.63</c:v>
                </c:pt>
                <c:pt idx="637">
                  <c:v>7.64</c:v>
                </c:pt>
                <c:pt idx="638">
                  <c:v>7.66</c:v>
                </c:pt>
                <c:pt idx="639">
                  <c:v>7.67</c:v>
                </c:pt>
                <c:pt idx="640">
                  <c:v>7.68</c:v>
                </c:pt>
                <c:pt idx="641">
                  <c:v>7.69</c:v>
                </c:pt>
                <c:pt idx="642">
                  <c:v>7.7</c:v>
                </c:pt>
                <c:pt idx="643">
                  <c:v>7.72</c:v>
                </c:pt>
                <c:pt idx="644">
                  <c:v>7.73</c:v>
                </c:pt>
                <c:pt idx="645">
                  <c:v>7.74</c:v>
                </c:pt>
                <c:pt idx="646">
                  <c:v>7.75</c:v>
                </c:pt>
                <c:pt idx="647">
                  <c:v>7.76</c:v>
                </c:pt>
                <c:pt idx="648">
                  <c:v>7.78</c:v>
                </c:pt>
                <c:pt idx="649">
                  <c:v>7.79</c:v>
                </c:pt>
                <c:pt idx="650">
                  <c:v>7.8</c:v>
                </c:pt>
                <c:pt idx="651">
                  <c:v>7.81</c:v>
                </c:pt>
                <c:pt idx="652">
                  <c:v>7.82</c:v>
                </c:pt>
                <c:pt idx="653">
                  <c:v>7.84</c:v>
                </c:pt>
                <c:pt idx="654">
                  <c:v>7.85</c:v>
                </c:pt>
                <c:pt idx="655">
                  <c:v>7.86</c:v>
                </c:pt>
                <c:pt idx="656">
                  <c:v>7.87</c:v>
                </c:pt>
                <c:pt idx="657">
                  <c:v>7.88</c:v>
                </c:pt>
                <c:pt idx="658">
                  <c:v>7.9</c:v>
                </c:pt>
                <c:pt idx="659">
                  <c:v>7.91</c:v>
                </c:pt>
                <c:pt idx="660">
                  <c:v>7.92</c:v>
                </c:pt>
                <c:pt idx="661">
                  <c:v>7.93</c:v>
                </c:pt>
                <c:pt idx="662">
                  <c:v>7.94</c:v>
                </c:pt>
                <c:pt idx="663">
                  <c:v>7.96</c:v>
                </c:pt>
                <c:pt idx="664">
                  <c:v>7.97</c:v>
                </c:pt>
                <c:pt idx="665">
                  <c:v>7.98</c:v>
                </c:pt>
                <c:pt idx="666">
                  <c:v>7.99</c:v>
                </c:pt>
                <c:pt idx="667">
                  <c:v>8</c:v>
                </c:pt>
                <c:pt idx="668">
                  <c:v>8.02</c:v>
                </c:pt>
                <c:pt idx="669">
                  <c:v>8.029999999999999</c:v>
                </c:pt>
                <c:pt idx="670">
                  <c:v>8.039999999999999</c:v>
                </c:pt>
                <c:pt idx="671">
                  <c:v>8.050000000000001</c:v>
                </c:pt>
                <c:pt idx="672">
                  <c:v>8.06</c:v>
                </c:pt>
                <c:pt idx="673">
                  <c:v>8.08</c:v>
                </c:pt>
                <c:pt idx="674">
                  <c:v>8.09</c:v>
                </c:pt>
                <c:pt idx="675">
                  <c:v>8.1</c:v>
                </c:pt>
                <c:pt idx="676">
                  <c:v>8.109999999999999</c:v>
                </c:pt>
                <c:pt idx="677">
                  <c:v>8.119999999999999</c:v>
                </c:pt>
                <c:pt idx="678">
                  <c:v>8.140000000000001</c:v>
                </c:pt>
                <c:pt idx="679">
                  <c:v>8.15</c:v>
                </c:pt>
                <c:pt idx="680">
                  <c:v>8.16</c:v>
                </c:pt>
                <c:pt idx="681">
                  <c:v>8.17</c:v>
                </c:pt>
                <c:pt idx="682">
                  <c:v>8.18</c:v>
                </c:pt>
                <c:pt idx="683">
                  <c:v>8.199999999999999</c:v>
                </c:pt>
                <c:pt idx="684">
                  <c:v>8.210000000000001</c:v>
                </c:pt>
                <c:pt idx="685">
                  <c:v>8.220000000000001</c:v>
                </c:pt>
                <c:pt idx="686">
                  <c:v>8.23</c:v>
                </c:pt>
                <c:pt idx="687">
                  <c:v>8.24</c:v>
                </c:pt>
                <c:pt idx="688">
                  <c:v>8.26</c:v>
                </c:pt>
                <c:pt idx="689">
                  <c:v>8.27</c:v>
                </c:pt>
                <c:pt idx="690">
                  <c:v>8.279999999999999</c:v>
                </c:pt>
                <c:pt idx="691">
                  <c:v>8.289999999999999</c:v>
                </c:pt>
                <c:pt idx="692">
                  <c:v>8.300000000000001</c:v>
                </c:pt>
                <c:pt idx="693">
                  <c:v>8.32</c:v>
                </c:pt>
                <c:pt idx="694">
                  <c:v>8.33</c:v>
                </c:pt>
                <c:pt idx="695">
                  <c:v>8.34</c:v>
                </c:pt>
                <c:pt idx="696">
                  <c:v>8.35</c:v>
                </c:pt>
                <c:pt idx="697">
                  <c:v>8.359999999999999</c:v>
                </c:pt>
                <c:pt idx="698">
                  <c:v>8.380000000000001</c:v>
                </c:pt>
                <c:pt idx="699">
                  <c:v>8.390000000000001</c:v>
                </c:pt>
                <c:pt idx="700">
                  <c:v>8.4</c:v>
                </c:pt>
                <c:pt idx="701">
                  <c:v>8.41</c:v>
                </c:pt>
                <c:pt idx="702">
                  <c:v>8.42</c:v>
                </c:pt>
                <c:pt idx="703">
                  <c:v>8.44</c:v>
                </c:pt>
                <c:pt idx="704">
                  <c:v>8.449999999999999</c:v>
                </c:pt>
                <c:pt idx="705">
                  <c:v>8.460000000000001</c:v>
                </c:pt>
                <c:pt idx="706">
                  <c:v>8.470000000000001</c:v>
                </c:pt>
                <c:pt idx="707">
                  <c:v>8.48</c:v>
                </c:pt>
                <c:pt idx="708">
                  <c:v>8.5</c:v>
                </c:pt>
                <c:pt idx="709">
                  <c:v>8.51</c:v>
                </c:pt>
                <c:pt idx="710">
                  <c:v>8.52</c:v>
                </c:pt>
                <c:pt idx="711">
                  <c:v>8.529999999999999</c:v>
                </c:pt>
                <c:pt idx="712">
                  <c:v>8.539999999999999</c:v>
                </c:pt>
                <c:pt idx="713">
                  <c:v>8.56</c:v>
                </c:pt>
                <c:pt idx="714">
                  <c:v>8.57</c:v>
                </c:pt>
                <c:pt idx="715">
                  <c:v>8.58</c:v>
                </c:pt>
                <c:pt idx="716">
                  <c:v>8.59</c:v>
                </c:pt>
                <c:pt idx="717">
                  <c:v>8.6</c:v>
                </c:pt>
                <c:pt idx="718">
                  <c:v>8.619999999999999</c:v>
                </c:pt>
                <c:pt idx="719">
                  <c:v>8.630000000000001</c:v>
                </c:pt>
                <c:pt idx="720">
                  <c:v>8.640000000000001</c:v>
                </c:pt>
                <c:pt idx="721">
                  <c:v>8.65</c:v>
                </c:pt>
                <c:pt idx="722">
                  <c:v>8.66</c:v>
                </c:pt>
                <c:pt idx="723">
                  <c:v>8.68</c:v>
                </c:pt>
                <c:pt idx="724">
                  <c:v>8.69</c:v>
                </c:pt>
                <c:pt idx="725">
                  <c:v>8.699999999999999</c:v>
                </c:pt>
                <c:pt idx="726">
                  <c:v>8.710000000000001</c:v>
                </c:pt>
                <c:pt idx="727">
                  <c:v>8.720000000000001</c:v>
                </c:pt>
                <c:pt idx="728">
                  <c:v>8.74</c:v>
                </c:pt>
                <c:pt idx="729">
                  <c:v>8.75</c:v>
                </c:pt>
                <c:pt idx="730">
                  <c:v>8.76</c:v>
                </c:pt>
                <c:pt idx="731">
                  <c:v>8.77</c:v>
                </c:pt>
                <c:pt idx="732">
                  <c:v>8.779999999999999</c:v>
                </c:pt>
                <c:pt idx="733">
                  <c:v>8.800000000000001</c:v>
                </c:pt>
                <c:pt idx="734">
                  <c:v>8.81</c:v>
                </c:pt>
                <c:pt idx="735">
                  <c:v>8.82</c:v>
                </c:pt>
                <c:pt idx="736">
                  <c:v>8.83</c:v>
                </c:pt>
                <c:pt idx="737">
                  <c:v>8.84</c:v>
                </c:pt>
                <c:pt idx="738">
                  <c:v>8.859999999999999</c:v>
                </c:pt>
                <c:pt idx="739">
                  <c:v>8.869999999999999</c:v>
                </c:pt>
                <c:pt idx="740">
                  <c:v>8.880000000000001</c:v>
                </c:pt>
                <c:pt idx="741">
                  <c:v>8.890000000000001</c:v>
                </c:pt>
                <c:pt idx="742">
                  <c:v>8.9</c:v>
                </c:pt>
                <c:pt idx="743">
                  <c:v>8.92</c:v>
                </c:pt>
                <c:pt idx="744">
                  <c:v>8.93</c:v>
                </c:pt>
                <c:pt idx="745">
                  <c:v>8.94</c:v>
                </c:pt>
                <c:pt idx="746">
                  <c:v>8.949999999999999</c:v>
                </c:pt>
                <c:pt idx="747">
                  <c:v>8.960000000000001</c:v>
                </c:pt>
                <c:pt idx="748">
                  <c:v>8.98</c:v>
                </c:pt>
                <c:pt idx="749">
                  <c:v>8.99</c:v>
                </c:pt>
                <c:pt idx="750">
                  <c:v>9</c:v>
                </c:pt>
                <c:pt idx="751">
                  <c:v>9.01</c:v>
                </c:pt>
                <c:pt idx="752">
                  <c:v>9.02</c:v>
                </c:pt>
                <c:pt idx="753">
                  <c:v>9.039999999999999</c:v>
                </c:pt>
                <c:pt idx="754">
                  <c:v>9.050000000000001</c:v>
                </c:pt>
                <c:pt idx="755">
                  <c:v>9.06</c:v>
                </c:pt>
                <c:pt idx="756">
                  <c:v>9.07</c:v>
                </c:pt>
                <c:pt idx="757">
                  <c:v>9.08</c:v>
                </c:pt>
                <c:pt idx="758">
                  <c:v>9.1</c:v>
                </c:pt>
                <c:pt idx="759">
                  <c:v>9.109999999999999</c:v>
                </c:pt>
                <c:pt idx="760">
                  <c:v>9.119999999999999</c:v>
                </c:pt>
                <c:pt idx="761">
                  <c:v>9.130000000000001</c:v>
                </c:pt>
                <c:pt idx="762">
                  <c:v>9.140000000000001</c:v>
                </c:pt>
                <c:pt idx="763">
                  <c:v>9.16</c:v>
                </c:pt>
                <c:pt idx="764">
                  <c:v>9.17</c:v>
                </c:pt>
                <c:pt idx="765">
                  <c:v>9.18</c:v>
                </c:pt>
                <c:pt idx="766">
                  <c:v>9.19</c:v>
                </c:pt>
                <c:pt idx="767">
                  <c:v>9.199999999999999</c:v>
                </c:pt>
                <c:pt idx="768">
                  <c:v>9.220000000000001</c:v>
                </c:pt>
                <c:pt idx="769">
                  <c:v>9.23</c:v>
                </c:pt>
                <c:pt idx="770">
                  <c:v>9.24</c:v>
                </c:pt>
                <c:pt idx="771">
                  <c:v>9.25</c:v>
                </c:pt>
                <c:pt idx="772">
                  <c:v>9.26</c:v>
                </c:pt>
                <c:pt idx="773">
                  <c:v>9.279999999999999</c:v>
                </c:pt>
                <c:pt idx="774">
                  <c:v>9.289999999999999</c:v>
                </c:pt>
                <c:pt idx="775">
                  <c:v>9.300000000000001</c:v>
                </c:pt>
                <c:pt idx="776">
                  <c:v>9.31</c:v>
                </c:pt>
                <c:pt idx="777">
                  <c:v>9.32</c:v>
                </c:pt>
                <c:pt idx="778">
                  <c:v>9.34</c:v>
                </c:pt>
                <c:pt idx="779">
                  <c:v>9.35</c:v>
                </c:pt>
                <c:pt idx="780">
                  <c:v>9.359999999999999</c:v>
                </c:pt>
                <c:pt idx="781">
                  <c:v>9.369999999999999</c:v>
                </c:pt>
                <c:pt idx="782">
                  <c:v>9.380000000000001</c:v>
                </c:pt>
                <c:pt idx="783">
                  <c:v>9.4</c:v>
                </c:pt>
                <c:pt idx="784">
                  <c:v>9.41</c:v>
                </c:pt>
                <c:pt idx="785">
                  <c:v>9.42</c:v>
                </c:pt>
                <c:pt idx="786">
                  <c:v>9.43</c:v>
                </c:pt>
                <c:pt idx="787">
                  <c:v>9.44</c:v>
                </c:pt>
                <c:pt idx="788">
                  <c:v>9.460000000000001</c:v>
                </c:pt>
                <c:pt idx="789">
                  <c:v>9.470000000000001</c:v>
                </c:pt>
                <c:pt idx="790">
                  <c:v>9.48</c:v>
                </c:pt>
                <c:pt idx="791">
                  <c:v>9.49</c:v>
                </c:pt>
                <c:pt idx="792">
                  <c:v>9.5</c:v>
                </c:pt>
                <c:pt idx="793">
                  <c:v>9.52</c:v>
                </c:pt>
                <c:pt idx="794">
                  <c:v>9.529999999999999</c:v>
                </c:pt>
                <c:pt idx="795">
                  <c:v>9.539999999999999</c:v>
                </c:pt>
                <c:pt idx="796">
                  <c:v>9.550000000000001</c:v>
                </c:pt>
                <c:pt idx="797">
                  <c:v>9.56</c:v>
                </c:pt>
                <c:pt idx="798">
                  <c:v>9.58</c:v>
                </c:pt>
                <c:pt idx="799">
                  <c:v>9.59</c:v>
                </c:pt>
                <c:pt idx="800">
                  <c:v>9.6</c:v>
                </c:pt>
                <c:pt idx="801">
                  <c:v>9.609999999999999</c:v>
                </c:pt>
                <c:pt idx="802">
                  <c:v>9.619999999999999</c:v>
                </c:pt>
                <c:pt idx="803">
                  <c:v>9.640000000000001</c:v>
                </c:pt>
                <c:pt idx="804">
                  <c:v>9.65</c:v>
                </c:pt>
                <c:pt idx="805">
                  <c:v>9.66</c:v>
                </c:pt>
                <c:pt idx="806">
                  <c:v>9.67</c:v>
                </c:pt>
                <c:pt idx="807">
                  <c:v>9.68</c:v>
                </c:pt>
                <c:pt idx="808">
                  <c:v>9.699999999999999</c:v>
                </c:pt>
                <c:pt idx="809">
                  <c:v>9.710000000000001</c:v>
                </c:pt>
                <c:pt idx="810">
                  <c:v>9.720000000000001</c:v>
                </c:pt>
                <c:pt idx="811">
                  <c:v>9.73</c:v>
                </c:pt>
                <c:pt idx="812">
                  <c:v>9.74</c:v>
                </c:pt>
                <c:pt idx="813">
                  <c:v>9.76</c:v>
                </c:pt>
                <c:pt idx="814">
                  <c:v>9.77</c:v>
                </c:pt>
                <c:pt idx="815">
                  <c:v>9.779999999999999</c:v>
                </c:pt>
                <c:pt idx="816">
                  <c:v>9.789999999999999</c:v>
                </c:pt>
                <c:pt idx="817">
                  <c:v>9.800000000000001</c:v>
                </c:pt>
                <c:pt idx="818">
                  <c:v>9.82</c:v>
                </c:pt>
                <c:pt idx="819">
                  <c:v>9.83</c:v>
                </c:pt>
                <c:pt idx="820">
                  <c:v>9.84</c:v>
                </c:pt>
                <c:pt idx="821">
                  <c:v>9.85</c:v>
                </c:pt>
                <c:pt idx="822">
                  <c:v>9.859999999999999</c:v>
                </c:pt>
                <c:pt idx="823">
                  <c:v>9.880000000000001</c:v>
                </c:pt>
                <c:pt idx="824">
                  <c:v>9.890000000000001</c:v>
                </c:pt>
                <c:pt idx="825">
                  <c:v>9.9</c:v>
                </c:pt>
                <c:pt idx="826">
                  <c:v>9.91</c:v>
                </c:pt>
                <c:pt idx="827">
                  <c:v>9.92</c:v>
                </c:pt>
                <c:pt idx="828">
                  <c:v>9.94</c:v>
                </c:pt>
                <c:pt idx="829">
                  <c:v>9.949999999999999</c:v>
                </c:pt>
                <c:pt idx="830">
                  <c:v>9.960000000000001</c:v>
                </c:pt>
                <c:pt idx="831">
                  <c:v>9.970000000000001</c:v>
                </c:pt>
                <c:pt idx="832">
                  <c:v>9.98</c:v>
                </c:pt>
                <c:pt idx="833">
                  <c:v>10</c:v>
                </c:pt>
                <c:pt idx="834">
                  <c:v>10.01</c:v>
                </c:pt>
                <c:pt idx="835">
                  <c:v>10.02</c:v>
                </c:pt>
                <c:pt idx="836">
                  <c:v>10.03</c:v>
                </c:pt>
                <c:pt idx="837">
                  <c:v>10.04</c:v>
                </c:pt>
                <c:pt idx="838">
                  <c:v>10.06</c:v>
                </c:pt>
                <c:pt idx="839">
                  <c:v>10.07</c:v>
                </c:pt>
                <c:pt idx="840">
                  <c:v>10.08</c:v>
                </c:pt>
                <c:pt idx="841">
                  <c:v>10.09</c:v>
                </c:pt>
                <c:pt idx="842">
                  <c:v>10.1</c:v>
                </c:pt>
                <c:pt idx="843">
                  <c:v>10.12</c:v>
                </c:pt>
                <c:pt idx="844">
                  <c:v>10.13</c:v>
                </c:pt>
                <c:pt idx="845">
                  <c:v>10.14</c:v>
                </c:pt>
                <c:pt idx="846">
                  <c:v>10.15</c:v>
                </c:pt>
                <c:pt idx="847">
                  <c:v>10.16</c:v>
                </c:pt>
                <c:pt idx="848">
                  <c:v>10.18</c:v>
                </c:pt>
                <c:pt idx="849">
                  <c:v>10.19</c:v>
                </c:pt>
                <c:pt idx="850">
                  <c:v>10.2</c:v>
                </c:pt>
                <c:pt idx="851">
                  <c:v>10.21</c:v>
                </c:pt>
                <c:pt idx="852">
                  <c:v>10.22</c:v>
                </c:pt>
                <c:pt idx="853">
                  <c:v>10.24</c:v>
                </c:pt>
                <c:pt idx="854">
                  <c:v>10.25</c:v>
                </c:pt>
                <c:pt idx="855">
                  <c:v>10.26</c:v>
                </c:pt>
                <c:pt idx="856">
                  <c:v>10.27</c:v>
                </c:pt>
                <c:pt idx="857">
                  <c:v>10.28</c:v>
                </c:pt>
                <c:pt idx="858">
                  <c:v>10.3</c:v>
                </c:pt>
                <c:pt idx="859">
                  <c:v>10.31</c:v>
                </c:pt>
                <c:pt idx="860">
                  <c:v>10.32</c:v>
                </c:pt>
                <c:pt idx="861">
                  <c:v>10.33</c:v>
                </c:pt>
                <c:pt idx="862">
                  <c:v>10.34</c:v>
                </c:pt>
                <c:pt idx="863">
                  <c:v>10.36</c:v>
                </c:pt>
                <c:pt idx="864">
                  <c:v>10.37</c:v>
                </c:pt>
                <c:pt idx="865">
                  <c:v>10.38</c:v>
                </c:pt>
                <c:pt idx="866">
                  <c:v>10.39</c:v>
                </c:pt>
                <c:pt idx="867">
                  <c:v>10.4</c:v>
                </c:pt>
                <c:pt idx="868">
                  <c:v>10.42</c:v>
                </c:pt>
                <c:pt idx="869">
                  <c:v>10.43</c:v>
                </c:pt>
                <c:pt idx="870">
                  <c:v>10.44</c:v>
                </c:pt>
                <c:pt idx="871">
                  <c:v>10.45</c:v>
                </c:pt>
                <c:pt idx="872">
                  <c:v>10.46</c:v>
                </c:pt>
                <c:pt idx="873">
                  <c:v>10.48</c:v>
                </c:pt>
                <c:pt idx="874">
                  <c:v>10.49</c:v>
                </c:pt>
                <c:pt idx="875">
                  <c:v>10.5</c:v>
                </c:pt>
                <c:pt idx="876">
                  <c:v>10.51</c:v>
                </c:pt>
                <c:pt idx="877">
                  <c:v>10.52</c:v>
                </c:pt>
                <c:pt idx="878">
                  <c:v>10.54</c:v>
                </c:pt>
                <c:pt idx="879">
                  <c:v>10.55</c:v>
                </c:pt>
                <c:pt idx="880">
                  <c:v>10.56</c:v>
                </c:pt>
                <c:pt idx="881">
                  <c:v>10.57</c:v>
                </c:pt>
                <c:pt idx="882">
                  <c:v>10.58</c:v>
                </c:pt>
                <c:pt idx="883">
                  <c:v>10.6</c:v>
                </c:pt>
                <c:pt idx="884">
                  <c:v>10.61</c:v>
                </c:pt>
                <c:pt idx="885">
                  <c:v>10.62</c:v>
                </c:pt>
                <c:pt idx="886">
                  <c:v>10.63</c:v>
                </c:pt>
                <c:pt idx="887">
                  <c:v>10.64</c:v>
                </c:pt>
                <c:pt idx="888">
                  <c:v>10.66</c:v>
                </c:pt>
                <c:pt idx="889">
                  <c:v>10.67</c:v>
                </c:pt>
                <c:pt idx="890">
                  <c:v>10.68</c:v>
                </c:pt>
                <c:pt idx="891">
                  <c:v>10.69</c:v>
                </c:pt>
                <c:pt idx="892">
                  <c:v>10.7</c:v>
                </c:pt>
                <c:pt idx="893">
                  <c:v>10.72</c:v>
                </c:pt>
                <c:pt idx="894">
                  <c:v>10.73</c:v>
                </c:pt>
                <c:pt idx="895">
                  <c:v>10.74</c:v>
                </c:pt>
                <c:pt idx="896">
                  <c:v>10.75</c:v>
                </c:pt>
                <c:pt idx="897">
                  <c:v>10.76</c:v>
                </c:pt>
                <c:pt idx="898">
                  <c:v>10.78</c:v>
                </c:pt>
                <c:pt idx="899">
                  <c:v>10.79</c:v>
                </c:pt>
                <c:pt idx="900">
                  <c:v>10.8</c:v>
                </c:pt>
                <c:pt idx="901">
                  <c:v>10.81</c:v>
                </c:pt>
                <c:pt idx="902">
                  <c:v>10.82</c:v>
                </c:pt>
                <c:pt idx="903">
                  <c:v>10.84</c:v>
                </c:pt>
                <c:pt idx="904">
                  <c:v>10.85</c:v>
                </c:pt>
                <c:pt idx="905">
                  <c:v>10.86</c:v>
                </c:pt>
                <c:pt idx="906">
                  <c:v>10.87</c:v>
                </c:pt>
                <c:pt idx="907">
                  <c:v>10.88</c:v>
                </c:pt>
                <c:pt idx="908">
                  <c:v>10.9</c:v>
                </c:pt>
                <c:pt idx="909">
                  <c:v>10.91</c:v>
                </c:pt>
                <c:pt idx="910">
                  <c:v>10.92</c:v>
                </c:pt>
                <c:pt idx="911">
                  <c:v>10.93</c:v>
                </c:pt>
                <c:pt idx="912">
                  <c:v>10.94</c:v>
                </c:pt>
                <c:pt idx="913">
                  <c:v>10.96</c:v>
                </c:pt>
                <c:pt idx="914">
                  <c:v>10.97</c:v>
                </c:pt>
                <c:pt idx="915">
                  <c:v>10.98</c:v>
                </c:pt>
                <c:pt idx="916">
                  <c:v>10.99</c:v>
                </c:pt>
                <c:pt idx="917">
                  <c:v>11</c:v>
                </c:pt>
                <c:pt idx="918">
                  <c:v>11.02</c:v>
                </c:pt>
                <c:pt idx="919">
                  <c:v>11.03</c:v>
                </c:pt>
                <c:pt idx="920">
                  <c:v>11.04</c:v>
                </c:pt>
                <c:pt idx="921">
                  <c:v>11.05</c:v>
                </c:pt>
                <c:pt idx="922">
                  <c:v>11.06</c:v>
                </c:pt>
                <c:pt idx="923">
                  <c:v>11.08</c:v>
                </c:pt>
                <c:pt idx="924">
                  <c:v>11.09</c:v>
                </c:pt>
                <c:pt idx="925">
                  <c:v>11.1</c:v>
                </c:pt>
                <c:pt idx="926">
                  <c:v>11.11</c:v>
                </c:pt>
                <c:pt idx="927">
                  <c:v>11.12</c:v>
                </c:pt>
                <c:pt idx="928">
                  <c:v>11.14</c:v>
                </c:pt>
                <c:pt idx="929">
                  <c:v>11.15</c:v>
                </c:pt>
                <c:pt idx="930">
                  <c:v>11.16</c:v>
                </c:pt>
                <c:pt idx="931">
                  <c:v>11.17</c:v>
                </c:pt>
                <c:pt idx="932">
                  <c:v>11.18</c:v>
                </c:pt>
                <c:pt idx="933">
                  <c:v>11.2</c:v>
                </c:pt>
                <c:pt idx="934">
                  <c:v>11.21</c:v>
                </c:pt>
                <c:pt idx="935">
                  <c:v>11.22</c:v>
                </c:pt>
                <c:pt idx="936">
                  <c:v>11.23</c:v>
                </c:pt>
                <c:pt idx="937">
                  <c:v>11.24</c:v>
                </c:pt>
                <c:pt idx="938">
                  <c:v>11.26</c:v>
                </c:pt>
                <c:pt idx="939">
                  <c:v>11.27</c:v>
                </c:pt>
                <c:pt idx="940">
                  <c:v>11.28</c:v>
                </c:pt>
                <c:pt idx="941">
                  <c:v>11.29</c:v>
                </c:pt>
                <c:pt idx="942">
                  <c:v>11.3</c:v>
                </c:pt>
                <c:pt idx="943">
                  <c:v>11.32</c:v>
                </c:pt>
                <c:pt idx="944">
                  <c:v>11.33</c:v>
                </c:pt>
                <c:pt idx="945">
                  <c:v>11.34</c:v>
                </c:pt>
                <c:pt idx="946">
                  <c:v>11.35</c:v>
                </c:pt>
                <c:pt idx="947">
                  <c:v>11.36</c:v>
                </c:pt>
                <c:pt idx="948">
                  <c:v>11.38</c:v>
                </c:pt>
                <c:pt idx="949">
                  <c:v>11.39</c:v>
                </c:pt>
                <c:pt idx="950">
                  <c:v>11.4</c:v>
                </c:pt>
                <c:pt idx="951">
                  <c:v>11.41</c:v>
                </c:pt>
                <c:pt idx="952">
                  <c:v>11.42</c:v>
                </c:pt>
                <c:pt idx="953">
                  <c:v>11.44</c:v>
                </c:pt>
                <c:pt idx="954">
                  <c:v>11.45</c:v>
                </c:pt>
                <c:pt idx="955">
                  <c:v>11.46</c:v>
                </c:pt>
                <c:pt idx="956">
                  <c:v>11.47</c:v>
                </c:pt>
                <c:pt idx="957">
                  <c:v>11.48</c:v>
                </c:pt>
                <c:pt idx="958">
                  <c:v>11.5</c:v>
                </c:pt>
                <c:pt idx="959">
                  <c:v>11.51</c:v>
                </c:pt>
                <c:pt idx="960">
                  <c:v>11.52</c:v>
                </c:pt>
                <c:pt idx="961">
                  <c:v>11.53</c:v>
                </c:pt>
                <c:pt idx="962">
                  <c:v>11.54</c:v>
                </c:pt>
                <c:pt idx="963">
                  <c:v>11.56</c:v>
                </c:pt>
                <c:pt idx="964">
                  <c:v>11.57</c:v>
                </c:pt>
                <c:pt idx="965">
                  <c:v>11.58</c:v>
                </c:pt>
                <c:pt idx="966">
                  <c:v>11.59</c:v>
                </c:pt>
                <c:pt idx="967">
                  <c:v>11.6</c:v>
                </c:pt>
                <c:pt idx="968">
                  <c:v>11.62</c:v>
                </c:pt>
                <c:pt idx="969">
                  <c:v>11.63</c:v>
                </c:pt>
                <c:pt idx="970">
                  <c:v>11.64</c:v>
                </c:pt>
                <c:pt idx="971">
                  <c:v>11.65</c:v>
                </c:pt>
                <c:pt idx="972">
                  <c:v>11.66</c:v>
                </c:pt>
                <c:pt idx="973">
                  <c:v>11.68</c:v>
                </c:pt>
                <c:pt idx="974">
                  <c:v>11.69</c:v>
                </c:pt>
                <c:pt idx="975">
                  <c:v>11.7</c:v>
                </c:pt>
                <c:pt idx="976">
                  <c:v>11.71</c:v>
                </c:pt>
                <c:pt idx="977">
                  <c:v>11.72</c:v>
                </c:pt>
                <c:pt idx="978">
                  <c:v>11.74</c:v>
                </c:pt>
                <c:pt idx="979">
                  <c:v>11.75</c:v>
                </c:pt>
                <c:pt idx="980">
                  <c:v>11.76</c:v>
                </c:pt>
                <c:pt idx="981">
                  <c:v>11.77</c:v>
                </c:pt>
                <c:pt idx="982">
                  <c:v>11.78</c:v>
                </c:pt>
                <c:pt idx="983">
                  <c:v>11.8</c:v>
                </c:pt>
                <c:pt idx="984">
                  <c:v>11.81</c:v>
                </c:pt>
                <c:pt idx="985">
                  <c:v>11.82</c:v>
                </c:pt>
                <c:pt idx="986">
                  <c:v>11.83</c:v>
                </c:pt>
                <c:pt idx="987">
                  <c:v>11.84</c:v>
                </c:pt>
                <c:pt idx="988">
                  <c:v>11.86</c:v>
                </c:pt>
                <c:pt idx="989">
                  <c:v>11.87</c:v>
                </c:pt>
                <c:pt idx="990">
                  <c:v>11.88</c:v>
                </c:pt>
                <c:pt idx="991">
                  <c:v>11.89</c:v>
                </c:pt>
                <c:pt idx="992">
                  <c:v>11.9</c:v>
                </c:pt>
                <c:pt idx="993">
                  <c:v>11.92</c:v>
                </c:pt>
                <c:pt idx="994">
                  <c:v>11.93</c:v>
                </c:pt>
                <c:pt idx="995">
                  <c:v>11.94</c:v>
                </c:pt>
                <c:pt idx="996">
                  <c:v>11.95</c:v>
                </c:pt>
                <c:pt idx="997">
                  <c:v>11.96</c:v>
                </c:pt>
                <c:pt idx="998">
                  <c:v>11.98</c:v>
                </c:pt>
                <c:pt idx="999">
                  <c:v>11.99</c:v>
                </c:pt>
                <c:pt idx="1000">
                  <c:v>12</c:v>
                </c:pt>
              </c:numCache>
            </c:numRef>
          </c:xVal>
          <c:yVal>
            <c:numRef>
              <c:f>'sim_v166_h100_gam6_int_01_set_0'!$C$2:$C$1002</c:f>
              <c:numCache>
                <c:formatCode>General</c:formatCode>
                <c:ptCount val="1001"/>
                <c:pt idx="0">
                  <c:v>-0</c:v>
                </c:pt>
                <c:pt idx="1">
                  <c:v>-0</c:v>
                </c:pt>
                <c:pt idx="2">
                  <c:v>-0</c:v>
                </c:pt>
                <c:pt idx="3">
                  <c:v>-0</c:v>
                </c:pt>
                <c:pt idx="4">
                  <c:v>-0</c:v>
                </c:pt>
                <c:pt idx="5">
                  <c:v>-0</c:v>
                </c:pt>
                <c:pt idx="6">
                  <c:v>-0</c:v>
                </c:pt>
                <c:pt idx="7">
                  <c:v>-0</c:v>
                </c:pt>
                <c:pt idx="8">
                  <c:v>-0</c:v>
                </c:pt>
                <c:pt idx="9">
                  <c:v>-0</c:v>
                </c:pt>
                <c:pt idx="10">
                  <c:v>14.39</c:v>
                </c:pt>
                <c:pt idx="11">
                  <c:v>50.8</c:v>
                </c:pt>
                <c:pt idx="12">
                  <c:v>82.06999999999999</c:v>
                </c:pt>
                <c:pt idx="13">
                  <c:v>121.06</c:v>
                </c:pt>
                <c:pt idx="14">
                  <c:v>189.77</c:v>
                </c:pt>
                <c:pt idx="15">
                  <c:v>260.74</c:v>
                </c:pt>
                <c:pt idx="16">
                  <c:v>293.83</c:v>
                </c:pt>
                <c:pt idx="17">
                  <c:v>342.94</c:v>
                </c:pt>
                <c:pt idx="18">
                  <c:v>409.83</c:v>
                </c:pt>
                <c:pt idx="19">
                  <c:v>439.74</c:v>
                </c:pt>
                <c:pt idx="20">
                  <c:v>461.05</c:v>
                </c:pt>
                <c:pt idx="21">
                  <c:v>480.48</c:v>
                </c:pt>
                <c:pt idx="22">
                  <c:v>493.13</c:v>
                </c:pt>
                <c:pt idx="23">
                  <c:v>491.29</c:v>
                </c:pt>
                <c:pt idx="24">
                  <c:v>496.13</c:v>
                </c:pt>
                <c:pt idx="25">
                  <c:v>491.79</c:v>
                </c:pt>
                <c:pt idx="26">
                  <c:v>494.27</c:v>
                </c:pt>
                <c:pt idx="27">
                  <c:v>498.93</c:v>
                </c:pt>
                <c:pt idx="28">
                  <c:v>507.37</c:v>
                </c:pt>
                <c:pt idx="29">
                  <c:v>522.37</c:v>
                </c:pt>
                <c:pt idx="30">
                  <c:v>524.79</c:v>
                </c:pt>
                <c:pt idx="31">
                  <c:v>522.4400000000001</c:v>
                </c:pt>
                <c:pt idx="32">
                  <c:v>523.9</c:v>
                </c:pt>
                <c:pt idx="33">
                  <c:v>531.25</c:v>
                </c:pt>
                <c:pt idx="34">
                  <c:v>522.49</c:v>
                </c:pt>
                <c:pt idx="35">
                  <c:v>541.63</c:v>
                </c:pt>
                <c:pt idx="36">
                  <c:v>539.3</c:v>
                </c:pt>
                <c:pt idx="37">
                  <c:v>546.91</c:v>
                </c:pt>
                <c:pt idx="38">
                  <c:v>550.74</c:v>
                </c:pt>
                <c:pt idx="39">
                  <c:v>560.05</c:v>
                </c:pt>
                <c:pt idx="40">
                  <c:v>562.01</c:v>
                </c:pt>
                <c:pt idx="41">
                  <c:v>554.28</c:v>
                </c:pt>
                <c:pt idx="42">
                  <c:v>549.36</c:v>
                </c:pt>
                <c:pt idx="43">
                  <c:v>551.24</c:v>
                </c:pt>
                <c:pt idx="44">
                  <c:v>564.15</c:v>
                </c:pt>
                <c:pt idx="45">
                  <c:v>569.85</c:v>
                </c:pt>
                <c:pt idx="46">
                  <c:v>573.28</c:v>
                </c:pt>
                <c:pt idx="47">
                  <c:v>564.87</c:v>
                </c:pt>
                <c:pt idx="48">
                  <c:v>571.48</c:v>
                </c:pt>
                <c:pt idx="49">
                  <c:v>566.46</c:v>
                </c:pt>
                <c:pt idx="50">
                  <c:v>580.8200000000001</c:v>
                </c:pt>
                <c:pt idx="51">
                  <c:v>585.33</c:v>
                </c:pt>
                <c:pt idx="52">
                  <c:v>569.13</c:v>
                </c:pt>
                <c:pt idx="53">
                  <c:v>576.75</c:v>
                </c:pt>
                <c:pt idx="54">
                  <c:v>567.89</c:v>
                </c:pt>
                <c:pt idx="55">
                  <c:v>555.4299999999999</c:v>
                </c:pt>
                <c:pt idx="56">
                  <c:v>563.78</c:v>
                </c:pt>
                <c:pt idx="57">
                  <c:v>580.3200000000001</c:v>
                </c:pt>
                <c:pt idx="58">
                  <c:v>562.4299999999999</c:v>
                </c:pt>
                <c:pt idx="59">
                  <c:v>556.3099999999999</c:v>
                </c:pt>
                <c:pt idx="60">
                  <c:v>544.0700000000001</c:v>
                </c:pt>
                <c:pt idx="61">
                  <c:v>540.4400000000001</c:v>
                </c:pt>
                <c:pt idx="62">
                  <c:v>543.27</c:v>
                </c:pt>
                <c:pt idx="63">
                  <c:v>541.34</c:v>
                </c:pt>
                <c:pt idx="64">
                  <c:v>539.55</c:v>
                </c:pt>
                <c:pt idx="65">
                  <c:v>536.03</c:v>
                </c:pt>
                <c:pt idx="66">
                  <c:v>528.76</c:v>
                </c:pt>
                <c:pt idx="67">
                  <c:v>530.84</c:v>
                </c:pt>
                <c:pt idx="68">
                  <c:v>526.77</c:v>
                </c:pt>
                <c:pt idx="69">
                  <c:v>530.8200000000001</c:v>
                </c:pt>
                <c:pt idx="70">
                  <c:v>524.54</c:v>
                </c:pt>
                <c:pt idx="71">
                  <c:v>524.9299999999999</c:v>
                </c:pt>
                <c:pt idx="72">
                  <c:v>531.25</c:v>
                </c:pt>
                <c:pt idx="73">
                  <c:v>523.9</c:v>
                </c:pt>
                <c:pt idx="74">
                  <c:v>524.87</c:v>
                </c:pt>
                <c:pt idx="75">
                  <c:v>509.73</c:v>
                </c:pt>
                <c:pt idx="76">
                  <c:v>523.78</c:v>
                </c:pt>
                <c:pt idx="77">
                  <c:v>528.1</c:v>
                </c:pt>
                <c:pt idx="78">
                  <c:v>514.12</c:v>
                </c:pt>
                <c:pt idx="79">
                  <c:v>525.5700000000001</c:v>
                </c:pt>
                <c:pt idx="80">
                  <c:v>520.98</c:v>
                </c:pt>
                <c:pt idx="81">
                  <c:v>523.48</c:v>
                </c:pt>
                <c:pt idx="82">
                  <c:v>526.0599999999999</c:v>
                </c:pt>
                <c:pt idx="83">
                  <c:v>528.9299999999999</c:v>
                </c:pt>
                <c:pt idx="84">
                  <c:v>524.66</c:v>
                </c:pt>
                <c:pt idx="85">
                  <c:v>529.37</c:v>
                </c:pt>
                <c:pt idx="86">
                  <c:v>530.61</c:v>
                </c:pt>
                <c:pt idx="87">
                  <c:v>531.6</c:v>
                </c:pt>
                <c:pt idx="88">
                  <c:v>536.97</c:v>
                </c:pt>
                <c:pt idx="89">
                  <c:v>539</c:v>
                </c:pt>
                <c:pt idx="90">
                  <c:v>537.1799999999999</c:v>
                </c:pt>
                <c:pt idx="91">
                  <c:v>543.71</c:v>
                </c:pt>
                <c:pt idx="92">
                  <c:v>554.96</c:v>
                </c:pt>
                <c:pt idx="93">
                  <c:v>549.33</c:v>
                </c:pt>
                <c:pt idx="94">
                  <c:v>562.97</c:v>
                </c:pt>
                <c:pt idx="95">
                  <c:v>561.3200000000001</c:v>
                </c:pt>
                <c:pt idx="96">
                  <c:v>571.67</c:v>
                </c:pt>
                <c:pt idx="97">
                  <c:v>568.33</c:v>
                </c:pt>
                <c:pt idx="98">
                  <c:v>568.08</c:v>
                </c:pt>
                <c:pt idx="99">
                  <c:v>572.59</c:v>
                </c:pt>
                <c:pt idx="100">
                  <c:v>572.21</c:v>
                </c:pt>
                <c:pt idx="101">
                  <c:v>577.21</c:v>
                </c:pt>
                <c:pt idx="102">
                  <c:v>579.29</c:v>
                </c:pt>
                <c:pt idx="103">
                  <c:v>580.92</c:v>
                </c:pt>
                <c:pt idx="104">
                  <c:v>590.77</c:v>
                </c:pt>
                <c:pt idx="105">
                  <c:v>599.14</c:v>
                </c:pt>
                <c:pt idx="106">
                  <c:v>599.97</c:v>
                </c:pt>
                <c:pt idx="107">
                  <c:v>609.3099999999999</c:v>
                </c:pt>
                <c:pt idx="108">
                  <c:v>600.39</c:v>
                </c:pt>
                <c:pt idx="109">
                  <c:v>605.91</c:v>
                </c:pt>
                <c:pt idx="110">
                  <c:v>622.4299999999999</c:v>
                </c:pt>
                <c:pt idx="111">
                  <c:v>618.58</c:v>
                </c:pt>
                <c:pt idx="112">
                  <c:v>618.61</c:v>
                </c:pt>
                <c:pt idx="113">
                  <c:v>620.33</c:v>
                </c:pt>
                <c:pt idx="114">
                  <c:v>625.88</c:v>
                </c:pt>
                <c:pt idx="115">
                  <c:v>629.65</c:v>
                </c:pt>
                <c:pt idx="116">
                  <c:v>631.83</c:v>
                </c:pt>
                <c:pt idx="117">
                  <c:v>629.54</c:v>
                </c:pt>
                <c:pt idx="118">
                  <c:v>639.36</c:v>
                </c:pt>
                <c:pt idx="119">
                  <c:v>646.3099999999999</c:v>
                </c:pt>
                <c:pt idx="120">
                  <c:v>650.24</c:v>
                </c:pt>
                <c:pt idx="121">
                  <c:v>646.22</c:v>
                </c:pt>
                <c:pt idx="122">
                  <c:v>654.26</c:v>
                </c:pt>
                <c:pt idx="123">
                  <c:v>654.58</c:v>
                </c:pt>
                <c:pt idx="124">
                  <c:v>660.01</c:v>
                </c:pt>
                <c:pt idx="125">
                  <c:v>662.51</c:v>
                </c:pt>
                <c:pt idx="126">
                  <c:v>654.3099999999999</c:v>
                </c:pt>
                <c:pt idx="127">
                  <c:v>661.01</c:v>
                </c:pt>
                <c:pt idx="128">
                  <c:v>666.89</c:v>
                </c:pt>
                <c:pt idx="129">
                  <c:v>676.6900000000001</c:v>
                </c:pt>
                <c:pt idx="130">
                  <c:v>679.0700000000001</c:v>
                </c:pt>
                <c:pt idx="131">
                  <c:v>670.9400000000001</c:v>
                </c:pt>
                <c:pt idx="132">
                  <c:v>679.3200000000001</c:v>
                </c:pt>
                <c:pt idx="133">
                  <c:v>679.66</c:v>
                </c:pt>
                <c:pt idx="134">
                  <c:v>689.02</c:v>
                </c:pt>
                <c:pt idx="135">
                  <c:v>693.65</c:v>
                </c:pt>
                <c:pt idx="136">
                  <c:v>692.85</c:v>
                </c:pt>
                <c:pt idx="137">
                  <c:v>694.75</c:v>
                </c:pt>
                <c:pt idx="138">
                  <c:v>699.61</c:v>
                </c:pt>
                <c:pt idx="139">
                  <c:v>698.38</c:v>
                </c:pt>
                <c:pt idx="140">
                  <c:v>707.5599999999999</c:v>
                </c:pt>
                <c:pt idx="141">
                  <c:v>709.59</c:v>
                </c:pt>
                <c:pt idx="142">
                  <c:v>703.88</c:v>
                </c:pt>
                <c:pt idx="143">
                  <c:v>704.04</c:v>
                </c:pt>
                <c:pt idx="144">
                  <c:v>707.38</c:v>
                </c:pt>
                <c:pt idx="145">
                  <c:v>711.08</c:v>
                </c:pt>
                <c:pt idx="146">
                  <c:v>715.79</c:v>
                </c:pt>
                <c:pt idx="147">
                  <c:v>720.58</c:v>
                </c:pt>
                <c:pt idx="148">
                  <c:v>715.63</c:v>
                </c:pt>
                <c:pt idx="149">
                  <c:v>704.37</c:v>
                </c:pt>
                <c:pt idx="150">
                  <c:v>710.26</c:v>
                </c:pt>
                <c:pt idx="151">
                  <c:v>716.0700000000001</c:v>
                </c:pt>
                <c:pt idx="152">
                  <c:v>713.04</c:v>
                </c:pt>
                <c:pt idx="153">
                  <c:v>724.11</c:v>
                </c:pt>
                <c:pt idx="154">
                  <c:v>719.5599999999999</c:v>
                </c:pt>
                <c:pt idx="155">
                  <c:v>727.74</c:v>
                </c:pt>
                <c:pt idx="156">
                  <c:v>734.01</c:v>
                </c:pt>
                <c:pt idx="157">
                  <c:v>734.7</c:v>
                </c:pt>
                <c:pt idx="158">
                  <c:v>731.9</c:v>
                </c:pt>
                <c:pt idx="159">
                  <c:v>743.83</c:v>
                </c:pt>
                <c:pt idx="160">
                  <c:v>748.59</c:v>
                </c:pt>
                <c:pt idx="161">
                  <c:v>745.8099999999999</c:v>
                </c:pt>
                <c:pt idx="162">
                  <c:v>742.9400000000001</c:v>
                </c:pt>
                <c:pt idx="163">
                  <c:v>757.27</c:v>
                </c:pt>
                <c:pt idx="164">
                  <c:v>758.85</c:v>
                </c:pt>
                <c:pt idx="165">
                  <c:v>763.52</c:v>
                </c:pt>
                <c:pt idx="166">
                  <c:v>751.76</c:v>
                </c:pt>
                <c:pt idx="167">
                  <c:v>758.86</c:v>
                </c:pt>
                <c:pt idx="168">
                  <c:v>766.25</c:v>
                </c:pt>
                <c:pt idx="169">
                  <c:v>772.78</c:v>
                </c:pt>
                <c:pt idx="170">
                  <c:v>769.3099999999999</c:v>
                </c:pt>
                <c:pt idx="171">
                  <c:v>772.25</c:v>
                </c:pt>
                <c:pt idx="172">
                  <c:v>775.79</c:v>
                </c:pt>
                <c:pt idx="173">
                  <c:v>778.8200000000001</c:v>
                </c:pt>
                <c:pt idx="174">
                  <c:v>783.8200000000001</c:v>
                </c:pt>
                <c:pt idx="175">
                  <c:v>788.77</c:v>
                </c:pt>
                <c:pt idx="176">
                  <c:v>790.6900000000001</c:v>
                </c:pt>
                <c:pt idx="177">
                  <c:v>797.08</c:v>
                </c:pt>
                <c:pt idx="178">
                  <c:v>793.62</c:v>
                </c:pt>
                <c:pt idx="179">
                  <c:v>794.6</c:v>
                </c:pt>
                <c:pt idx="180">
                  <c:v>808.22</c:v>
                </c:pt>
                <c:pt idx="181">
                  <c:v>818.62</c:v>
                </c:pt>
                <c:pt idx="182">
                  <c:v>814.63</c:v>
                </c:pt>
                <c:pt idx="183">
                  <c:v>820.58</c:v>
                </c:pt>
                <c:pt idx="184">
                  <c:v>817.96</c:v>
                </c:pt>
                <c:pt idx="185">
                  <c:v>812.28</c:v>
                </c:pt>
                <c:pt idx="186">
                  <c:v>817.6900000000001</c:v>
                </c:pt>
                <c:pt idx="187">
                  <c:v>828</c:v>
                </c:pt>
                <c:pt idx="188">
                  <c:v>834.59</c:v>
                </c:pt>
                <c:pt idx="189">
                  <c:v>834.92</c:v>
                </c:pt>
                <c:pt idx="190">
                  <c:v>831.21</c:v>
                </c:pt>
                <c:pt idx="191">
                  <c:v>834.89</c:v>
                </c:pt>
                <c:pt idx="192">
                  <c:v>838.33</c:v>
                </c:pt>
                <c:pt idx="193">
                  <c:v>837.46</c:v>
                </c:pt>
                <c:pt idx="194">
                  <c:v>847.01</c:v>
                </c:pt>
                <c:pt idx="195">
                  <c:v>848.36</c:v>
                </c:pt>
                <c:pt idx="196">
                  <c:v>851.28</c:v>
                </c:pt>
                <c:pt idx="197">
                  <c:v>849.05</c:v>
                </c:pt>
                <c:pt idx="198">
                  <c:v>856.5</c:v>
                </c:pt>
                <c:pt idx="199">
                  <c:v>865.88</c:v>
                </c:pt>
                <c:pt idx="200">
                  <c:v>874.65</c:v>
                </c:pt>
                <c:pt idx="201">
                  <c:v>891.63</c:v>
                </c:pt>
                <c:pt idx="202">
                  <c:v>904.1</c:v>
                </c:pt>
                <c:pt idx="203">
                  <c:v>921.53</c:v>
                </c:pt>
                <c:pt idx="204">
                  <c:v>946.77</c:v>
                </c:pt>
                <c:pt idx="205">
                  <c:v>978.75</c:v>
                </c:pt>
                <c:pt idx="206">
                  <c:v>989.03</c:v>
                </c:pt>
                <c:pt idx="207">
                  <c:v>986.4400000000001</c:v>
                </c:pt>
                <c:pt idx="208">
                  <c:v>976.09</c:v>
                </c:pt>
                <c:pt idx="209">
                  <c:v>975.35</c:v>
                </c:pt>
                <c:pt idx="210">
                  <c:v>984.3200000000001</c:v>
                </c:pt>
                <c:pt idx="211">
                  <c:v>977.13</c:v>
                </c:pt>
                <c:pt idx="212">
                  <c:v>945.01</c:v>
                </c:pt>
                <c:pt idx="213">
                  <c:v>931.21</c:v>
                </c:pt>
                <c:pt idx="214">
                  <c:v>916.46</c:v>
                </c:pt>
                <c:pt idx="215">
                  <c:v>901.86</c:v>
                </c:pt>
                <c:pt idx="216">
                  <c:v>884.54</c:v>
                </c:pt>
                <c:pt idx="217">
                  <c:v>883.8200000000001</c:v>
                </c:pt>
                <c:pt idx="218">
                  <c:v>872.65</c:v>
                </c:pt>
                <c:pt idx="219">
                  <c:v>865.09</c:v>
                </c:pt>
                <c:pt idx="220">
                  <c:v>852.45</c:v>
                </c:pt>
                <c:pt idx="221">
                  <c:v>855.0700000000001</c:v>
                </c:pt>
                <c:pt idx="222">
                  <c:v>836.52</c:v>
                </c:pt>
                <c:pt idx="223">
                  <c:v>836.14</c:v>
                </c:pt>
                <c:pt idx="224">
                  <c:v>818.88</c:v>
                </c:pt>
                <c:pt idx="225">
                  <c:v>811.86</c:v>
                </c:pt>
                <c:pt idx="226">
                  <c:v>796.6</c:v>
                </c:pt>
                <c:pt idx="227">
                  <c:v>789.58</c:v>
                </c:pt>
                <c:pt idx="228">
                  <c:v>780.12</c:v>
                </c:pt>
                <c:pt idx="229">
                  <c:v>752.39</c:v>
                </c:pt>
                <c:pt idx="230">
                  <c:v>752.45</c:v>
                </c:pt>
                <c:pt idx="231">
                  <c:v>761.9</c:v>
                </c:pt>
                <c:pt idx="232">
                  <c:v>734.96</c:v>
                </c:pt>
                <c:pt idx="233">
                  <c:v>723.48</c:v>
                </c:pt>
                <c:pt idx="234">
                  <c:v>724.24</c:v>
                </c:pt>
                <c:pt idx="235">
                  <c:v>731.01</c:v>
                </c:pt>
                <c:pt idx="236">
                  <c:v>729.11</c:v>
                </c:pt>
                <c:pt idx="237">
                  <c:v>736.75</c:v>
                </c:pt>
                <c:pt idx="238">
                  <c:v>739.1</c:v>
                </c:pt>
                <c:pt idx="239">
                  <c:v>747.0599999999999</c:v>
                </c:pt>
                <c:pt idx="240">
                  <c:v>745.47</c:v>
                </c:pt>
                <c:pt idx="241">
                  <c:v>759.77</c:v>
                </c:pt>
                <c:pt idx="242">
                  <c:v>756.09</c:v>
                </c:pt>
                <c:pt idx="243">
                  <c:v>764.91</c:v>
                </c:pt>
                <c:pt idx="244">
                  <c:v>779.79</c:v>
                </c:pt>
                <c:pt idx="245">
                  <c:v>768.77</c:v>
                </c:pt>
                <c:pt idx="246">
                  <c:v>773.6799999999999</c:v>
                </c:pt>
                <c:pt idx="247">
                  <c:v>776.28</c:v>
                </c:pt>
                <c:pt idx="248">
                  <c:v>773.12</c:v>
                </c:pt>
                <c:pt idx="249">
                  <c:v>767.79</c:v>
                </c:pt>
                <c:pt idx="250">
                  <c:v>774.3</c:v>
                </c:pt>
                <c:pt idx="251">
                  <c:v>781.6</c:v>
                </c:pt>
                <c:pt idx="252">
                  <c:v>785.41</c:v>
                </c:pt>
                <c:pt idx="253">
                  <c:v>793.9299999999999</c:v>
                </c:pt>
                <c:pt idx="254">
                  <c:v>789.79</c:v>
                </c:pt>
                <c:pt idx="255">
                  <c:v>790.8</c:v>
                </c:pt>
                <c:pt idx="256">
                  <c:v>799.86</c:v>
                </c:pt>
                <c:pt idx="257">
                  <c:v>790.23</c:v>
                </c:pt>
                <c:pt idx="258">
                  <c:v>801.9299999999999</c:v>
                </c:pt>
                <c:pt idx="259">
                  <c:v>803.8200000000001</c:v>
                </c:pt>
                <c:pt idx="260">
                  <c:v>806.97</c:v>
                </c:pt>
                <c:pt idx="261">
                  <c:v>808.48</c:v>
                </c:pt>
                <c:pt idx="262">
                  <c:v>810.7</c:v>
                </c:pt>
                <c:pt idx="263">
                  <c:v>802.77</c:v>
                </c:pt>
                <c:pt idx="264">
                  <c:v>827.7</c:v>
                </c:pt>
                <c:pt idx="265">
                  <c:v>829.5</c:v>
                </c:pt>
                <c:pt idx="266">
                  <c:v>838.37</c:v>
                </c:pt>
                <c:pt idx="267">
                  <c:v>840.01</c:v>
                </c:pt>
                <c:pt idx="268">
                  <c:v>847.2</c:v>
                </c:pt>
                <c:pt idx="269">
                  <c:v>855.22</c:v>
                </c:pt>
                <c:pt idx="270">
                  <c:v>867.16</c:v>
                </c:pt>
                <c:pt idx="271">
                  <c:v>871.37</c:v>
                </c:pt>
                <c:pt idx="272">
                  <c:v>884.34</c:v>
                </c:pt>
                <c:pt idx="273">
                  <c:v>892.4400000000001</c:v>
                </c:pt>
                <c:pt idx="274">
                  <c:v>905.87</c:v>
                </c:pt>
                <c:pt idx="275">
                  <c:v>907.96</c:v>
                </c:pt>
                <c:pt idx="276">
                  <c:v>922.03</c:v>
                </c:pt>
                <c:pt idx="277">
                  <c:v>922.13</c:v>
                </c:pt>
                <c:pt idx="278">
                  <c:v>911.79</c:v>
                </c:pt>
                <c:pt idx="279">
                  <c:v>928.3</c:v>
                </c:pt>
                <c:pt idx="280">
                  <c:v>939.49</c:v>
                </c:pt>
                <c:pt idx="281">
                  <c:v>948.76</c:v>
                </c:pt>
                <c:pt idx="282">
                  <c:v>947.84</c:v>
                </c:pt>
                <c:pt idx="283">
                  <c:v>962.9400000000001</c:v>
                </c:pt>
                <c:pt idx="284">
                  <c:v>962.53</c:v>
                </c:pt>
                <c:pt idx="285">
                  <c:v>988.55</c:v>
                </c:pt>
                <c:pt idx="286">
                  <c:v>984.11</c:v>
                </c:pt>
                <c:pt idx="287">
                  <c:v>995.45</c:v>
                </c:pt>
                <c:pt idx="288">
                  <c:v>996.03</c:v>
                </c:pt>
                <c:pt idx="289">
                  <c:v>1010.16</c:v>
                </c:pt>
                <c:pt idx="290">
                  <c:v>1027.74</c:v>
                </c:pt>
                <c:pt idx="291">
                  <c:v>1045.28</c:v>
                </c:pt>
                <c:pt idx="292">
                  <c:v>1060.4</c:v>
                </c:pt>
                <c:pt idx="293">
                  <c:v>1069.51</c:v>
                </c:pt>
                <c:pt idx="294">
                  <c:v>1038.6</c:v>
                </c:pt>
                <c:pt idx="295">
                  <c:v>1013.23</c:v>
                </c:pt>
                <c:pt idx="296">
                  <c:v>982.79</c:v>
                </c:pt>
                <c:pt idx="297">
                  <c:v>959.5599999999999</c:v>
                </c:pt>
                <c:pt idx="298">
                  <c:v>942.59</c:v>
                </c:pt>
                <c:pt idx="299">
                  <c:v>924.27</c:v>
                </c:pt>
                <c:pt idx="300">
                  <c:v>911.73</c:v>
                </c:pt>
                <c:pt idx="301">
                  <c:v>898.72</c:v>
                </c:pt>
                <c:pt idx="302">
                  <c:v>877.3099999999999</c:v>
                </c:pt>
                <c:pt idx="303">
                  <c:v>874.4</c:v>
                </c:pt>
                <c:pt idx="304">
                  <c:v>869.47</c:v>
                </c:pt>
                <c:pt idx="305">
                  <c:v>868.23</c:v>
                </c:pt>
                <c:pt idx="306">
                  <c:v>861.48</c:v>
                </c:pt>
                <c:pt idx="307">
                  <c:v>844.33</c:v>
                </c:pt>
                <c:pt idx="308">
                  <c:v>829.24</c:v>
                </c:pt>
                <c:pt idx="309">
                  <c:v>812.74</c:v>
                </c:pt>
                <c:pt idx="310">
                  <c:v>808.11</c:v>
                </c:pt>
                <c:pt idx="311">
                  <c:v>805.09</c:v>
                </c:pt>
                <c:pt idx="312">
                  <c:v>788.3200000000001</c:v>
                </c:pt>
                <c:pt idx="313">
                  <c:v>780.88</c:v>
                </c:pt>
                <c:pt idx="314">
                  <c:v>766.41</c:v>
                </c:pt>
                <c:pt idx="315">
                  <c:v>753.0599999999999</c:v>
                </c:pt>
                <c:pt idx="316">
                  <c:v>760.91</c:v>
                </c:pt>
                <c:pt idx="317">
                  <c:v>753.42</c:v>
                </c:pt>
                <c:pt idx="318">
                  <c:v>755.91</c:v>
                </c:pt>
                <c:pt idx="319">
                  <c:v>756.41</c:v>
                </c:pt>
                <c:pt idx="320">
                  <c:v>766.29</c:v>
                </c:pt>
                <c:pt idx="321">
                  <c:v>773.33</c:v>
                </c:pt>
                <c:pt idx="322">
                  <c:v>770.63</c:v>
                </c:pt>
                <c:pt idx="323">
                  <c:v>783.5</c:v>
                </c:pt>
                <c:pt idx="324">
                  <c:v>787.9400000000001</c:v>
                </c:pt>
                <c:pt idx="325">
                  <c:v>803.58</c:v>
                </c:pt>
                <c:pt idx="326">
                  <c:v>805.55</c:v>
                </c:pt>
                <c:pt idx="327">
                  <c:v>823.5</c:v>
                </c:pt>
                <c:pt idx="328">
                  <c:v>824.66</c:v>
                </c:pt>
                <c:pt idx="329">
                  <c:v>819.79</c:v>
                </c:pt>
                <c:pt idx="330">
                  <c:v>814.73</c:v>
                </c:pt>
                <c:pt idx="331">
                  <c:v>811.75</c:v>
                </c:pt>
                <c:pt idx="332">
                  <c:v>813.74</c:v>
                </c:pt>
                <c:pt idx="333">
                  <c:v>819.83</c:v>
                </c:pt>
                <c:pt idx="334">
                  <c:v>822.9299999999999</c:v>
                </c:pt>
                <c:pt idx="335">
                  <c:v>827.58</c:v>
                </c:pt>
                <c:pt idx="336">
                  <c:v>828.59</c:v>
                </c:pt>
                <c:pt idx="337">
                  <c:v>835.13</c:v>
                </c:pt>
                <c:pt idx="338">
                  <c:v>833.67</c:v>
                </c:pt>
                <c:pt idx="339">
                  <c:v>832.2</c:v>
                </c:pt>
                <c:pt idx="340">
                  <c:v>841.95</c:v>
                </c:pt>
                <c:pt idx="341">
                  <c:v>840.78</c:v>
                </c:pt>
                <c:pt idx="342">
                  <c:v>845.78</c:v>
                </c:pt>
                <c:pt idx="343">
                  <c:v>859.21</c:v>
                </c:pt>
                <c:pt idx="344">
                  <c:v>859.77</c:v>
                </c:pt>
                <c:pt idx="345">
                  <c:v>863.5599999999999</c:v>
                </c:pt>
                <c:pt idx="346">
                  <c:v>876.04</c:v>
                </c:pt>
                <c:pt idx="347">
                  <c:v>880.09</c:v>
                </c:pt>
                <c:pt idx="348">
                  <c:v>893.34</c:v>
                </c:pt>
                <c:pt idx="349">
                  <c:v>893.13</c:v>
                </c:pt>
                <c:pt idx="350">
                  <c:v>901.95</c:v>
                </c:pt>
                <c:pt idx="351">
                  <c:v>905.1</c:v>
                </c:pt>
                <c:pt idx="352">
                  <c:v>917.36</c:v>
                </c:pt>
                <c:pt idx="353">
                  <c:v>936.55</c:v>
                </c:pt>
                <c:pt idx="354">
                  <c:v>937.51</c:v>
                </c:pt>
                <c:pt idx="355">
                  <c:v>945.27</c:v>
                </c:pt>
                <c:pt idx="356">
                  <c:v>945.53</c:v>
                </c:pt>
                <c:pt idx="357">
                  <c:v>957.98</c:v>
                </c:pt>
                <c:pt idx="358">
                  <c:v>965.4400000000001</c:v>
                </c:pt>
                <c:pt idx="359">
                  <c:v>967.9</c:v>
                </c:pt>
                <c:pt idx="360">
                  <c:v>969.86</c:v>
                </c:pt>
                <c:pt idx="361">
                  <c:v>986.6900000000001</c:v>
                </c:pt>
                <c:pt idx="362">
                  <c:v>987.45</c:v>
                </c:pt>
                <c:pt idx="363">
                  <c:v>998.01</c:v>
                </c:pt>
                <c:pt idx="364">
                  <c:v>1011.4</c:v>
                </c:pt>
                <c:pt idx="365">
                  <c:v>1025.51</c:v>
                </c:pt>
                <c:pt idx="366">
                  <c:v>1023.18</c:v>
                </c:pt>
                <c:pt idx="367">
                  <c:v>1014.35</c:v>
                </c:pt>
                <c:pt idx="368">
                  <c:v>1024.97</c:v>
                </c:pt>
                <c:pt idx="369">
                  <c:v>1049.91</c:v>
                </c:pt>
                <c:pt idx="370">
                  <c:v>1052.9</c:v>
                </c:pt>
                <c:pt idx="371">
                  <c:v>1068.41</c:v>
                </c:pt>
                <c:pt idx="372">
                  <c:v>1085.55</c:v>
                </c:pt>
                <c:pt idx="373">
                  <c:v>1109.57</c:v>
                </c:pt>
                <c:pt idx="374">
                  <c:v>1091.68</c:v>
                </c:pt>
                <c:pt idx="375">
                  <c:v>1058.01</c:v>
                </c:pt>
                <c:pt idx="376">
                  <c:v>1048.34</c:v>
                </c:pt>
                <c:pt idx="377">
                  <c:v>1014.85</c:v>
                </c:pt>
                <c:pt idx="378">
                  <c:v>1011.47</c:v>
                </c:pt>
                <c:pt idx="379">
                  <c:v>989.33</c:v>
                </c:pt>
                <c:pt idx="380">
                  <c:v>955.1799999999999</c:v>
                </c:pt>
                <c:pt idx="381">
                  <c:v>928.1</c:v>
                </c:pt>
                <c:pt idx="382">
                  <c:v>928.99</c:v>
                </c:pt>
                <c:pt idx="383">
                  <c:v>905.58</c:v>
                </c:pt>
                <c:pt idx="384">
                  <c:v>893.4</c:v>
                </c:pt>
                <c:pt idx="385">
                  <c:v>886.52</c:v>
                </c:pt>
                <c:pt idx="386">
                  <c:v>862.83</c:v>
                </c:pt>
                <c:pt idx="387">
                  <c:v>856.88</c:v>
                </c:pt>
                <c:pt idx="388">
                  <c:v>851.39</c:v>
                </c:pt>
                <c:pt idx="389">
                  <c:v>831.27</c:v>
                </c:pt>
                <c:pt idx="390">
                  <c:v>824.27</c:v>
                </c:pt>
                <c:pt idx="391">
                  <c:v>806.86</c:v>
                </c:pt>
                <c:pt idx="392">
                  <c:v>805.14</c:v>
                </c:pt>
                <c:pt idx="393">
                  <c:v>790.9</c:v>
                </c:pt>
                <c:pt idx="394">
                  <c:v>795.5700000000001</c:v>
                </c:pt>
                <c:pt idx="395">
                  <c:v>775.62</c:v>
                </c:pt>
                <c:pt idx="396">
                  <c:v>791.22</c:v>
                </c:pt>
                <c:pt idx="397">
                  <c:v>775.01</c:v>
                </c:pt>
                <c:pt idx="398">
                  <c:v>777.52</c:v>
                </c:pt>
                <c:pt idx="399">
                  <c:v>791.63</c:v>
                </c:pt>
                <c:pt idx="400">
                  <c:v>816.09</c:v>
                </c:pt>
                <c:pt idx="401">
                  <c:v>828.17</c:v>
                </c:pt>
                <c:pt idx="402">
                  <c:v>826.85</c:v>
                </c:pt>
                <c:pt idx="403">
                  <c:v>847.53</c:v>
                </c:pt>
                <c:pt idx="404">
                  <c:v>844.6799999999999</c:v>
                </c:pt>
                <c:pt idx="405">
                  <c:v>846.5</c:v>
                </c:pt>
                <c:pt idx="406">
                  <c:v>843.14</c:v>
                </c:pt>
                <c:pt idx="407">
                  <c:v>838.13</c:v>
                </c:pt>
                <c:pt idx="408">
                  <c:v>839.65</c:v>
                </c:pt>
                <c:pt idx="409">
                  <c:v>825.96</c:v>
                </c:pt>
                <c:pt idx="410">
                  <c:v>826.79</c:v>
                </c:pt>
                <c:pt idx="411">
                  <c:v>815.71</c:v>
                </c:pt>
                <c:pt idx="412">
                  <c:v>837.22</c:v>
                </c:pt>
                <c:pt idx="413">
                  <c:v>836.6900000000001</c:v>
                </c:pt>
                <c:pt idx="414">
                  <c:v>836.23</c:v>
                </c:pt>
                <c:pt idx="415">
                  <c:v>833.92</c:v>
                </c:pt>
                <c:pt idx="416">
                  <c:v>837.8099999999999</c:v>
                </c:pt>
                <c:pt idx="417">
                  <c:v>844.34</c:v>
                </c:pt>
                <c:pt idx="418">
                  <c:v>851.96</c:v>
                </c:pt>
                <c:pt idx="419">
                  <c:v>858.71</c:v>
                </c:pt>
                <c:pt idx="420">
                  <c:v>865.89</c:v>
                </c:pt>
                <c:pt idx="421">
                  <c:v>873.8200000000001</c:v>
                </c:pt>
                <c:pt idx="422">
                  <c:v>886.85</c:v>
                </c:pt>
                <c:pt idx="423">
                  <c:v>889.4</c:v>
                </c:pt>
                <c:pt idx="424">
                  <c:v>910.21</c:v>
                </c:pt>
                <c:pt idx="425">
                  <c:v>917.79</c:v>
                </c:pt>
                <c:pt idx="426">
                  <c:v>925.9299999999999</c:v>
                </c:pt>
                <c:pt idx="427">
                  <c:v>932.84</c:v>
                </c:pt>
                <c:pt idx="428">
                  <c:v>942.73</c:v>
                </c:pt>
                <c:pt idx="429">
                  <c:v>953.61</c:v>
                </c:pt>
                <c:pt idx="430">
                  <c:v>952.45</c:v>
                </c:pt>
                <c:pt idx="431">
                  <c:v>953.33</c:v>
                </c:pt>
                <c:pt idx="432">
                  <c:v>963.03</c:v>
                </c:pt>
                <c:pt idx="433">
                  <c:v>967.95</c:v>
                </c:pt>
                <c:pt idx="434">
                  <c:v>975.35</c:v>
                </c:pt>
                <c:pt idx="435">
                  <c:v>983.51</c:v>
                </c:pt>
                <c:pt idx="436">
                  <c:v>996.4400000000001</c:v>
                </c:pt>
                <c:pt idx="437">
                  <c:v>977.65</c:v>
                </c:pt>
                <c:pt idx="438">
                  <c:v>1003.66</c:v>
                </c:pt>
                <c:pt idx="439">
                  <c:v>994.87</c:v>
                </c:pt>
                <c:pt idx="440">
                  <c:v>1008.13</c:v>
                </c:pt>
                <c:pt idx="441">
                  <c:v>1023.08</c:v>
                </c:pt>
                <c:pt idx="442">
                  <c:v>1039.05</c:v>
                </c:pt>
                <c:pt idx="443">
                  <c:v>1051.11</c:v>
                </c:pt>
                <c:pt idx="444">
                  <c:v>1045</c:v>
                </c:pt>
                <c:pt idx="445">
                  <c:v>1060.27</c:v>
                </c:pt>
                <c:pt idx="446">
                  <c:v>1057.42</c:v>
                </c:pt>
                <c:pt idx="447">
                  <c:v>1033.23</c:v>
                </c:pt>
                <c:pt idx="448">
                  <c:v>1015.59</c:v>
                </c:pt>
                <c:pt idx="449">
                  <c:v>1024.29</c:v>
                </c:pt>
                <c:pt idx="450">
                  <c:v>995.7</c:v>
                </c:pt>
                <c:pt idx="451">
                  <c:v>983.9</c:v>
                </c:pt>
                <c:pt idx="452">
                  <c:v>948.8</c:v>
                </c:pt>
                <c:pt idx="453">
                  <c:v>930.54</c:v>
                </c:pt>
                <c:pt idx="454">
                  <c:v>958.49</c:v>
                </c:pt>
                <c:pt idx="455">
                  <c:v>913.89</c:v>
                </c:pt>
                <c:pt idx="456">
                  <c:v>890.62</c:v>
                </c:pt>
                <c:pt idx="457">
                  <c:v>891.1</c:v>
                </c:pt>
                <c:pt idx="458">
                  <c:v>903.4</c:v>
                </c:pt>
                <c:pt idx="459">
                  <c:v>836.89</c:v>
                </c:pt>
                <c:pt idx="460">
                  <c:v>856.77</c:v>
                </c:pt>
                <c:pt idx="461">
                  <c:v>840.01</c:v>
                </c:pt>
                <c:pt idx="462">
                  <c:v>837.3099999999999</c:v>
                </c:pt>
                <c:pt idx="463">
                  <c:v>823.42</c:v>
                </c:pt>
                <c:pt idx="464">
                  <c:v>804.24</c:v>
                </c:pt>
                <c:pt idx="465">
                  <c:v>810.66</c:v>
                </c:pt>
                <c:pt idx="466">
                  <c:v>793.33</c:v>
                </c:pt>
                <c:pt idx="467">
                  <c:v>802.9299999999999</c:v>
                </c:pt>
                <c:pt idx="468">
                  <c:v>777.87</c:v>
                </c:pt>
                <c:pt idx="469">
                  <c:v>786.5700000000001</c:v>
                </c:pt>
                <c:pt idx="470">
                  <c:v>776.45</c:v>
                </c:pt>
                <c:pt idx="471">
                  <c:v>783.1900000000001</c:v>
                </c:pt>
                <c:pt idx="472">
                  <c:v>779.66</c:v>
                </c:pt>
                <c:pt idx="473">
                  <c:v>774.83</c:v>
                </c:pt>
                <c:pt idx="474">
                  <c:v>795.24</c:v>
                </c:pt>
                <c:pt idx="475">
                  <c:v>794.8</c:v>
                </c:pt>
                <c:pt idx="476">
                  <c:v>786.75</c:v>
                </c:pt>
                <c:pt idx="477">
                  <c:v>800.72</c:v>
                </c:pt>
                <c:pt idx="478">
                  <c:v>805.15</c:v>
                </c:pt>
                <c:pt idx="479">
                  <c:v>804.74</c:v>
                </c:pt>
                <c:pt idx="480">
                  <c:v>809.33</c:v>
                </c:pt>
                <c:pt idx="481">
                  <c:v>809.9</c:v>
                </c:pt>
                <c:pt idx="482">
                  <c:v>816.41</c:v>
                </c:pt>
                <c:pt idx="483">
                  <c:v>811.54</c:v>
                </c:pt>
                <c:pt idx="484">
                  <c:v>811.83</c:v>
                </c:pt>
                <c:pt idx="485">
                  <c:v>809.61</c:v>
                </c:pt>
                <c:pt idx="486">
                  <c:v>813.21</c:v>
                </c:pt>
                <c:pt idx="487">
                  <c:v>819.65</c:v>
                </c:pt>
                <c:pt idx="488">
                  <c:v>824.51</c:v>
                </c:pt>
                <c:pt idx="489">
                  <c:v>829</c:v>
                </c:pt>
                <c:pt idx="490">
                  <c:v>835.03</c:v>
                </c:pt>
                <c:pt idx="491">
                  <c:v>829.05</c:v>
                </c:pt>
                <c:pt idx="492">
                  <c:v>841.99</c:v>
                </c:pt>
                <c:pt idx="493">
                  <c:v>870.1900000000001</c:v>
                </c:pt>
                <c:pt idx="494">
                  <c:v>868.64</c:v>
                </c:pt>
                <c:pt idx="495">
                  <c:v>867.0599999999999</c:v>
                </c:pt>
                <c:pt idx="496">
                  <c:v>875.36</c:v>
                </c:pt>
                <c:pt idx="497">
                  <c:v>889.98</c:v>
                </c:pt>
                <c:pt idx="498">
                  <c:v>902.4400000000001</c:v>
                </c:pt>
                <c:pt idx="499">
                  <c:v>888.96</c:v>
                </c:pt>
                <c:pt idx="500">
                  <c:v>907.45</c:v>
                </c:pt>
                <c:pt idx="501">
                  <c:v>919.37</c:v>
                </c:pt>
                <c:pt idx="502">
                  <c:v>920.25</c:v>
                </c:pt>
                <c:pt idx="503">
                  <c:v>932.87</c:v>
                </c:pt>
                <c:pt idx="504">
                  <c:v>951.97</c:v>
                </c:pt>
                <c:pt idx="505">
                  <c:v>960.86</c:v>
                </c:pt>
                <c:pt idx="506">
                  <c:v>953.99</c:v>
                </c:pt>
                <c:pt idx="507">
                  <c:v>955.6</c:v>
                </c:pt>
                <c:pt idx="508">
                  <c:v>957.9</c:v>
                </c:pt>
                <c:pt idx="509">
                  <c:v>961.58</c:v>
                </c:pt>
                <c:pt idx="510">
                  <c:v>983.3099999999999</c:v>
                </c:pt>
                <c:pt idx="511">
                  <c:v>979.95</c:v>
                </c:pt>
                <c:pt idx="512">
                  <c:v>988.67</c:v>
                </c:pt>
                <c:pt idx="513">
                  <c:v>988.4400000000001</c:v>
                </c:pt>
                <c:pt idx="514">
                  <c:v>1006.1</c:v>
                </c:pt>
                <c:pt idx="515">
                  <c:v>1014.46</c:v>
                </c:pt>
                <c:pt idx="516">
                  <c:v>1014.52</c:v>
                </c:pt>
                <c:pt idx="517">
                  <c:v>1013.22</c:v>
                </c:pt>
                <c:pt idx="518">
                  <c:v>1024.59</c:v>
                </c:pt>
                <c:pt idx="519">
                  <c:v>1023.89</c:v>
                </c:pt>
                <c:pt idx="520">
                  <c:v>1027.25</c:v>
                </c:pt>
                <c:pt idx="521">
                  <c:v>1026.28</c:v>
                </c:pt>
                <c:pt idx="522">
                  <c:v>1040.38</c:v>
                </c:pt>
                <c:pt idx="523">
                  <c:v>1027.75</c:v>
                </c:pt>
                <c:pt idx="524">
                  <c:v>1024.36</c:v>
                </c:pt>
                <c:pt idx="525">
                  <c:v>1009.28</c:v>
                </c:pt>
                <c:pt idx="526">
                  <c:v>994.46</c:v>
                </c:pt>
                <c:pt idx="527">
                  <c:v>978.27</c:v>
                </c:pt>
                <c:pt idx="528">
                  <c:v>958.62</c:v>
                </c:pt>
                <c:pt idx="529">
                  <c:v>947.65</c:v>
                </c:pt>
                <c:pt idx="530">
                  <c:v>927.11</c:v>
                </c:pt>
                <c:pt idx="531">
                  <c:v>911.58</c:v>
                </c:pt>
                <c:pt idx="532">
                  <c:v>925.42</c:v>
                </c:pt>
                <c:pt idx="533">
                  <c:v>891.02</c:v>
                </c:pt>
                <c:pt idx="534">
                  <c:v>874.36</c:v>
                </c:pt>
                <c:pt idx="535">
                  <c:v>875.33</c:v>
                </c:pt>
                <c:pt idx="536">
                  <c:v>854.62</c:v>
                </c:pt>
                <c:pt idx="537">
                  <c:v>845.02</c:v>
                </c:pt>
                <c:pt idx="538">
                  <c:v>836.5</c:v>
                </c:pt>
                <c:pt idx="539">
                  <c:v>832.25</c:v>
                </c:pt>
                <c:pt idx="540">
                  <c:v>826.8</c:v>
                </c:pt>
                <c:pt idx="541">
                  <c:v>810.76</c:v>
                </c:pt>
                <c:pt idx="542">
                  <c:v>799.5</c:v>
                </c:pt>
                <c:pt idx="543">
                  <c:v>789.37</c:v>
                </c:pt>
                <c:pt idx="544">
                  <c:v>777.09</c:v>
                </c:pt>
                <c:pt idx="545">
                  <c:v>775.4400000000001</c:v>
                </c:pt>
                <c:pt idx="546">
                  <c:v>780.83</c:v>
                </c:pt>
                <c:pt idx="547">
                  <c:v>781.11</c:v>
                </c:pt>
                <c:pt idx="548">
                  <c:v>774.54</c:v>
                </c:pt>
                <c:pt idx="549">
                  <c:v>760.6799999999999</c:v>
                </c:pt>
                <c:pt idx="550">
                  <c:v>778</c:v>
                </c:pt>
                <c:pt idx="551">
                  <c:v>784.64</c:v>
                </c:pt>
                <c:pt idx="552">
                  <c:v>790.47</c:v>
                </c:pt>
                <c:pt idx="553">
                  <c:v>806.23</c:v>
                </c:pt>
                <c:pt idx="554">
                  <c:v>807.74</c:v>
                </c:pt>
                <c:pt idx="555">
                  <c:v>813.77</c:v>
                </c:pt>
                <c:pt idx="556">
                  <c:v>810.51</c:v>
                </c:pt>
                <c:pt idx="557">
                  <c:v>804.92</c:v>
                </c:pt>
                <c:pt idx="558">
                  <c:v>808.48</c:v>
                </c:pt>
                <c:pt idx="559">
                  <c:v>813.76</c:v>
                </c:pt>
                <c:pt idx="560">
                  <c:v>820.54</c:v>
                </c:pt>
                <c:pt idx="561">
                  <c:v>832.05</c:v>
                </c:pt>
                <c:pt idx="562">
                  <c:v>835.4</c:v>
                </c:pt>
                <c:pt idx="563">
                  <c:v>843.5700000000001</c:v>
                </c:pt>
                <c:pt idx="564">
                  <c:v>853.02</c:v>
                </c:pt>
                <c:pt idx="565">
                  <c:v>861.17</c:v>
                </c:pt>
                <c:pt idx="566">
                  <c:v>867.8200000000001</c:v>
                </c:pt>
                <c:pt idx="567">
                  <c:v>873.8200000000001</c:v>
                </c:pt>
                <c:pt idx="568">
                  <c:v>880.28</c:v>
                </c:pt>
                <c:pt idx="569">
                  <c:v>878.28</c:v>
                </c:pt>
                <c:pt idx="570">
                  <c:v>865.73</c:v>
                </c:pt>
                <c:pt idx="571">
                  <c:v>854.74</c:v>
                </c:pt>
                <c:pt idx="572">
                  <c:v>844.64</c:v>
                </c:pt>
                <c:pt idx="573">
                  <c:v>846.27</c:v>
                </c:pt>
                <c:pt idx="574">
                  <c:v>854.86</c:v>
                </c:pt>
                <c:pt idx="575">
                  <c:v>870.12</c:v>
                </c:pt>
                <c:pt idx="576">
                  <c:v>894.99</c:v>
                </c:pt>
                <c:pt idx="577">
                  <c:v>920.0599999999999</c:v>
                </c:pt>
                <c:pt idx="578">
                  <c:v>943.6</c:v>
                </c:pt>
                <c:pt idx="579">
                  <c:v>950.73</c:v>
                </c:pt>
                <c:pt idx="580">
                  <c:v>966.87</c:v>
                </c:pt>
                <c:pt idx="581">
                  <c:v>971.84</c:v>
                </c:pt>
                <c:pt idx="582">
                  <c:v>982.8200000000001</c:v>
                </c:pt>
                <c:pt idx="583">
                  <c:v>990.21</c:v>
                </c:pt>
                <c:pt idx="584">
                  <c:v>1013.13</c:v>
                </c:pt>
                <c:pt idx="585">
                  <c:v>1012.72</c:v>
                </c:pt>
                <c:pt idx="586">
                  <c:v>1021.29</c:v>
                </c:pt>
                <c:pt idx="587">
                  <c:v>1015.16</c:v>
                </c:pt>
                <c:pt idx="588">
                  <c:v>1008.56</c:v>
                </c:pt>
                <c:pt idx="589">
                  <c:v>977.99</c:v>
                </c:pt>
                <c:pt idx="590">
                  <c:v>955.97</c:v>
                </c:pt>
                <c:pt idx="591">
                  <c:v>943.4400000000001</c:v>
                </c:pt>
                <c:pt idx="592">
                  <c:v>938.62</c:v>
                </c:pt>
                <c:pt idx="593">
                  <c:v>929.51</c:v>
                </c:pt>
                <c:pt idx="594">
                  <c:v>930.74</c:v>
                </c:pt>
                <c:pt idx="595">
                  <c:v>934.3099999999999</c:v>
                </c:pt>
                <c:pt idx="596">
                  <c:v>942.84</c:v>
                </c:pt>
                <c:pt idx="597">
                  <c:v>938.8099999999999</c:v>
                </c:pt>
                <c:pt idx="598">
                  <c:v>946.84</c:v>
                </c:pt>
                <c:pt idx="599">
                  <c:v>941.24</c:v>
                </c:pt>
                <c:pt idx="600">
                  <c:v>942.59</c:v>
                </c:pt>
                <c:pt idx="601">
                  <c:v>938.04</c:v>
                </c:pt>
                <c:pt idx="602">
                  <c:v>933.72</c:v>
                </c:pt>
                <c:pt idx="603">
                  <c:v>905.9299999999999</c:v>
                </c:pt>
                <c:pt idx="604">
                  <c:v>884.66</c:v>
                </c:pt>
                <c:pt idx="605">
                  <c:v>865.37</c:v>
                </c:pt>
                <c:pt idx="606">
                  <c:v>870.17</c:v>
                </c:pt>
                <c:pt idx="607">
                  <c:v>849.8200000000001</c:v>
                </c:pt>
                <c:pt idx="608">
                  <c:v>864.58</c:v>
                </c:pt>
                <c:pt idx="609">
                  <c:v>831.53</c:v>
                </c:pt>
                <c:pt idx="610">
                  <c:v>836.14</c:v>
                </c:pt>
                <c:pt idx="611">
                  <c:v>814.11</c:v>
                </c:pt>
                <c:pt idx="612">
                  <c:v>811.7</c:v>
                </c:pt>
                <c:pt idx="613">
                  <c:v>786.61</c:v>
                </c:pt>
                <c:pt idx="614">
                  <c:v>789.47</c:v>
                </c:pt>
                <c:pt idx="615">
                  <c:v>769.64</c:v>
                </c:pt>
                <c:pt idx="616">
                  <c:v>770.41</c:v>
                </c:pt>
                <c:pt idx="617">
                  <c:v>759.97</c:v>
                </c:pt>
                <c:pt idx="618">
                  <c:v>759.71</c:v>
                </c:pt>
                <c:pt idx="619">
                  <c:v>750.8200000000001</c:v>
                </c:pt>
                <c:pt idx="620">
                  <c:v>756.4</c:v>
                </c:pt>
                <c:pt idx="621">
                  <c:v>755.6</c:v>
                </c:pt>
                <c:pt idx="622">
                  <c:v>756.29</c:v>
                </c:pt>
                <c:pt idx="623">
                  <c:v>760.5</c:v>
                </c:pt>
                <c:pt idx="624">
                  <c:v>766.55</c:v>
                </c:pt>
                <c:pt idx="625">
                  <c:v>761.33</c:v>
                </c:pt>
                <c:pt idx="626">
                  <c:v>773.17</c:v>
                </c:pt>
                <c:pt idx="627">
                  <c:v>770.3099999999999</c:v>
                </c:pt>
                <c:pt idx="628">
                  <c:v>780.04</c:v>
                </c:pt>
                <c:pt idx="629">
                  <c:v>776.38</c:v>
                </c:pt>
                <c:pt idx="630">
                  <c:v>797.78</c:v>
                </c:pt>
                <c:pt idx="631">
                  <c:v>791.67</c:v>
                </c:pt>
                <c:pt idx="632">
                  <c:v>792.86</c:v>
                </c:pt>
                <c:pt idx="633">
                  <c:v>795.4400000000001</c:v>
                </c:pt>
                <c:pt idx="634">
                  <c:v>791</c:v>
                </c:pt>
                <c:pt idx="635">
                  <c:v>800.6900000000001</c:v>
                </c:pt>
                <c:pt idx="636">
                  <c:v>808.2</c:v>
                </c:pt>
                <c:pt idx="637">
                  <c:v>816.64</c:v>
                </c:pt>
                <c:pt idx="638">
                  <c:v>820.77</c:v>
                </c:pt>
                <c:pt idx="639">
                  <c:v>836.01</c:v>
                </c:pt>
                <c:pt idx="640">
                  <c:v>842.36</c:v>
                </c:pt>
                <c:pt idx="641">
                  <c:v>843.98</c:v>
                </c:pt>
                <c:pt idx="642">
                  <c:v>863.85</c:v>
                </c:pt>
                <c:pt idx="643">
                  <c:v>863.71</c:v>
                </c:pt>
                <c:pt idx="644">
                  <c:v>868.96</c:v>
                </c:pt>
                <c:pt idx="645">
                  <c:v>881.12</c:v>
                </c:pt>
                <c:pt idx="646">
                  <c:v>896.76</c:v>
                </c:pt>
                <c:pt idx="647">
                  <c:v>905.65</c:v>
                </c:pt>
                <c:pt idx="648">
                  <c:v>906.09</c:v>
                </c:pt>
                <c:pt idx="649">
                  <c:v>923.6900000000001</c:v>
                </c:pt>
                <c:pt idx="650">
                  <c:v>941.22</c:v>
                </c:pt>
                <c:pt idx="651">
                  <c:v>946.09</c:v>
                </c:pt>
                <c:pt idx="652">
                  <c:v>945.63</c:v>
                </c:pt>
                <c:pt idx="653">
                  <c:v>964.91</c:v>
                </c:pt>
                <c:pt idx="654">
                  <c:v>970.37</c:v>
                </c:pt>
                <c:pt idx="655">
                  <c:v>978.05</c:v>
                </c:pt>
                <c:pt idx="656">
                  <c:v>985.14</c:v>
                </c:pt>
                <c:pt idx="657">
                  <c:v>987.85</c:v>
                </c:pt>
                <c:pt idx="658">
                  <c:v>994.46</c:v>
                </c:pt>
                <c:pt idx="659">
                  <c:v>1004.1</c:v>
                </c:pt>
                <c:pt idx="660">
                  <c:v>1015.53</c:v>
                </c:pt>
                <c:pt idx="661">
                  <c:v>1016.67</c:v>
                </c:pt>
                <c:pt idx="662">
                  <c:v>1023.53</c:v>
                </c:pt>
                <c:pt idx="663">
                  <c:v>1031.09</c:v>
                </c:pt>
                <c:pt idx="664">
                  <c:v>1036.29</c:v>
                </c:pt>
                <c:pt idx="665">
                  <c:v>1040.29</c:v>
                </c:pt>
                <c:pt idx="666">
                  <c:v>1028.91</c:v>
                </c:pt>
                <c:pt idx="667">
                  <c:v>1006.67</c:v>
                </c:pt>
                <c:pt idx="668">
                  <c:v>990.17</c:v>
                </c:pt>
                <c:pt idx="669">
                  <c:v>999.11</c:v>
                </c:pt>
                <c:pt idx="670">
                  <c:v>1012.44</c:v>
                </c:pt>
                <c:pt idx="671">
                  <c:v>1023.45</c:v>
                </c:pt>
                <c:pt idx="672">
                  <c:v>1024.38</c:v>
                </c:pt>
                <c:pt idx="673">
                  <c:v>1022.85</c:v>
                </c:pt>
                <c:pt idx="674">
                  <c:v>1028.72</c:v>
                </c:pt>
                <c:pt idx="675">
                  <c:v>1032.52</c:v>
                </c:pt>
                <c:pt idx="676">
                  <c:v>1022.16</c:v>
                </c:pt>
                <c:pt idx="677">
                  <c:v>992.41</c:v>
                </c:pt>
                <c:pt idx="678">
                  <c:v>993.04</c:v>
                </c:pt>
                <c:pt idx="679">
                  <c:v>957.5599999999999</c:v>
                </c:pt>
                <c:pt idx="680">
                  <c:v>927.9400000000001</c:v>
                </c:pt>
                <c:pt idx="681">
                  <c:v>920.1</c:v>
                </c:pt>
                <c:pt idx="682">
                  <c:v>883.03</c:v>
                </c:pt>
                <c:pt idx="683">
                  <c:v>885.05</c:v>
                </c:pt>
                <c:pt idx="684">
                  <c:v>884.0700000000001</c:v>
                </c:pt>
                <c:pt idx="685">
                  <c:v>868.89</c:v>
                </c:pt>
                <c:pt idx="686">
                  <c:v>846.47</c:v>
                </c:pt>
                <c:pt idx="687">
                  <c:v>843.84</c:v>
                </c:pt>
                <c:pt idx="688">
                  <c:v>831.42</c:v>
                </c:pt>
                <c:pt idx="689">
                  <c:v>827.14</c:v>
                </c:pt>
                <c:pt idx="690">
                  <c:v>802.14</c:v>
                </c:pt>
                <c:pt idx="691">
                  <c:v>796.38</c:v>
                </c:pt>
                <c:pt idx="692">
                  <c:v>789</c:v>
                </c:pt>
                <c:pt idx="693">
                  <c:v>785.5</c:v>
                </c:pt>
                <c:pt idx="694">
                  <c:v>791.92</c:v>
                </c:pt>
                <c:pt idx="695">
                  <c:v>779.28</c:v>
                </c:pt>
                <c:pt idx="696">
                  <c:v>775.0700000000001</c:v>
                </c:pt>
                <c:pt idx="697">
                  <c:v>779.6</c:v>
                </c:pt>
                <c:pt idx="698">
                  <c:v>776.67</c:v>
                </c:pt>
                <c:pt idx="699">
                  <c:v>775.42</c:v>
                </c:pt>
                <c:pt idx="700">
                  <c:v>771.63</c:v>
                </c:pt>
                <c:pt idx="701">
                  <c:v>773.45</c:v>
                </c:pt>
                <c:pt idx="702">
                  <c:v>775.6799999999999</c:v>
                </c:pt>
                <c:pt idx="703">
                  <c:v>780.28</c:v>
                </c:pt>
                <c:pt idx="704">
                  <c:v>773.33</c:v>
                </c:pt>
                <c:pt idx="705">
                  <c:v>782.2</c:v>
                </c:pt>
                <c:pt idx="706">
                  <c:v>781.1799999999999</c:v>
                </c:pt>
                <c:pt idx="707">
                  <c:v>783.6900000000001</c:v>
                </c:pt>
                <c:pt idx="708">
                  <c:v>787.25</c:v>
                </c:pt>
                <c:pt idx="709">
                  <c:v>791.27</c:v>
                </c:pt>
                <c:pt idx="710">
                  <c:v>782.72</c:v>
                </c:pt>
                <c:pt idx="711">
                  <c:v>798.8099999999999</c:v>
                </c:pt>
                <c:pt idx="712">
                  <c:v>811.88</c:v>
                </c:pt>
                <c:pt idx="713">
                  <c:v>812.2</c:v>
                </c:pt>
                <c:pt idx="714">
                  <c:v>815.7</c:v>
                </c:pt>
                <c:pt idx="715">
                  <c:v>826.25</c:v>
                </c:pt>
                <c:pt idx="716">
                  <c:v>818.71</c:v>
                </c:pt>
                <c:pt idx="717">
                  <c:v>837.8</c:v>
                </c:pt>
                <c:pt idx="718">
                  <c:v>843.71</c:v>
                </c:pt>
                <c:pt idx="719">
                  <c:v>856.09</c:v>
                </c:pt>
                <c:pt idx="720">
                  <c:v>861.1900000000001</c:v>
                </c:pt>
                <c:pt idx="721">
                  <c:v>871.89</c:v>
                </c:pt>
                <c:pt idx="722">
                  <c:v>887.3</c:v>
                </c:pt>
                <c:pt idx="723">
                  <c:v>888.96</c:v>
                </c:pt>
                <c:pt idx="724">
                  <c:v>902.76</c:v>
                </c:pt>
                <c:pt idx="725">
                  <c:v>910.1900000000001</c:v>
                </c:pt>
                <c:pt idx="726">
                  <c:v>922.5700000000001</c:v>
                </c:pt>
                <c:pt idx="727">
                  <c:v>918.8</c:v>
                </c:pt>
                <c:pt idx="728">
                  <c:v>941.1</c:v>
                </c:pt>
                <c:pt idx="729">
                  <c:v>945.47</c:v>
                </c:pt>
                <c:pt idx="730">
                  <c:v>954.35</c:v>
                </c:pt>
                <c:pt idx="731">
                  <c:v>962.53</c:v>
                </c:pt>
                <c:pt idx="732">
                  <c:v>979.54</c:v>
                </c:pt>
                <c:pt idx="733">
                  <c:v>974.4299999999999</c:v>
                </c:pt>
                <c:pt idx="734">
                  <c:v>995.09</c:v>
                </c:pt>
                <c:pt idx="735">
                  <c:v>993.22</c:v>
                </c:pt>
                <c:pt idx="736">
                  <c:v>1006.95</c:v>
                </c:pt>
                <c:pt idx="737">
                  <c:v>1015.42</c:v>
                </c:pt>
                <c:pt idx="738">
                  <c:v>1017.01</c:v>
                </c:pt>
                <c:pt idx="739">
                  <c:v>1003.12</c:v>
                </c:pt>
                <c:pt idx="740">
                  <c:v>991.09</c:v>
                </c:pt>
                <c:pt idx="741">
                  <c:v>977.01</c:v>
                </c:pt>
                <c:pt idx="742">
                  <c:v>968.28</c:v>
                </c:pt>
                <c:pt idx="743">
                  <c:v>967.79</c:v>
                </c:pt>
                <c:pt idx="744">
                  <c:v>961.89</c:v>
                </c:pt>
                <c:pt idx="745">
                  <c:v>971.1900000000001</c:v>
                </c:pt>
                <c:pt idx="746">
                  <c:v>971.83</c:v>
                </c:pt>
                <c:pt idx="747">
                  <c:v>971.28</c:v>
                </c:pt>
                <c:pt idx="748">
                  <c:v>975.11</c:v>
                </c:pt>
                <c:pt idx="749">
                  <c:v>975.67</c:v>
                </c:pt>
                <c:pt idx="750">
                  <c:v>975.65</c:v>
                </c:pt>
                <c:pt idx="751">
                  <c:v>968.63</c:v>
                </c:pt>
                <c:pt idx="752">
                  <c:v>961.23</c:v>
                </c:pt>
                <c:pt idx="753">
                  <c:v>965.8099999999999</c:v>
                </c:pt>
                <c:pt idx="754">
                  <c:v>962.3</c:v>
                </c:pt>
                <c:pt idx="755">
                  <c:v>947.91</c:v>
                </c:pt>
                <c:pt idx="756">
                  <c:v>941.76</c:v>
                </c:pt>
                <c:pt idx="757">
                  <c:v>905.53</c:v>
                </c:pt>
                <c:pt idx="758">
                  <c:v>880.35</c:v>
                </c:pt>
                <c:pt idx="759">
                  <c:v>859.1799999999999</c:v>
                </c:pt>
                <c:pt idx="760">
                  <c:v>848.5700000000001</c:v>
                </c:pt>
                <c:pt idx="761">
                  <c:v>834.4299999999999</c:v>
                </c:pt>
                <c:pt idx="762">
                  <c:v>825.0599999999999</c:v>
                </c:pt>
                <c:pt idx="763">
                  <c:v>814.6900000000001</c:v>
                </c:pt>
                <c:pt idx="764">
                  <c:v>805.54</c:v>
                </c:pt>
                <c:pt idx="765">
                  <c:v>800.7</c:v>
                </c:pt>
                <c:pt idx="766">
                  <c:v>789.5</c:v>
                </c:pt>
                <c:pt idx="767">
                  <c:v>780.6799999999999</c:v>
                </c:pt>
                <c:pt idx="768">
                  <c:v>778.04</c:v>
                </c:pt>
                <c:pt idx="769">
                  <c:v>771.78</c:v>
                </c:pt>
                <c:pt idx="770">
                  <c:v>764.77</c:v>
                </c:pt>
                <c:pt idx="771">
                  <c:v>763.88</c:v>
                </c:pt>
                <c:pt idx="772">
                  <c:v>761.59</c:v>
                </c:pt>
                <c:pt idx="773">
                  <c:v>761.45</c:v>
                </c:pt>
                <c:pt idx="774">
                  <c:v>756.34</c:v>
                </c:pt>
                <c:pt idx="775">
                  <c:v>765.89</c:v>
                </c:pt>
                <c:pt idx="776">
                  <c:v>757.12</c:v>
                </c:pt>
                <c:pt idx="777">
                  <c:v>772.33</c:v>
                </c:pt>
                <c:pt idx="778">
                  <c:v>763.46</c:v>
                </c:pt>
                <c:pt idx="779">
                  <c:v>766.48</c:v>
                </c:pt>
                <c:pt idx="780">
                  <c:v>771.09</c:v>
                </c:pt>
                <c:pt idx="781">
                  <c:v>769.63</c:v>
                </c:pt>
                <c:pt idx="782">
                  <c:v>764.5700000000001</c:v>
                </c:pt>
                <c:pt idx="783">
                  <c:v>773.85</c:v>
                </c:pt>
                <c:pt idx="784">
                  <c:v>774.54</c:v>
                </c:pt>
                <c:pt idx="785">
                  <c:v>779.28</c:v>
                </c:pt>
                <c:pt idx="786">
                  <c:v>781.35</c:v>
                </c:pt>
                <c:pt idx="787">
                  <c:v>796.21</c:v>
                </c:pt>
                <c:pt idx="788">
                  <c:v>796.98</c:v>
                </c:pt>
                <c:pt idx="789">
                  <c:v>804.8</c:v>
                </c:pt>
                <c:pt idx="790">
                  <c:v>813.08</c:v>
                </c:pt>
                <c:pt idx="791">
                  <c:v>813.38</c:v>
                </c:pt>
                <c:pt idx="792">
                  <c:v>825.02</c:v>
                </c:pt>
                <c:pt idx="793">
                  <c:v>828.92</c:v>
                </c:pt>
                <c:pt idx="794">
                  <c:v>844.89</c:v>
                </c:pt>
                <c:pt idx="795">
                  <c:v>844.73</c:v>
                </c:pt>
                <c:pt idx="796">
                  <c:v>857</c:v>
                </c:pt>
                <c:pt idx="797">
                  <c:v>867.28</c:v>
                </c:pt>
                <c:pt idx="798">
                  <c:v>877.1799999999999</c:v>
                </c:pt>
                <c:pt idx="799">
                  <c:v>888.12</c:v>
                </c:pt>
                <c:pt idx="800">
                  <c:v>894.02</c:v>
                </c:pt>
                <c:pt idx="801">
                  <c:v>909.48</c:v>
                </c:pt>
                <c:pt idx="802">
                  <c:v>924.99</c:v>
                </c:pt>
                <c:pt idx="803">
                  <c:v>927.29</c:v>
                </c:pt>
                <c:pt idx="804">
                  <c:v>931.49</c:v>
                </c:pt>
                <c:pt idx="805">
                  <c:v>935.16</c:v>
                </c:pt>
                <c:pt idx="806">
                  <c:v>938.6900000000001</c:v>
                </c:pt>
                <c:pt idx="807">
                  <c:v>953.03</c:v>
                </c:pt>
                <c:pt idx="808">
                  <c:v>960.21</c:v>
                </c:pt>
                <c:pt idx="809">
                  <c:v>971.21</c:v>
                </c:pt>
                <c:pt idx="810">
                  <c:v>983.4</c:v>
                </c:pt>
                <c:pt idx="811">
                  <c:v>1003.46</c:v>
                </c:pt>
                <c:pt idx="812">
                  <c:v>997.98</c:v>
                </c:pt>
                <c:pt idx="813">
                  <c:v>1004.51</c:v>
                </c:pt>
                <c:pt idx="814">
                  <c:v>1007.94</c:v>
                </c:pt>
                <c:pt idx="815">
                  <c:v>1020.31</c:v>
                </c:pt>
                <c:pt idx="816">
                  <c:v>1022.88</c:v>
                </c:pt>
                <c:pt idx="817">
                  <c:v>1030.32</c:v>
                </c:pt>
                <c:pt idx="818">
                  <c:v>1025.41</c:v>
                </c:pt>
                <c:pt idx="819">
                  <c:v>1012.45</c:v>
                </c:pt>
                <c:pt idx="820">
                  <c:v>1001.06</c:v>
                </c:pt>
                <c:pt idx="821">
                  <c:v>985.58</c:v>
                </c:pt>
                <c:pt idx="822">
                  <c:v>984.35</c:v>
                </c:pt>
                <c:pt idx="823">
                  <c:v>973.3200000000001</c:v>
                </c:pt>
                <c:pt idx="824">
                  <c:v>977.04</c:v>
                </c:pt>
                <c:pt idx="825">
                  <c:v>998.4</c:v>
                </c:pt>
                <c:pt idx="826">
                  <c:v>1007.28</c:v>
                </c:pt>
                <c:pt idx="827">
                  <c:v>1005.83</c:v>
                </c:pt>
                <c:pt idx="828">
                  <c:v>1027.93</c:v>
                </c:pt>
                <c:pt idx="829">
                  <c:v>1008.07</c:v>
                </c:pt>
                <c:pt idx="830">
                  <c:v>986.98</c:v>
                </c:pt>
                <c:pt idx="831">
                  <c:v>936.4400000000001</c:v>
                </c:pt>
                <c:pt idx="832">
                  <c:v>904.25</c:v>
                </c:pt>
                <c:pt idx="833">
                  <c:v>871.87</c:v>
                </c:pt>
                <c:pt idx="834">
                  <c:v>871.63</c:v>
                </c:pt>
                <c:pt idx="835">
                  <c:v>859.8200000000001</c:v>
                </c:pt>
                <c:pt idx="836">
                  <c:v>837.3099999999999</c:v>
                </c:pt>
                <c:pt idx="837">
                  <c:v>825.34</c:v>
                </c:pt>
                <c:pt idx="838">
                  <c:v>810.38</c:v>
                </c:pt>
                <c:pt idx="839">
                  <c:v>803.85</c:v>
                </c:pt>
                <c:pt idx="840">
                  <c:v>782.95</c:v>
                </c:pt>
                <c:pt idx="841">
                  <c:v>797.6799999999999</c:v>
                </c:pt>
                <c:pt idx="842">
                  <c:v>779.9299999999999</c:v>
                </c:pt>
                <c:pt idx="843">
                  <c:v>770.21</c:v>
                </c:pt>
                <c:pt idx="844">
                  <c:v>751.51</c:v>
                </c:pt>
                <c:pt idx="845">
                  <c:v>746.17</c:v>
                </c:pt>
                <c:pt idx="846">
                  <c:v>741.21</c:v>
                </c:pt>
                <c:pt idx="847">
                  <c:v>743.63</c:v>
                </c:pt>
                <c:pt idx="848">
                  <c:v>741.96</c:v>
                </c:pt>
                <c:pt idx="849">
                  <c:v>746.0700000000001</c:v>
                </c:pt>
                <c:pt idx="850">
                  <c:v>735.65</c:v>
                </c:pt>
                <c:pt idx="851">
                  <c:v>738.77</c:v>
                </c:pt>
                <c:pt idx="852">
                  <c:v>746.26</c:v>
                </c:pt>
                <c:pt idx="853">
                  <c:v>748.6</c:v>
                </c:pt>
                <c:pt idx="854">
                  <c:v>750.11</c:v>
                </c:pt>
                <c:pt idx="855">
                  <c:v>751.05</c:v>
                </c:pt>
                <c:pt idx="856">
                  <c:v>754.8</c:v>
                </c:pt>
                <c:pt idx="857">
                  <c:v>760.05</c:v>
                </c:pt>
                <c:pt idx="858">
                  <c:v>757.53</c:v>
                </c:pt>
                <c:pt idx="859">
                  <c:v>763.65</c:v>
                </c:pt>
                <c:pt idx="860">
                  <c:v>762.45</c:v>
                </c:pt>
                <c:pt idx="861">
                  <c:v>758.78</c:v>
                </c:pt>
                <c:pt idx="862">
                  <c:v>770.03</c:v>
                </c:pt>
                <c:pt idx="863">
                  <c:v>777.41</c:v>
                </c:pt>
                <c:pt idx="864">
                  <c:v>794.24</c:v>
                </c:pt>
                <c:pt idx="865">
                  <c:v>796.53</c:v>
                </c:pt>
                <c:pt idx="866">
                  <c:v>795.96</c:v>
                </c:pt>
                <c:pt idx="867">
                  <c:v>808.98</c:v>
                </c:pt>
                <c:pt idx="868">
                  <c:v>812.71</c:v>
                </c:pt>
                <c:pt idx="869">
                  <c:v>816.27</c:v>
                </c:pt>
                <c:pt idx="870">
                  <c:v>827.6</c:v>
                </c:pt>
                <c:pt idx="871">
                  <c:v>828.51</c:v>
                </c:pt>
                <c:pt idx="872">
                  <c:v>833.78</c:v>
                </c:pt>
                <c:pt idx="873">
                  <c:v>845.65</c:v>
                </c:pt>
                <c:pt idx="874">
                  <c:v>856.9400000000001</c:v>
                </c:pt>
                <c:pt idx="875">
                  <c:v>875.74</c:v>
                </c:pt>
                <c:pt idx="876">
                  <c:v>868.25</c:v>
                </c:pt>
                <c:pt idx="877">
                  <c:v>895.3099999999999</c:v>
                </c:pt>
                <c:pt idx="878">
                  <c:v>895.38</c:v>
                </c:pt>
                <c:pt idx="879">
                  <c:v>894.92</c:v>
                </c:pt>
                <c:pt idx="880">
                  <c:v>909.1</c:v>
                </c:pt>
                <c:pt idx="881">
                  <c:v>908.99</c:v>
                </c:pt>
                <c:pt idx="882">
                  <c:v>918.41</c:v>
                </c:pt>
                <c:pt idx="883">
                  <c:v>923.29</c:v>
                </c:pt>
                <c:pt idx="884">
                  <c:v>927.6</c:v>
                </c:pt>
                <c:pt idx="885">
                  <c:v>934.1799999999999</c:v>
                </c:pt>
                <c:pt idx="886">
                  <c:v>926.15</c:v>
                </c:pt>
                <c:pt idx="887">
                  <c:v>951.04</c:v>
                </c:pt>
                <c:pt idx="888">
                  <c:v>948.48</c:v>
                </c:pt>
                <c:pt idx="889">
                  <c:v>955.9</c:v>
                </c:pt>
                <c:pt idx="890">
                  <c:v>974.85</c:v>
                </c:pt>
                <c:pt idx="891">
                  <c:v>966.0700000000001</c:v>
                </c:pt>
                <c:pt idx="892">
                  <c:v>973.34</c:v>
                </c:pt>
                <c:pt idx="893">
                  <c:v>978.64</c:v>
                </c:pt>
                <c:pt idx="894">
                  <c:v>976.53</c:v>
                </c:pt>
                <c:pt idx="895">
                  <c:v>980.3099999999999</c:v>
                </c:pt>
                <c:pt idx="896">
                  <c:v>998.4400000000001</c:v>
                </c:pt>
                <c:pt idx="897">
                  <c:v>985.24</c:v>
                </c:pt>
                <c:pt idx="898">
                  <c:v>970.6900000000001</c:v>
                </c:pt>
                <c:pt idx="899">
                  <c:v>957.14</c:v>
                </c:pt>
                <c:pt idx="900">
                  <c:v>941.48</c:v>
                </c:pt>
                <c:pt idx="901">
                  <c:v>946.29</c:v>
                </c:pt>
                <c:pt idx="902">
                  <c:v>943.3099999999999</c:v>
                </c:pt>
                <c:pt idx="903">
                  <c:v>937.87</c:v>
                </c:pt>
                <c:pt idx="904">
                  <c:v>945.47</c:v>
                </c:pt>
                <c:pt idx="905">
                  <c:v>941.8</c:v>
                </c:pt>
                <c:pt idx="906">
                  <c:v>931.13</c:v>
                </c:pt>
                <c:pt idx="907">
                  <c:v>924.84</c:v>
                </c:pt>
                <c:pt idx="908">
                  <c:v>909.25</c:v>
                </c:pt>
                <c:pt idx="909">
                  <c:v>886.05</c:v>
                </c:pt>
                <c:pt idx="910">
                  <c:v>877.25</c:v>
                </c:pt>
                <c:pt idx="911">
                  <c:v>854.86</c:v>
                </c:pt>
                <c:pt idx="912">
                  <c:v>832.73</c:v>
                </c:pt>
                <c:pt idx="913">
                  <c:v>811.83</c:v>
                </c:pt>
                <c:pt idx="914">
                  <c:v>797.9</c:v>
                </c:pt>
                <c:pt idx="915">
                  <c:v>781.1</c:v>
                </c:pt>
                <c:pt idx="916">
                  <c:v>777.8</c:v>
                </c:pt>
                <c:pt idx="917">
                  <c:v>751.88</c:v>
                </c:pt>
                <c:pt idx="918">
                  <c:v>733.45</c:v>
                </c:pt>
                <c:pt idx="919">
                  <c:v>750.89</c:v>
                </c:pt>
                <c:pt idx="920">
                  <c:v>727.91</c:v>
                </c:pt>
                <c:pt idx="921">
                  <c:v>733.79</c:v>
                </c:pt>
                <c:pt idx="922">
                  <c:v>737.5</c:v>
                </c:pt>
                <c:pt idx="923">
                  <c:v>726.6900000000001</c:v>
                </c:pt>
                <c:pt idx="924">
                  <c:v>726.59</c:v>
                </c:pt>
                <c:pt idx="925">
                  <c:v>717.14</c:v>
                </c:pt>
                <c:pt idx="926">
                  <c:v>725.48</c:v>
                </c:pt>
                <c:pt idx="927">
                  <c:v>731.1</c:v>
                </c:pt>
                <c:pt idx="928">
                  <c:v>728.87</c:v>
                </c:pt>
                <c:pt idx="929">
                  <c:v>738.72</c:v>
                </c:pt>
                <c:pt idx="930">
                  <c:v>728.83</c:v>
                </c:pt>
                <c:pt idx="931">
                  <c:v>734.98</c:v>
                </c:pt>
                <c:pt idx="932">
                  <c:v>740.55</c:v>
                </c:pt>
                <c:pt idx="933">
                  <c:v>746.33</c:v>
                </c:pt>
                <c:pt idx="934">
                  <c:v>743.53</c:v>
                </c:pt>
                <c:pt idx="935">
                  <c:v>748.8</c:v>
                </c:pt>
                <c:pt idx="936">
                  <c:v>751.46</c:v>
                </c:pt>
                <c:pt idx="937">
                  <c:v>750.78</c:v>
                </c:pt>
                <c:pt idx="938">
                  <c:v>750.08</c:v>
                </c:pt>
                <c:pt idx="939">
                  <c:v>761.75</c:v>
                </c:pt>
                <c:pt idx="940">
                  <c:v>773.88</c:v>
                </c:pt>
                <c:pt idx="941">
                  <c:v>788.99</c:v>
                </c:pt>
                <c:pt idx="942">
                  <c:v>786.05</c:v>
                </c:pt>
                <c:pt idx="943">
                  <c:v>790.4400000000001</c:v>
                </c:pt>
                <c:pt idx="944">
                  <c:v>804.39</c:v>
                </c:pt>
                <c:pt idx="945">
                  <c:v>807.02</c:v>
                </c:pt>
                <c:pt idx="946">
                  <c:v>814.88</c:v>
                </c:pt>
                <c:pt idx="947">
                  <c:v>822.74</c:v>
                </c:pt>
                <c:pt idx="948">
                  <c:v>833.51</c:v>
                </c:pt>
                <c:pt idx="949">
                  <c:v>838.36</c:v>
                </c:pt>
                <c:pt idx="950">
                  <c:v>843.49</c:v>
                </c:pt>
                <c:pt idx="951">
                  <c:v>848.97</c:v>
                </c:pt>
                <c:pt idx="952">
                  <c:v>861.5</c:v>
                </c:pt>
                <c:pt idx="953">
                  <c:v>871.04</c:v>
                </c:pt>
                <c:pt idx="954">
                  <c:v>873.55</c:v>
                </c:pt>
                <c:pt idx="955">
                  <c:v>890.95</c:v>
                </c:pt>
                <c:pt idx="956">
                  <c:v>888.61</c:v>
                </c:pt>
                <c:pt idx="957">
                  <c:v>899.4</c:v>
                </c:pt>
                <c:pt idx="958">
                  <c:v>903.85</c:v>
                </c:pt>
                <c:pt idx="959">
                  <c:v>912.22</c:v>
                </c:pt>
                <c:pt idx="960">
                  <c:v>908.03</c:v>
                </c:pt>
                <c:pt idx="961">
                  <c:v>910.5</c:v>
                </c:pt>
                <c:pt idx="962">
                  <c:v>926.9299999999999</c:v>
                </c:pt>
                <c:pt idx="963">
                  <c:v>928.91</c:v>
                </c:pt>
                <c:pt idx="964">
                  <c:v>934.03</c:v>
                </c:pt>
                <c:pt idx="965">
                  <c:v>931.55</c:v>
                </c:pt>
                <c:pt idx="966">
                  <c:v>944.2</c:v>
                </c:pt>
                <c:pt idx="967">
                  <c:v>947.91</c:v>
                </c:pt>
                <c:pt idx="968">
                  <c:v>949.35</c:v>
                </c:pt>
                <c:pt idx="969">
                  <c:v>953.91</c:v>
                </c:pt>
                <c:pt idx="970">
                  <c:v>965.48</c:v>
                </c:pt>
                <c:pt idx="971">
                  <c:v>973.59</c:v>
                </c:pt>
                <c:pt idx="972">
                  <c:v>969.13</c:v>
                </c:pt>
                <c:pt idx="973">
                  <c:v>964.88</c:v>
                </c:pt>
                <c:pt idx="974">
                  <c:v>963.5599999999999</c:v>
                </c:pt>
                <c:pt idx="975">
                  <c:v>953.08</c:v>
                </c:pt>
                <c:pt idx="976">
                  <c:v>947.72</c:v>
                </c:pt>
                <c:pt idx="977">
                  <c:v>937.62</c:v>
                </c:pt>
                <c:pt idx="978">
                  <c:v>935.36</c:v>
                </c:pt>
                <c:pt idx="979">
                  <c:v>940.97</c:v>
                </c:pt>
                <c:pt idx="980">
                  <c:v>935.27</c:v>
                </c:pt>
                <c:pt idx="981">
                  <c:v>942.45</c:v>
                </c:pt>
                <c:pt idx="982">
                  <c:v>940.14</c:v>
                </c:pt>
                <c:pt idx="983">
                  <c:v>927.25</c:v>
                </c:pt>
                <c:pt idx="984">
                  <c:v>913.33</c:v>
                </c:pt>
                <c:pt idx="985">
                  <c:v>890.3</c:v>
                </c:pt>
                <c:pt idx="986">
                  <c:v>880.6799999999999</c:v>
                </c:pt>
                <c:pt idx="987">
                  <c:v>863.73</c:v>
                </c:pt>
                <c:pt idx="988">
                  <c:v>839.29</c:v>
                </c:pt>
                <c:pt idx="989">
                  <c:v>829.78</c:v>
                </c:pt>
                <c:pt idx="990">
                  <c:v>811.5599999999999</c:v>
                </c:pt>
                <c:pt idx="991">
                  <c:v>793.53</c:v>
                </c:pt>
                <c:pt idx="992">
                  <c:v>780.72</c:v>
                </c:pt>
                <c:pt idx="993">
                  <c:v>780.99</c:v>
                </c:pt>
                <c:pt idx="994">
                  <c:v>754.77</c:v>
                </c:pt>
                <c:pt idx="995">
                  <c:v>740.11</c:v>
                </c:pt>
                <c:pt idx="996">
                  <c:v>733.14</c:v>
                </c:pt>
                <c:pt idx="997">
                  <c:v>722.33</c:v>
                </c:pt>
                <c:pt idx="998">
                  <c:v>714.28</c:v>
                </c:pt>
                <c:pt idx="999">
                  <c:v>707.64</c:v>
                </c:pt>
                <c:pt idx="1000">
                  <c:v>715.88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Time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Force Component Fi [N]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7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beim letzten Frame</c:v>
          </c:tx>
          <c:spPr>
            <a:ln w="19050"/>
          </c:spPr>
          <c:marker>
            <c:symbol val="none"/>
          </c:marker>
          <c:xVal>
            <c:numRef>
              <c:f>'sim_v166_h100_gam6_int_01_set_0'!$E$2:$E$57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'sim_v166_h100_gam6_int_01_set_0'!$F$2:$F$57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ser>
          <c:idx val="1"/>
          <c:order val="1"/>
          <c:tx>
            <c:v>Maximaltemperatur</c:v>
          </c:tx>
          <c:spPr>
            <a:ln w="19050"/>
          </c:spPr>
          <c:marker>
            <c:symbol val="none"/>
          </c:marker>
          <c:xVal>
            <c:numRef>
              <c:f>'sim_v166_h100_gam6_int_01_set_0'!$E$2:$E$57</c:f>
              <c:numCache>
                <c:formatCode>General</c:formatCode>
                <c:ptCount val="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160</c:v>
                </c:pt>
                <c:pt idx="32">
                  <c:v>170</c:v>
                </c:pt>
                <c:pt idx="33">
                  <c:v>180</c:v>
                </c:pt>
                <c:pt idx="34">
                  <c:v>190</c:v>
                </c:pt>
                <c:pt idx="35">
                  <c:v>200</c:v>
                </c:pt>
                <c:pt idx="36">
                  <c:v>210</c:v>
                </c:pt>
                <c:pt idx="37">
                  <c:v>220</c:v>
                </c:pt>
                <c:pt idx="38">
                  <c:v>230</c:v>
                </c:pt>
                <c:pt idx="39">
                  <c:v>240</c:v>
                </c:pt>
                <c:pt idx="40">
                  <c:v>250</c:v>
                </c:pt>
                <c:pt idx="41">
                  <c:v>260</c:v>
                </c:pt>
                <c:pt idx="42">
                  <c:v>270</c:v>
                </c:pt>
                <c:pt idx="43">
                  <c:v>280</c:v>
                </c:pt>
                <c:pt idx="44">
                  <c:v>290</c:v>
                </c:pt>
                <c:pt idx="45">
                  <c:v>300</c:v>
                </c:pt>
                <c:pt idx="46">
                  <c:v>320</c:v>
                </c:pt>
                <c:pt idx="47">
                  <c:v>340</c:v>
                </c:pt>
                <c:pt idx="48">
                  <c:v>360</c:v>
                </c:pt>
                <c:pt idx="49">
                  <c:v>380</c:v>
                </c:pt>
                <c:pt idx="50">
                  <c:v>400</c:v>
                </c:pt>
                <c:pt idx="51">
                  <c:v>420</c:v>
                </c:pt>
                <c:pt idx="52">
                  <c:v>440</c:v>
                </c:pt>
                <c:pt idx="53">
                  <c:v>460</c:v>
                </c:pt>
                <c:pt idx="54">
                  <c:v>480</c:v>
                </c:pt>
                <c:pt idx="55">
                  <c:v>500</c:v>
                </c:pt>
              </c:numCache>
            </c:numRef>
          </c:xVal>
          <c:yVal>
            <c:numRef>
              <c:f>'sim_v166_h100_gam6_int_01_set_0'!$G$2:$G$57</c:f>
              <c:numCache>
                <c:formatCode>General</c:formatCode>
                <c:ptCount val="56"/>
                <c:pt idx="0">
                  <c:v>113.84</c:v>
                </c:pt>
                <c:pt idx="1">
                  <c:v>113.82</c:v>
                </c:pt>
                <c:pt idx="2">
                  <c:v>113.77</c:v>
                </c:pt>
                <c:pt idx="3">
                  <c:v>113.69</c:v>
                </c:pt>
                <c:pt idx="4">
                  <c:v>113.57</c:v>
                </c:pt>
                <c:pt idx="5">
                  <c:v>113.41</c:v>
                </c:pt>
                <c:pt idx="6">
                  <c:v>113.22</c:v>
                </c:pt>
                <c:pt idx="7">
                  <c:v>112.99</c:v>
                </c:pt>
                <c:pt idx="8">
                  <c:v>112.73</c:v>
                </c:pt>
                <c:pt idx="9">
                  <c:v>112.44</c:v>
                </c:pt>
                <c:pt idx="10">
                  <c:v>112.11</c:v>
                </c:pt>
                <c:pt idx="11">
                  <c:v>111.74</c:v>
                </c:pt>
                <c:pt idx="12">
                  <c:v>111.35</c:v>
                </c:pt>
                <c:pt idx="13">
                  <c:v>110.92</c:v>
                </c:pt>
                <c:pt idx="14">
                  <c:v>110.45</c:v>
                </c:pt>
                <c:pt idx="15">
                  <c:v>109.96</c:v>
                </c:pt>
                <c:pt idx="16">
                  <c:v>109.43</c:v>
                </c:pt>
                <c:pt idx="17">
                  <c:v>108.87</c:v>
                </c:pt>
                <c:pt idx="18">
                  <c:v>108.29</c:v>
                </c:pt>
                <c:pt idx="19">
                  <c:v>107.67</c:v>
                </c:pt>
                <c:pt idx="20">
                  <c:v>107.02</c:v>
                </c:pt>
                <c:pt idx="21">
                  <c:v>106.35</c:v>
                </c:pt>
                <c:pt idx="22">
                  <c:v>105.64</c:v>
                </c:pt>
                <c:pt idx="23">
                  <c:v>104.91</c:v>
                </c:pt>
                <c:pt idx="24">
                  <c:v>104.15</c:v>
                </c:pt>
                <c:pt idx="25">
                  <c:v>103.37</c:v>
                </c:pt>
                <c:pt idx="26">
                  <c:v>102.56</c:v>
                </c:pt>
                <c:pt idx="27">
                  <c:v>101.72</c:v>
                </c:pt>
                <c:pt idx="28">
                  <c:v>100.86</c:v>
                </c:pt>
                <c:pt idx="29">
                  <c:v>99.98999999999999</c:v>
                </c:pt>
                <c:pt idx="30">
                  <c:v>99.09</c:v>
                </c:pt>
                <c:pt idx="31">
                  <c:v>97.25</c:v>
                </c:pt>
                <c:pt idx="32">
                  <c:v>95.34</c:v>
                </c:pt>
                <c:pt idx="33">
                  <c:v>93.37</c:v>
                </c:pt>
                <c:pt idx="34">
                  <c:v>91.34999999999999</c:v>
                </c:pt>
                <c:pt idx="35">
                  <c:v>89.28</c:v>
                </c:pt>
                <c:pt idx="36">
                  <c:v>87.17</c:v>
                </c:pt>
                <c:pt idx="37">
                  <c:v>85.03</c:v>
                </c:pt>
                <c:pt idx="38">
                  <c:v>82.87</c:v>
                </c:pt>
                <c:pt idx="39">
                  <c:v>80.69</c:v>
                </c:pt>
                <c:pt idx="40">
                  <c:v>78.51000000000001</c:v>
                </c:pt>
                <c:pt idx="41">
                  <c:v>76.34</c:v>
                </c:pt>
                <c:pt idx="42">
                  <c:v>74.19</c:v>
                </c:pt>
                <c:pt idx="43">
                  <c:v>72.06</c:v>
                </c:pt>
                <c:pt idx="44">
                  <c:v>69.97</c:v>
                </c:pt>
                <c:pt idx="45">
                  <c:v>67.93000000000001</c:v>
                </c:pt>
                <c:pt idx="46">
                  <c:v>64</c:v>
                </c:pt>
                <c:pt idx="47">
                  <c:v>60.32</c:v>
                </c:pt>
                <c:pt idx="48">
                  <c:v>56.94</c:v>
                </c:pt>
                <c:pt idx="49">
                  <c:v>53.92</c:v>
                </c:pt>
                <c:pt idx="50">
                  <c:v>51.31</c:v>
                </c:pt>
                <c:pt idx="51">
                  <c:v>49.13</c:v>
                </c:pt>
                <c:pt idx="52">
                  <c:v>47.41</c:v>
                </c:pt>
                <c:pt idx="53">
                  <c:v>46.17</c:v>
                </c:pt>
                <c:pt idx="54">
                  <c:v>45.42</c:v>
                </c:pt>
                <c:pt idx="55">
                  <c:v>45.17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Eindringtiefe [µm]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T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80001"/>
        <c:crosses val="autoZero"/>
        <c:crossBetween val="midCat"/>
      </c:valAx>
    </c:plotArea>
    <c:legend>
      <c:legendPos val="b"/>
      <c:layout/>
      <c:txPr>
        <a:bodyPr/>
        <a:lstStyle/>
        <a:p>
          <a:pPr>
            <a:defRPr sz="11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sim_v166_h100_gam6_int_01_set_0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Temperatur am 1. Knoten</c:v>
          </c:tx>
          <c:spPr>
            <a:ln w="19050"/>
          </c:spPr>
          <c:marker>
            <c:symbol val="none"/>
          </c:marker>
          <c:xVal>
            <c:numRef>
              <c:f>'sim_v166_h100_gam6_int_01_set_0'!$I$2:$I$57</c:f>
              <c:numCache>
                <c:formatCode>General</c:formatCode>
                <c:ptCount val="56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8.640000000000001</c:v>
                </c:pt>
                <c:pt idx="37">
                  <c:v>8.880000000000001</c:v>
                </c:pt>
                <c:pt idx="38">
                  <c:v>9.119999999999999</c:v>
                </c:pt>
                <c:pt idx="39">
                  <c:v>9.359999999999999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</c:numCache>
            </c:numRef>
          </c:xVal>
          <c:yVal>
            <c:numRef>
              <c:f>'sim_v166_h100_gam6_int_01_set_0'!$J$2:$J$57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0</c:v>
                </c:pt>
                <c:pt idx="39">
                  <c:v>79.40000000000001</c:v>
                </c:pt>
                <c:pt idx="40">
                  <c:v>80.63</c:v>
                </c:pt>
                <c:pt idx="41">
                  <c:v>82.81</c:v>
                </c:pt>
                <c:pt idx="42">
                  <c:v>85.62</c:v>
                </c:pt>
                <c:pt idx="43">
                  <c:v>88.95</c:v>
                </c:pt>
                <c:pt idx="44">
                  <c:v>92.55</c:v>
                </c:pt>
                <c:pt idx="45">
                  <c:v>96.3</c:v>
                </c:pt>
                <c:pt idx="46">
                  <c:v>100.17</c:v>
                </c:pt>
                <c:pt idx="47">
                  <c:v>103.94</c:v>
                </c:pt>
                <c:pt idx="48">
                  <c:v>107.47</c:v>
                </c:pt>
                <c:pt idx="49">
                  <c:v>110.78</c:v>
                </c:pt>
                <c:pt idx="50">
                  <c:v>113.84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 baseline="0"/>
                </a:pPr>
                <a:r>
                  <a:rPr lang="en-US" sz="1100" baseline="0"/>
                  <a:t>Zeit t [ms]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aseline="0"/>
                </a:pPr>
                <a:r>
                  <a:rPr lang="en-US" sz="1100" baseline="0"/>
                  <a:t>Temperatur am 1. Knoten [°C]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aseline="0"/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18</xdr:col>
      <xdr:colOff>304800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zoomScale="80" zoomScaleNormal="80" workbookViewId="0"/>
  </sheetViews>
  <sheetFormatPr defaultRowHeight="15"/>
  <cols>
    <col min="1" max="1" width="42.7109375" style="1" customWidth="1"/>
    <col min="2" max="4" width="15.7109375" style="1" customWidth="1"/>
    <col min="5" max="5" width="20.7109375" style="1" customWidth="1"/>
    <col min="6" max="8" width="15.7109375" style="1" customWidth="1"/>
    <col min="9" max="9" width="20.7109375" style="1" customWidth="1"/>
    <col min="10" max="10" width="27.7109375" style="1" customWidth="1"/>
    <col min="11" max="11" width="45.7109375" style="1" customWidth="1"/>
    <col min="12" max="12" width="27.7109375" style="1" customWidth="1"/>
    <col min="13" max="13" width="45.7109375" style="1" customWidth="1"/>
  </cols>
  <sheetData>
    <row r="1" spans="1:13">
      <c r="B1" s="2" t="s">
        <v>16</v>
      </c>
      <c r="C1" s="2"/>
      <c r="D1" s="2"/>
      <c r="E1" s="2"/>
      <c r="F1" s="2" t="s">
        <v>17</v>
      </c>
      <c r="G1" s="2"/>
      <c r="H1" s="2"/>
      <c r="I1" s="2"/>
      <c r="J1" s="2" t="s">
        <v>18</v>
      </c>
      <c r="K1" s="2"/>
      <c r="L1" s="2" t="s">
        <v>19</v>
      </c>
      <c r="M1" s="2"/>
    </row>
    <row r="2" spans="1:1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13</v>
      </c>
      <c r="K2" s="2" t="s">
        <v>25</v>
      </c>
      <c r="L2" s="2" t="s">
        <v>13</v>
      </c>
      <c r="M2" s="2" t="s">
        <v>25</v>
      </c>
    </row>
    <row r="3" spans="1:13">
      <c r="A3" s="1" t="s">
        <v>15</v>
      </c>
      <c r="B3" s="1">
        <v>707.64</v>
      </c>
      <c r="C3" s="1">
        <v>1109.57</v>
      </c>
      <c r="D3" s="1">
        <v>878.4</v>
      </c>
      <c r="E3" s="1">
        <v>89.47</v>
      </c>
      <c r="F3" s="1">
        <v>1747.54</v>
      </c>
      <c r="G3" s="1">
        <v>2254.28</v>
      </c>
      <c r="H3" s="1">
        <v>1990.63</v>
      </c>
      <c r="I3" s="1">
        <v>125.89</v>
      </c>
      <c r="J3" s="1">
        <v>113.84</v>
      </c>
      <c r="K3" s="1">
        <v>360</v>
      </c>
      <c r="L3" s="1">
        <v>113.84</v>
      </c>
      <c r="M3" s="1">
        <v>360</v>
      </c>
    </row>
    <row r="4" spans="1:13">
      <c r="A4" s="1" t="s">
        <v>26</v>
      </c>
      <c r="B4" s="1">
        <v>707.64</v>
      </c>
      <c r="C4" s="1">
        <v>1109.57</v>
      </c>
      <c r="D4" s="1">
        <v>878.4</v>
      </c>
      <c r="E4" s="1">
        <v>89.47</v>
      </c>
      <c r="F4" s="1">
        <v>1747.54</v>
      </c>
      <c r="G4" s="1">
        <v>2254.28</v>
      </c>
      <c r="H4" s="1">
        <v>1990.63</v>
      </c>
      <c r="I4" s="1">
        <v>125.89</v>
      </c>
      <c r="J4" s="1">
        <v>113.84</v>
      </c>
      <c r="K4" s="1">
        <v>360</v>
      </c>
      <c r="L4" s="1">
        <v>113.84</v>
      </c>
      <c r="M4" s="1">
        <v>360</v>
      </c>
    </row>
    <row r="5" spans="1:13">
      <c r="A5" s="1" t="s">
        <v>27</v>
      </c>
      <c r="B5" s="1">
        <v>707.64</v>
      </c>
      <c r="C5" s="1">
        <v>1109.57</v>
      </c>
      <c r="D5" s="1">
        <v>878.4</v>
      </c>
      <c r="E5" s="1">
        <v>89.47</v>
      </c>
      <c r="F5" s="1">
        <v>1747.54</v>
      </c>
      <c r="G5" s="1">
        <v>2254.28</v>
      </c>
      <c r="H5" s="1">
        <v>1990.63</v>
      </c>
      <c r="I5" s="1">
        <v>125.89</v>
      </c>
      <c r="J5" s="1">
        <v>113.84</v>
      </c>
      <c r="K5" s="1">
        <v>360</v>
      </c>
      <c r="L5" s="1">
        <v>113.84</v>
      </c>
      <c r="M5" s="1">
        <v>360</v>
      </c>
    </row>
    <row r="6" spans="1:13">
      <c r="A6" s="1" t="s">
        <v>28</v>
      </c>
      <c r="B6" s="1">
        <v>707.64</v>
      </c>
      <c r="C6" s="1">
        <v>1109.57</v>
      </c>
      <c r="D6" s="1">
        <v>878.4</v>
      </c>
      <c r="E6" s="1">
        <v>89.47</v>
      </c>
      <c r="F6" s="1">
        <v>1747.54</v>
      </c>
      <c r="G6" s="1">
        <v>2254.28</v>
      </c>
      <c r="H6" s="1">
        <v>1990.63</v>
      </c>
      <c r="I6" s="1">
        <v>125.89</v>
      </c>
      <c r="J6" s="1">
        <v>113.84</v>
      </c>
      <c r="K6" s="1">
        <v>360</v>
      </c>
      <c r="L6" s="1">
        <v>113.84</v>
      </c>
      <c r="M6" s="1">
        <v>360</v>
      </c>
    </row>
  </sheetData>
  <mergeCells count="4">
    <mergeCell ref="B1:E1"/>
    <mergeCell ref="F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2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113.84</v>
      </c>
      <c r="G2" s="1">
        <v>113.84</v>
      </c>
      <c r="I2" s="1">
        <v>0</v>
      </c>
      <c r="J2" s="1">
        <v>20</v>
      </c>
    </row>
    <row r="3" spans="1:10">
      <c r="A3" s="1">
        <v>0.01</v>
      </c>
      <c r="B3" s="1">
        <v>-0</v>
      </c>
      <c r="C3" s="1">
        <v>-0</v>
      </c>
      <c r="E3" s="1">
        <v>5</v>
      </c>
      <c r="F3" s="1">
        <v>113.82</v>
      </c>
      <c r="G3" s="1">
        <v>113.82</v>
      </c>
      <c r="I3" s="1">
        <v>0.24</v>
      </c>
      <c r="J3" s="1">
        <v>20</v>
      </c>
    </row>
    <row r="4" spans="1:10">
      <c r="A4" s="1">
        <v>0.02</v>
      </c>
      <c r="B4" s="1">
        <v>-0</v>
      </c>
      <c r="C4" s="1">
        <v>-0</v>
      </c>
      <c r="E4" s="1">
        <v>10</v>
      </c>
      <c r="F4" s="1">
        <v>113.77</v>
      </c>
      <c r="G4" s="1">
        <v>113.77</v>
      </c>
      <c r="I4" s="1">
        <v>0.48</v>
      </c>
      <c r="J4" s="1">
        <v>20</v>
      </c>
    </row>
    <row r="5" spans="1:10">
      <c r="A5" s="1">
        <v>0.04</v>
      </c>
      <c r="B5" s="1">
        <v>-0</v>
      </c>
      <c r="C5" s="1">
        <v>-0</v>
      </c>
      <c r="E5" s="1">
        <v>15</v>
      </c>
      <c r="F5" s="1">
        <v>113.69</v>
      </c>
      <c r="G5" s="1">
        <v>113.69</v>
      </c>
      <c r="I5" s="1">
        <v>0.72</v>
      </c>
      <c r="J5" s="1">
        <v>20</v>
      </c>
    </row>
    <row r="6" spans="1:10">
      <c r="A6" s="1">
        <v>0.05</v>
      </c>
      <c r="B6" s="1">
        <v>-0</v>
      </c>
      <c r="C6" s="1">
        <v>-0</v>
      </c>
      <c r="E6" s="1">
        <v>20</v>
      </c>
      <c r="F6" s="1">
        <v>113.57</v>
      </c>
      <c r="G6" s="1">
        <v>113.57</v>
      </c>
      <c r="I6" s="1">
        <v>0.96</v>
      </c>
      <c r="J6" s="1">
        <v>20</v>
      </c>
    </row>
    <row r="7" spans="1:10">
      <c r="A7" s="1">
        <v>0.06</v>
      </c>
      <c r="B7" s="1">
        <v>-0</v>
      </c>
      <c r="C7" s="1">
        <v>-0</v>
      </c>
      <c r="E7" s="1">
        <v>25</v>
      </c>
      <c r="F7" s="1">
        <v>113.41</v>
      </c>
      <c r="G7" s="1">
        <v>113.41</v>
      </c>
      <c r="I7" s="1">
        <v>1.2</v>
      </c>
      <c r="J7" s="1">
        <v>20</v>
      </c>
    </row>
    <row r="8" spans="1:10">
      <c r="A8" s="1">
        <v>0.07000000000000001</v>
      </c>
      <c r="B8" s="1">
        <v>-0</v>
      </c>
      <c r="C8" s="1">
        <v>-0</v>
      </c>
      <c r="E8" s="1">
        <v>30</v>
      </c>
      <c r="F8" s="1">
        <v>113.22</v>
      </c>
      <c r="G8" s="1">
        <v>113.22</v>
      </c>
      <c r="I8" s="1">
        <v>1.44</v>
      </c>
      <c r="J8" s="1">
        <v>20</v>
      </c>
    </row>
    <row r="9" spans="1:10">
      <c r="A9" s="1">
        <v>0.08</v>
      </c>
      <c r="B9" s="1">
        <v>-0</v>
      </c>
      <c r="C9" s="1">
        <v>-0</v>
      </c>
      <c r="E9" s="1">
        <v>35</v>
      </c>
      <c r="F9" s="1">
        <v>112.99</v>
      </c>
      <c r="G9" s="1">
        <v>112.99</v>
      </c>
      <c r="I9" s="1">
        <v>1.68</v>
      </c>
      <c r="J9" s="1">
        <v>20</v>
      </c>
    </row>
    <row r="10" spans="1:10">
      <c r="A10" s="1">
        <v>0.1</v>
      </c>
      <c r="B10" s="1">
        <v>-0</v>
      </c>
      <c r="C10" s="1">
        <v>-0</v>
      </c>
      <c r="E10" s="1">
        <v>40</v>
      </c>
      <c r="F10" s="1">
        <v>112.73</v>
      </c>
      <c r="G10" s="1">
        <v>112.73</v>
      </c>
      <c r="I10" s="1">
        <v>1.92</v>
      </c>
      <c r="J10" s="1">
        <v>20</v>
      </c>
    </row>
    <row r="11" spans="1:10">
      <c r="A11" s="1">
        <v>0.11</v>
      </c>
      <c r="B11" s="1">
        <v>-0</v>
      </c>
      <c r="C11" s="1">
        <v>-0</v>
      </c>
      <c r="E11" s="1">
        <v>45</v>
      </c>
      <c r="F11" s="1">
        <v>112.44</v>
      </c>
      <c r="G11" s="1">
        <v>112.44</v>
      </c>
      <c r="I11" s="1">
        <v>2.16</v>
      </c>
      <c r="J11" s="1">
        <v>20</v>
      </c>
    </row>
    <row r="12" spans="1:10">
      <c r="A12" s="1">
        <v>0.12</v>
      </c>
      <c r="B12" s="1">
        <v>127.29</v>
      </c>
      <c r="C12" s="1">
        <v>14.39</v>
      </c>
      <c r="E12" s="1">
        <v>50</v>
      </c>
      <c r="F12" s="1">
        <v>112.11</v>
      </c>
      <c r="G12" s="1">
        <v>112.11</v>
      </c>
      <c r="I12" s="1">
        <v>2.4</v>
      </c>
      <c r="J12" s="1">
        <v>20</v>
      </c>
    </row>
    <row r="13" spans="1:10">
      <c r="A13" s="1">
        <v>0.13</v>
      </c>
      <c r="B13" s="1">
        <v>300.93</v>
      </c>
      <c r="C13" s="1">
        <v>50.8</v>
      </c>
      <c r="E13" s="1">
        <v>55</v>
      </c>
      <c r="F13" s="1">
        <v>111.74</v>
      </c>
      <c r="G13" s="1">
        <v>111.74</v>
      </c>
      <c r="I13" s="1">
        <v>2.64</v>
      </c>
      <c r="J13" s="1">
        <v>20</v>
      </c>
    </row>
    <row r="14" spans="1:10">
      <c r="A14" s="1">
        <v>0.14</v>
      </c>
      <c r="B14" s="1">
        <v>508.82</v>
      </c>
      <c r="C14" s="1">
        <v>82.06999999999999</v>
      </c>
      <c r="E14" s="1">
        <v>60</v>
      </c>
      <c r="F14" s="1">
        <v>111.35</v>
      </c>
      <c r="G14" s="1">
        <v>111.35</v>
      </c>
      <c r="I14" s="1">
        <v>2.88</v>
      </c>
      <c r="J14" s="1">
        <v>20</v>
      </c>
    </row>
    <row r="15" spans="1:10">
      <c r="A15" s="1">
        <v>0.16</v>
      </c>
      <c r="B15" s="1">
        <v>674.37</v>
      </c>
      <c r="C15" s="1">
        <v>121.06</v>
      </c>
      <c r="E15" s="1">
        <v>65</v>
      </c>
      <c r="F15" s="1">
        <v>110.92</v>
      </c>
      <c r="G15" s="1">
        <v>110.92</v>
      </c>
      <c r="I15" s="1">
        <v>3.12</v>
      </c>
      <c r="J15" s="1">
        <v>20</v>
      </c>
    </row>
    <row r="16" spans="1:10">
      <c r="A16" s="1">
        <v>0.17</v>
      </c>
      <c r="B16" s="1">
        <v>803.29</v>
      </c>
      <c r="C16" s="1">
        <v>189.77</v>
      </c>
      <c r="E16" s="1">
        <v>70</v>
      </c>
      <c r="F16" s="1">
        <v>110.45</v>
      </c>
      <c r="G16" s="1">
        <v>110.45</v>
      </c>
      <c r="I16" s="1">
        <v>3.36</v>
      </c>
      <c r="J16" s="1">
        <v>20</v>
      </c>
    </row>
    <row r="17" spans="1:10">
      <c r="A17" s="1">
        <v>0.18</v>
      </c>
      <c r="B17" s="1">
        <v>890.1900000000001</v>
      </c>
      <c r="C17" s="1">
        <v>260.74</v>
      </c>
      <c r="E17" s="1">
        <v>75</v>
      </c>
      <c r="F17" s="1">
        <v>109.96</v>
      </c>
      <c r="G17" s="1">
        <v>109.96</v>
      </c>
      <c r="I17" s="1">
        <v>3.6</v>
      </c>
      <c r="J17" s="1">
        <v>20</v>
      </c>
    </row>
    <row r="18" spans="1:10">
      <c r="A18" s="1">
        <v>0.19</v>
      </c>
      <c r="B18" s="1">
        <v>956.51</v>
      </c>
      <c r="C18" s="1">
        <v>293.83</v>
      </c>
      <c r="E18" s="1">
        <v>80</v>
      </c>
      <c r="F18" s="1">
        <v>109.43</v>
      </c>
      <c r="G18" s="1">
        <v>109.43</v>
      </c>
      <c r="I18" s="1">
        <v>3.84</v>
      </c>
      <c r="J18" s="1">
        <v>20</v>
      </c>
    </row>
    <row r="19" spans="1:10">
      <c r="A19" s="1">
        <v>0.2</v>
      </c>
      <c r="B19" s="1">
        <v>1022.65</v>
      </c>
      <c r="C19" s="1">
        <v>342.94</v>
      </c>
      <c r="E19" s="1">
        <v>85</v>
      </c>
      <c r="F19" s="1">
        <v>108.87</v>
      </c>
      <c r="G19" s="1">
        <v>108.87</v>
      </c>
      <c r="I19" s="1">
        <v>4.08</v>
      </c>
      <c r="J19" s="1">
        <v>20</v>
      </c>
    </row>
    <row r="20" spans="1:10">
      <c r="A20" s="1">
        <v>0.22</v>
      </c>
      <c r="B20" s="1">
        <v>1131.62</v>
      </c>
      <c r="C20" s="1">
        <v>409.83</v>
      </c>
      <c r="E20" s="1">
        <v>90</v>
      </c>
      <c r="F20" s="1">
        <v>108.29</v>
      </c>
      <c r="G20" s="1">
        <v>108.29</v>
      </c>
      <c r="I20" s="1">
        <v>4.32</v>
      </c>
      <c r="J20" s="1">
        <v>20</v>
      </c>
    </row>
    <row r="21" spans="1:10">
      <c r="A21" s="1">
        <v>0.23</v>
      </c>
      <c r="B21" s="1">
        <v>1169.29</v>
      </c>
      <c r="C21" s="1">
        <v>439.74</v>
      </c>
      <c r="E21" s="1">
        <v>95</v>
      </c>
      <c r="F21" s="1">
        <v>107.67</v>
      </c>
      <c r="G21" s="1">
        <v>107.67</v>
      </c>
      <c r="I21" s="1">
        <v>4.56</v>
      </c>
      <c r="J21" s="1">
        <v>20</v>
      </c>
    </row>
    <row r="22" spans="1:10">
      <c r="A22" s="1">
        <v>0.24</v>
      </c>
      <c r="B22" s="1">
        <v>1205.17</v>
      </c>
      <c r="C22" s="1">
        <v>461.05</v>
      </c>
      <c r="E22" s="1">
        <v>100</v>
      </c>
      <c r="F22" s="1">
        <v>107.02</v>
      </c>
      <c r="G22" s="1">
        <v>107.02</v>
      </c>
      <c r="I22" s="1">
        <v>4.8</v>
      </c>
      <c r="J22" s="1">
        <v>20</v>
      </c>
    </row>
    <row r="23" spans="1:10">
      <c r="A23" s="1">
        <v>0.25</v>
      </c>
      <c r="B23" s="1">
        <v>1245.87</v>
      </c>
      <c r="C23" s="1">
        <v>480.48</v>
      </c>
      <c r="E23" s="1">
        <v>105</v>
      </c>
      <c r="F23" s="1">
        <v>106.35</v>
      </c>
      <c r="G23" s="1">
        <v>106.35</v>
      </c>
      <c r="I23" s="1">
        <v>5.04</v>
      </c>
      <c r="J23" s="1">
        <v>20</v>
      </c>
    </row>
    <row r="24" spans="1:10">
      <c r="A24" s="1">
        <v>0.26</v>
      </c>
      <c r="B24" s="1">
        <v>1267.56</v>
      </c>
      <c r="C24" s="1">
        <v>493.13</v>
      </c>
      <c r="E24" s="1">
        <v>110</v>
      </c>
      <c r="F24" s="1">
        <v>105.64</v>
      </c>
      <c r="G24" s="1">
        <v>105.64</v>
      </c>
      <c r="I24" s="1">
        <v>5.28</v>
      </c>
      <c r="J24" s="1">
        <v>20</v>
      </c>
    </row>
    <row r="25" spans="1:10">
      <c r="A25" s="1">
        <v>0.28</v>
      </c>
      <c r="B25" s="1">
        <v>1283.28</v>
      </c>
      <c r="C25" s="1">
        <v>491.29</v>
      </c>
      <c r="E25" s="1">
        <v>115</v>
      </c>
      <c r="F25" s="1">
        <v>104.91</v>
      </c>
      <c r="G25" s="1">
        <v>104.91</v>
      </c>
      <c r="I25" s="1">
        <v>5.52</v>
      </c>
      <c r="J25" s="1">
        <v>20</v>
      </c>
    </row>
    <row r="26" spans="1:10">
      <c r="A26" s="1">
        <v>0.29</v>
      </c>
      <c r="B26" s="1">
        <v>1301.34</v>
      </c>
      <c r="C26" s="1">
        <v>496.13</v>
      </c>
      <c r="E26" s="1">
        <v>120</v>
      </c>
      <c r="F26" s="1">
        <v>104.15</v>
      </c>
      <c r="G26" s="1">
        <v>104.15</v>
      </c>
      <c r="I26" s="1">
        <v>5.76</v>
      </c>
      <c r="J26" s="1">
        <v>20</v>
      </c>
    </row>
    <row r="27" spans="1:10">
      <c r="A27" s="1">
        <v>0.3</v>
      </c>
      <c r="B27" s="1">
        <v>1314.4</v>
      </c>
      <c r="C27" s="1">
        <v>491.79</v>
      </c>
      <c r="E27" s="1">
        <v>125</v>
      </c>
      <c r="F27" s="1">
        <v>103.37</v>
      </c>
      <c r="G27" s="1">
        <v>103.37</v>
      </c>
      <c r="I27" s="1">
        <v>6</v>
      </c>
      <c r="J27" s="1">
        <v>20</v>
      </c>
    </row>
    <row r="28" spans="1:10">
      <c r="A28" s="1">
        <v>0.31</v>
      </c>
      <c r="B28" s="1">
        <v>1338.75</v>
      </c>
      <c r="C28" s="1">
        <v>494.27</v>
      </c>
      <c r="E28" s="1">
        <v>130</v>
      </c>
      <c r="F28" s="1">
        <v>102.56</v>
      </c>
      <c r="G28" s="1">
        <v>102.56</v>
      </c>
      <c r="I28" s="1">
        <v>6.24</v>
      </c>
      <c r="J28" s="1">
        <v>20</v>
      </c>
    </row>
    <row r="29" spans="1:10">
      <c r="A29" s="1">
        <v>0.32</v>
      </c>
      <c r="B29" s="1">
        <v>1353.34</v>
      </c>
      <c r="C29" s="1">
        <v>498.93</v>
      </c>
      <c r="E29" s="1">
        <v>135</v>
      </c>
      <c r="F29" s="1">
        <v>101.72</v>
      </c>
      <c r="G29" s="1">
        <v>101.72</v>
      </c>
      <c r="I29" s="1">
        <v>6.48</v>
      </c>
      <c r="J29" s="1">
        <v>20</v>
      </c>
    </row>
    <row r="30" spans="1:10">
      <c r="A30" s="1">
        <v>0.34</v>
      </c>
      <c r="B30" s="1">
        <v>1373.89</v>
      </c>
      <c r="C30" s="1">
        <v>507.37</v>
      </c>
      <c r="E30" s="1">
        <v>140</v>
      </c>
      <c r="F30" s="1">
        <v>100.86</v>
      </c>
      <c r="G30" s="1">
        <v>100.86</v>
      </c>
      <c r="I30" s="1">
        <v>6.72</v>
      </c>
      <c r="J30" s="1">
        <v>20</v>
      </c>
    </row>
    <row r="31" spans="1:10">
      <c r="A31" s="1">
        <v>0.35</v>
      </c>
      <c r="B31" s="1">
        <v>1395.85</v>
      </c>
      <c r="C31" s="1">
        <v>522.37</v>
      </c>
      <c r="E31" s="1">
        <v>145</v>
      </c>
      <c r="F31" s="1">
        <v>99.98999999999999</v>
      </c>
      <c r="G31" s="1">
        <v>99.98999999999999</v>
      </c>
      <c r="I31" s="1">
        <v>6.96</v>
      </c>
      <c r="J31" s="1">
        <v>20</v>
      </c>
    </row>
    <row r="32" spans="1:10">
      <c r="A32" s="1">
        <v>0.36</v>
      </c>
      <c r="B32" s="1">
        <v>1409.28</v>
      </c>
      <c r="C32" s="1">
        <v>524.79</v>
      </c>
      <c r="E32" s="1">
        <v>150</v>
      </c>
      <c r="F32" s="1">
        <v>99.09</v>
      </c>
      <c r="G32" s="1">
        <v>99.09</v>
      </c>
      <c r="I32" s="1">
        <v>7.2</v>
      </c>
      <c r="J32" s="1">
        <v>20</v>
      </c>
    </row>
    <row r="33" spans="1:10">
      <c r="A33" s="1">
        <v>0.37</v>
      </c>
      <c r="B33" s="1">
        <v>1426.8</v>
      </c>
      <c r="C33" s="1">
        <v>522.4400000000001</v>
      </c>
      <c r="E33" s="1">
        <v>160</v>
      </c>
      <c r="F33" s="1">
        <v>97.25</v>
      </c>
      <c r="G33" s="1">
        <v>97.25</v>
      </c>
      <c r="I33" s="1">
        <v>7.44</v>
      </c>
      <c r="J33" s="1">
        <v>20</v>
      </c>
    </row>
    <row r="34" spans="1:10">
      <c r="A34" s="1">
        <v>0.38</v>
      </c>
      <c r="B34" s="1">
        <v>1437.51</v>
      </c>
      <c r="C34" s="1">
        <v>523.9</v>
      </c>
      <c r="E34" s="1">
        <v>170</v>
      </c>
      <c r="F34" s="1">
        <v>95.34</v>
      </c>
      <c r="G34" s="1">
        <v>95.34</v>
      </c>
      <c r="I34" s="1">
        <v>7.68</v>
      </c>
      <c r="J34" s="1">
        <v>20</v>
      </c>
    </row>
    <row r="35" spans="1:10">
      <c r="A35" s="1">
        <v>0.4</v>
      </c>
      <c r="B35" s="1">
        <v>1456.25</v>
      </c>
      <c r="C35" s="1">
        <v>531.25</v>
      </c>
      <c r="E35" s="1">
        <v>180</v>
      </c>
      <c r="F35" s="1">
        <v>93.37</v>
      </c>
      <c r="G35" s="1">
        <v>93.37</v>
      </c>
      <c r="I35" s="1">
        <v>7.92</v>
      </c>
      <c r="J35" s="1">
        <v>20</v>
      </c>
    </row>
    <row r="36" spans="1:10">
      <c r="A36" s="1">
        <v>0.41</v>
      </c>
      <c r="B36" s="1">
        <v>1459.73</v>
      </c>
      <c r="C36" s="1">
        <v>522.49</v>
      </c>
      <c r="E36" s="1">
        <v>190</v>
      </c>
      <c r="F36" s="1">
        <v>91.34999999999999</v>
      </c>
      <c r="G36" s="1">
        <v>91.34999999999999</v>
      </c>
      <c r="I36" s="1">
        <v>8.16</v>
      </c>
      <c r="J36" s="1">
        <v>20</v>
      </c>
    </row>
    <row r="37" spans="1:10">
      <c r="A37" s="1">
        <v>0.42</v>
      </c>
      <c r="B37" s="1">
        <v>1486.31</v>
      </c>
      <c r="C37" s="1">
        <v>541.63</v>
      </c>
      <c r="E37" s="1">
        <v>200</v>
      </c>
      <c r="F37" s="1">
        <v>89.28</v>
      </c>
      <c r="G37" s="1">
        <v>89.28</v>
      </c>
      <c r="I37" s="1">
        <v>8.4</v>
      </c>
      <c r="J37" s="1">
        <v>20</v>
      </c>
    </row>
    <row r="38" spans="1:10">
      <c r="A38" s="1">
        <v>0.43</v>
      </c>
      <c r="B38" s="1">
        <v>1496.52</v>
      </c>
      <c r="C38" s="1">
        <v>539.3</v>
      </c>
      <c r="E38" s="1">
        <v>210</v>
      </c>
      <c r="F38" s="1">
        <v>87.17</v>
      </c>
      <c r="G38" s="1">
        <v>87.17</v>
      </c>
      <c r="I38" s="1">
        <v>8.640000000000001</v>
      </c>
      <c r="J38" s="1">
        <v>20</v>
      </c>
    </row>
    <row r="39" spans="1:10">
      <c r="A39" s="1">
        <v>0.44</v>
      </c>
      <c r="B39" s="1">
        <v>1505.69</v>
      </c>
      <c r="C39" s="1">
        <v>546.91</v>
      </c>
      <c r="E39" s="1">
        <v>220</v>
      </c>
      <c r="F39" s="1">
        <v>85.03</v>
      </c>
      <c r="G39" s="1">
        <v>85.03</v>
      </c>
      <c r="I39" s="1">
        <v>8.880000000000001</v>
      </c>
      <c r="J39" s="1">
        <v>20</v>
      </c>
    </row>
    <row r="40" spans="1:10">
      <c r="A40" s="1">
        <v>0.46</v>
      </c>
      <c r="B40" s="1">
        <v>1521.67</v>
      </c>
      <c r="C40" s="1">
        <v>550.74</v>
      </c>
      <c r="E40" s="1">
        <v>230</v>
      </c>
      <c r="F40" s="1">
        <v>82.87</v>
      </c>
      <c r="G40" s="1">
        <v>82.87</v>
      </c>
      <c r="I40" s="1">
        <v>9.119999999999999</v>
      </c>
      <c r="J40" s="1">
        <v>0</v>
      </c>
    </row>
    <row r="41" spans="1:10">
      <c r="A41" s="1">
        <v>0.47</v>
      </c>
      <c r="B41" s="1">
        <v>1539.39</v>
      </c>
      <c r="C41" s="1">
        <v>560.05</v>
      </c>
      <c r="E41" s="1">
        <v>240</v>
      </c>
      <c r="F41" s="1">
        <v>80.69</v>
      </c>
      <c r="G41" s="1">
        <v>80.69</v>
      </c>
      <c r="I41" s="1">
        <v>9.359999999999999</v>
      </c>
      <c r="J41" s="1">
        <v>79.40000000000001</v>
      </c>
    </row>
    <row r="42" spans="1:10">
      <c r="A42" s="1">
        <v>0.48</v>
      </c>
      <c r="B42" s="1">
        <v>1546.82</v>
      </c>
      <c r="C42" s="1">
        <v>562.01</v>
      </c>
      <c r="E42" s="1">
        <v>250</v>
      </c>
      <c r="F42" s="1">
        <v>78.51000000000001</v>
      </c>
      <c r="G42" s="1">
        <v>78.51000000000001</v>
      </c>
      <c r="I42" s="1">
        <v>9.6</v>
      </c>
      <c r="J42" s="1">
        <v>80.63</v>
      </c>
    </row>
    <row r="43" spans="1:10">
      <c r="A43" s="1">
        <v>0.49</v>
      </c>
      <c r="B43" s="1">
        <v>1557.49</v>
      </c>
      <c r="C43" s="1">
        <v>554.28</v>
      </c>
      <c r="E43" s="1">
        <v>260</v>
      </c>
      <c r="F43" s="1">
        <v>76.34</v>
      </c>
      <c r="G43" s="1">
        <v>76.34</v>
      </c>
      <c r="I43" s="1">
        <v>9.84</v>
      </c>
      <c r="J43" s="1">
        <v>82.81</v>
      </c>
    </row>
    <row r="44" spans="1:10">
      <c r="A44" s="1">
        <v>0.5</v>
      </c>
      <c r="B44" s="1">
        <v>1563.22</v>
      </c>
      <c r="C44" s="1">
        <v>549.36</v>
      </c>
      <c r="E44" s="1">
        <v>270</v>
      </c>
      <c r="F44" s="1">
        <v>74.19</v>
      </c>
      <c r="G44" s="1">
        <v>74.19</v>
      </c>
      <c r="I44" s="1">
        <v>10.08</v>
      </c>
      <c r="J44" s="1">
        <v>85.62</v>
      </c>
    </row>
    <row r="45" spans="1:10">
      <c r="A45" s="1">
        <v>0.52</v>
      </c>
      <c r="B45" s="1">
        <v>1573.11</v>
      </c>
      <c r="C45" s="1">
        <v>551.24</v>
      </c>
      <c r="E45" s="1">
        <v>280</v>
      </c>
      <c r="F45" s="1">
        <v>72.06</v>
      </c>
      <c r="G45" s="1">
        <v>72.06</v>
      </c>
      <c r="I45" s="1">
        <v>10.32</v>
      </c>
      <c r="J45" s="1">
        <v>88.95</v>
      </c>
    </row>
    <row r="46" spans="1:10">
      <c r="A46" s="1">
        <v>0.53</v>
      </c>
      <c r="B46" s="1">
        <v>1585.41</v>
      </c>
      <c r="C46" s="1">
        <v>564.15</v>
      </c>
      <c r="E46" s="1">
        <v>290</v>
      </c>
      <c r="F46" s="1">
        <v>69.97</v>
      </c>
      <c r="G46" s="1">
        <v>69.97</v>
      </c>
      <c r="I46" s="1">
        <v>10.56</v>
      </c>
      <c r="J46" s="1">
        <v>92.55</v>
      </c>
    </row>
    <row r="47" spans="1:10">
      <c r="A47" s="1">
        <v>0.54</v>
      </c>
      <c r="B47" s="1">
        <v>1599.55</v>
      </c>
      <c r="C47" s="1">
        <v>569.85</v>
      </c>
      <c r="E47" s="1">
        <v>300</v>
      </c>
      <c r="F47" s="1">
        <v>67.93000000000001</v>
      </c>
      <c r="G47" s="1">
        <v>67.93000000000001</v>
      </c>
      <c r="I47" s="1">
        <v>10.8</v>
      </c>
      <c r="J47" s="1">
        <v>96.3</v>
      </c>
    </row>
    <row r="48" spans="1:10">
      <c r="A48" s="1">
        <v>0.55</v>
      </c>
      <c r="B48" s="1">
        <v>1613.23</v>
      </c>
      <c r="C48" s="1">
        <v>573.28</v>
      </c>
      <c r="E48" s="1">
        <v>320</v>
      </c>
      <c r="F48" s="1">
        <v>64</v>
      </c>
      <c r="G48" s="1">
        <v>64</v>
      </c>
      <c r="I48" s="1">
        <v>11.04</v>
      </c>
      <c r="J48" s="1">
        <v>100.17</v>
      </c>
    </row>
    <row r="49" spans="1:10">
      <c r="A49" s="1">
        <v>0.5600000000000001</v>
      </c>
      <c r="B49" s="1">
        <v>1613.11</v>
      </c>
      <c r="C49" s="1">
        <v>564.87</v>
      </c>
      <c r="E49" s="1">
        <v>340</v>
      </c>
      <c r="F49" s="1">
        <v>60.32</v>
      </c>
      <c r="G49" s="1">
        <v>60.32</v>
      </c>
      <c r="I49" s="1">
        <v>11.28</v>
      </c>
      <c r="J49" s="1">
        <v>103.94</v>
      </c>
    </row>
    <row r="50" spans="1:10">
      <c r="A50" s="1">
        <v>0.58</v>
      </c>
      <c r="B50" s="1">
        <v>1626.66</v>
      </c>
      <c r="C50" s="1">
        <v>571.48</v>
      </c>
      <c r="E50" s="1">
        <v>360</v>
      </c>
      <c r="F50" s="1">
        <v>56.94</v>
      </c>
      <c r="G50" s="1">
        <v>56.94</v>
      </c>
      <c r="I50" s="1">
        <v>11.52</v>
      </c>
      <c r="J50" s="1">
        <v>107.47</v>
      </c>
    </row>
    <row r="51" spans="1:10">
      <c r="A51" s="1">
        <v>0.59</v>
      </c>
      <c r="B51" s="1">
        <v>1621.81</v>
      </c>
      <c r="C51" s="1">
        <v>566.46</v>
      </c>
      <c r="E51" s="1">
        <v>380</v>
      </c>
      <c r="F51" s="1">
        <v>53.92</v>
      </c>
      <c r="G51" s="1">
        <v>53.92</v>
      </c>
      <c r="I51" s="1">
        <v>11.76</v>
      </c>
      <c r="J51" s="1">
        <v>110.78</v>
      </c>
    </row>
    <row r="52" spans="1:10">
      <c r="A52" s="1">
        <v>0.6</v>
      </c>
      <c r="B52" s="1">
        <v>1655.11</v>
      </c>
      <c r="C52" s="1">
        <v>580.8200000000001</v>
      </c>
      <c r="E52" s="1">
        <v>400</v>
      </c>
      <c r="F52" s="1">
        <v>51.31</v>
      </c>
      <c r="G52" s="1">
        <v>51.31</v>
      </c>
      <c r="I52" s="1">
        <v>12</v>
      </c>
      <c r="J52" s="1">
        <v>113.84</v>
      </c>
    </row>
    <row r="53" spans="1:10">
      <c r="A53" s="1">
        <v>0.61</v>
      </c>
      <c r="B53" s="1">
        <v>1660.36</v>
      </c>
      <c r="C53" s="1">
        <v>585.33</v>
      </c>
      <c r="E53" s="1">
        <v>420</v>
      </c>
      <c r="F53" s="1">
        <v>49.13</v>
      </c>
      <c r="G53" s="1">
        <v>49.13</v>
      </c>
    </row>
    <row r="54" spans="1:10">
      <c r="A54" s="1">
        <v>0.62</v>
      </c>
      <c r="B54" s="1">
        <v>1657.61</v>
      </c>
      <c r="C54" s="1">
        <v>569.13</v>
      </c>
      <c r="E54" s="1">
        <v>440</v>
      </c>
      <c r="F54" s="1">
        <v>47.41</v>
      </c>
      <c r="G54" s="1">
        <v>47.41</v>
      </c>
    </row>
    <row r="55" spans="1:10">
      <c r="A55" s="1">
        <v>0.64</v>
      </c>
      <c r="B55" s="1">
        <v>1675.17</v>
      </c>
      <c r="C55" s="1">
        <v>576.75</v>
      </c>
      <c r="E55" s="1">
        <v>460</v>
      </c>
      <c r="F55" s="1">
        <v>46.17</v>
      </c>
      <c r="G55" s="1">
        <v>46.17</v>
      </c>
    </row>
    <row r="56" spans="1:10">
      <c r="A56" s="1">
        <v>0.65</v>
      </c>
      <c r="B56" s="1">
        <v>1676.19</v>
      </c>
      <c r="C56" s="1">
        <v>567.89</v>
      </c>
      <c r="E56" s="1">
        <v>480</v>
      </c>
      <c r="F56" s="1">
        <v>45.42</v>
      </c>
      <c r="G56" s="1">
        <v>45.42</v>
      </c>
    </row>
    <row r="57" spans="1:10">
      <c r="A57" s="1">
        <v>0.66</v>
      </c>
      <c r="B57" s="1">
        <v>1678.66</v>
      </c>
      <c r="C57" s="1">
        <v>555.4299999999999</v>
      </c>
      <c r="E57" s="1">
        <v>500</v>
      </c>
      <c r="F57" s="1">
        <v>45.17</v>
      </c>
      <c r="G57" s="1">
        <v>45.17</v>
      </c>
    </row>
    <row r="58" spans="1:10">
      <c r="A58" s="1">
        <v>0.67</v>
      </c>
      <c r="B58" s="1">
        <v>1699.35</v>
      </c>
      <c r="C58" s="1">
        <v>563.78</v>
      </c>
    </row>
    <row r="59" spans="1:10">
      <c r="A59" s="1">
        <v>0.68</v>
      </c>
      <c r="B59" s="1">
        <v>1724.52</v>
      </c>
      <c r="C59" s="1">
        <v>580.3200000000001</v>
      </c>
    </row>
    <row r="60" spans="1:10">
      <c r="A60" s="1">
        <v>0.7</v>
      </c>
      <c r="B60" s="1">
        <v>1702.71</v>
      </c>
      <c r="C60" s="1">
        <v>562.4299999999999</v>
      </c>
    </row>
    <row r="61" spans="1:10">
      <c r="A61" s="1">
        <v>0.71</v>
      </c>
      <c r="B61" s="1">
        <v>1700.44</v>
      </c>
      <c r="C61" s="1">
        <v>556.3099999999999</v>
      </c>
    </row>
    <row r="62" spans="1:10">
      <c r="A62" s="1">
        <v>0.72</v>
      </c>
      <c r="B62" s="1">
        <v>1728.65</v>
      </c>
      <c r="C62" s="1">
        <v>544.0700000000001</v>
      </c>
    </row>
    <row r="63" spans="1:10">
      <c r="A63" s="1">
        <v>0.73</v>
      </c>
      <c r="B63" s="1">
        <v>1727.84</v>
      </c>
      <c r="C63" s="1">
        <v>540.4400000000001</v>
      </c>
    </row>
    <row r="64" spans="1:10">
      <c r="A64" s="1">
        <v>0.74</v>
      </c>
      <c r="B64" s="1">
        <v>1758.96</v>
      </c>
      <c r="C64" s="1">
        <v>543.27</v>
      </c>
    </row>
    <row r="65" spans="1:3">
      <c r="A65" s="1">
        <v>0.76</v>
      </c>
      <c r="B65" s="1">
        <v>1746.9</v>
      </c>
      <c r="C65" s="1">
        <v>541.34</v>
      </c>
    </row>
    <row r="66" spans="1:3">
      <c r="A66" s="1">
        <v>0.77</v>
      </c>
      <c r="B66" s="1">
        <v>1766.94</v>
      </c>
      <c r="C66" s="1">
        <v>539.55</v>
      </c>
    </row>
    <row r="67" spans="1:3">
      <c r="A67" s="1">
        <v>0.78</v>
      </c>
      <c r="B67" s="1">
        <v>1778.67</v>
      </c>
      <c r="C67" s="1">
        <v>536.03</v>
      </c>
    </row>
    <row r="68" spans="1:3">
      <c r="A68" s="1">
        <v>0.79</v>
      </c>
      <c r="B68" s="1">
        <v>1768.66</v>
      </c>
      <c r="C68" s="1">
        <v>528.76</v>
      </c>
    </row>
    <row r="69" spans="1:3">
      <c r="A69" s="1">
        <v>0.8</v>
      </c>
      <c r="B69" s="1">
        <v>1788.55</v>
      </c>
      <c r="C69" s="1">
        <v>530.84</v>
      </c>
    </row>
    <row r="70" spans="1:3">
      <c r="A70" s="1">
        <v>0.82</v>
      </c>
      <c r="B70" s="1">
        <v>1787.36</v>
      </c>
      <c r="C70" s="1">
        <v>526.77</v>
      </c>
    </row>
    <row r="71" spans="1:3">
      <c r="A71" s="1">
        <v>0.83</v>
      </c>
      <c r="B71" s="1">
        <v>1785.71</v>
      </c>
      <c r="C71" s="1">
        <v>530.8200000000001</v>
      </c>
    </row>
    <row r="72" spans="1:3">
      <c r="A72" s="1">
        <v>0.84</v>
      </c>
      <c r="B72" s="1">
        <v>1791.25</v>
      </c>
      <c r="C72" s="1">
        <v>524.54</v>
      </c>
    </row>
    <row r="73" spans="1:3">
      <c r="A73" s="1">
        <v>0.85</v>
      </c>
      <c r="B73" s="1">
        <v>1805.94</v>
      </c>
      <c r="C73" s="1">
        <v>524.9299999999999</v>
      </c>
    </row>
    <row r="74" spans="1:3">
      <c r="A74" s="1">
        <v>0.86</v>
      </c>
      <c r="B74" s="1">
        <v>1811.4</v>
      </c>
      <c r="C74" s="1">
        <v>531.25</v>
      </c>
    </row>
    <row r="75" spans="1:3">
      <c r="A75" s="1">
        <v>0.88</v>
      </c>
      <c r="B75" s="1">
        <v>1811.25</v>
      </c>
      <c r="C75" s="1">
        <v>523.9</v>
      </c>
    </row>
    <row r="76" spans="1:3">
      <c r="A76" s="1">
        <v>0.89</v>
      </c>
      <c r="B76" s="1">
        <v>1833.93</v>
      </c>
      <c r="C76" s="1">
        <v>524.87</v>
      </c>
    </row>
    <row r="77" spans="1:3">
      <c r="A77" s="1">
        <v>0.9</v>
      </c>
      <c r="B77" s="1">
        <v>1802.68</v>
      </c>
      <c r="C77" s="1">
        <v>509.73</v>
      </c>
    </row>
    <row r="78" spans="1:3">
      <c r="A78" s="1">
        <v>0.91</v>
      </c>
      <c r="B78" s="1">
        <v>1840.06</v>
      </c>
      <c r="C78" s="1">
        <v>523.78</v>
      </c>
    </row>
    <row r="79" spans="1:3">
      <c r="A79" s="1">
        <v>0.92</v>
      </c>
      <c r="B79" s="1">
        <v>1841.7</v>
      </c>
      <c r="C79" s="1">
        <v>528.1</v>
      </c>
    </row>
    <row r="80" spans="1:3">
      <c r="A80" s="1">
        <v>0.9399999999999999</v>
      </c>
      <c r="B80" s="1">
        <v>1846.6</v>
      </c>
      <c r="C80" s="1">
        <v>514.12</v>
      </c>
    </row>
    <row r="81" spans="1:3">
      <c r="A81" s="1">
        <v>0.95</v>
      </c>
      <c r="B81" s="1">
        <v>1863.36</v>
      </c>
      <c r="C81" s="1">
        <v>525.5700000000001</v>
      </c>
    </row>
    <row r="82" spans="1:3">
      <c r="A82" s="1">
        <v>0.96</v>
      </c>
      <c r="B82" s="1">
        <v>1861.96</v>
      </c>
      <c r="C82" s="1">
        <v>520.98</v>
      </c>
    </row>
    <row r="83" spans="1:3">
      <c r="A83" s="1">
        <v>0.97</v>
      </c>
      <c r="B83" s="1">
        <v>1868.7</v>
      </c>
      <c r="C83" s="1">
        <v>523.48</v>
      </c>
    </row>
    <row r="84" spans="1:3">
      <c r="A84" s="1">
        <v>0.98</v>
      </c>
      <c r="B84" s="1">
        <v>1863.34</v>
      </c>
      <c r="C84" s="1">
        <v>526.0599999999999</v>
      </c>
    </row>
    <row r="85" spans="1:3">
      <c r="A85" s="1">
        <v>1</v>
      </c>
      <c r="B85" s="1">
        <v>1883.71</v>
      </c>
      <c r="C85" s="1">
        <v>528.9299999999999</v>
      </c>
    </row>
    <row r="86" spans="1:3">
      <c r="A86" s="1">
        <v>1.01</v>
      </c>
      <c r="B86" s="1">
        <v>1880.29</v>
      </c>
      <c r="C86" s="1">
        <v>524.66</v>
      </c>
    </row>
    <row r="87" spans="1:3">
      <c r="A87" s="1">
        <v>1.02</v>
      </c>
      <c r="B87" s="1">
        <v>1893.19</v>
      </c>
      <c r="C87" s="1">
        <v>529.37</v>
      </c>
    </row>
    <row r="88" spans="1:3">
      <c r="A88" s="1">
        <v>1.03</v>
      </c>
      <c r="B88" s="1">
        <v>1892.77</v>
      </c>
      <c r="C88" s="1">
        <v>530.61</v>
      </c>
    </row>
    <row r="89" spans="1:3">
      <c r="A89" s="1">
        <v>1.04</v>
      </c>
      <c r="B89" s="1">
        <v>1911.93</v>
      </c>
      <c r="C89" s="1">
        <v>531.6</v>
      </c>
    </row>
    <row r="90" spans="1:3">
      <c r="A90" s="1">
        <v>1.06</v>
      </c>
      <c r="B90" s="1">
        <v>1898.77</v>
      </c>
      <c r="C90" s="1">
        <v>536.97</v>
      </c>
    </row>
    <row r="91" spans="1:3">
      <c r="A91" s="1">
        <v>1.07</v>
      </c>
      <c r="B91" s="1">
        <v>1925.3</v>
      </c>
      <c r="C91" s="1">
        <v>539</v>
      </c>
    </row>
    <row r="92" spans="1:3">
      <c r="A92" s="1">
        <v>1.08</v>
      </c>
      <c r="B92" s="1">
        <v>1925.33</v>
      </c>
      <c r="C92" s="1">
        <v>537.1799999999999</v>
      </c>
    </row>
    <row r="93" spans="1:3">
      <c r="A93" s="1">
        <v>1.09</v>
      </c>
      <c r="B93" s="1">
        <v>1926.54</v>
      </c>
      <c r="C93" s="1">
        <v>543.71</v>
      </c>
    </row>
    <row r="94" spans="1:3">
      <c r="A94" s="1">
        <v>1.1</v>
      </c>
      <c r="B94" s="1">
        <v>1950.77</v>
      </c>
      <c r="C94" s="1">
        <v>554.96</v>
      </c>
    </row>
    <row r="95" spans="1:3">
      <c r="A95" s="1">
        <v>1.12</v>
      </c>
      <c r="B95" s="1">
        <v>1949.32</v>
      </c>
      <c r="C95" s="1">
        <v>549.33</v>
      </c>
    </row>
    <row r="96" spans="1:3">
      <c r="A96" s="1">
        <v>1.13</v>
      </c>
      <c r="B96" s="1">
        <v>1951.57</v>
      </c>
      <c r="C96" s="1">
        <v>562.97</v>
      </c>
    </row>
    <row r="97" spans="1:3">
      <c r="A97" s="1">
        <v>1.14</v>
      </c>
      <c r="B97" s="1">
        <v>1955.8</v>
      </c>
      <c r="C97" s="1">
        <v>561.3200000000001</v>
      </c>
    </row>
    <row r="98" spans="1:3">
      <c r="A98" s="1">
        <v>1.15</v>
      </c>
      <c r="B98" s="1">
        <v>1977.8</v>
      </c>
      <c r="C98" s="1">
        <v>571.67</v>
      </c>
    </row>
    <row r="99" spans="1:3">
      <c r="A99" s="1">
        <v>1.16</v>
      </c>
      <c r="B99" s="1">
        <v>1962.65</v>
      </c>
      <c r="C99" s="1">
        <v>568.33</v>
      </c>
    </row>
    <row r="100" spans="1:3">
      <c r="A100" s="1">
        <v>1.18</v>
      </c>
      <c r="B100" s="1">
        <v>1978.48</v>
      </c>
      <c r="C100" s="1">
        <v>568.08</v>
      </c>
    </row>
    <row r="101" spans="1:3">
      <c r="A101" s="1">
        <v>1.19</v>
      </c>
      <c r="B101" s="1">
        <v>1973.87</v>
      </c>
      <c r="C101" s="1">
        <v>572.59</v>
      </c>
    </row>
    <row r="102" spans="1:3">
      <c r="A102" s="1">
        <v>1.2</v>
      </c>
      <c r="B102" s="1">
        <v>1985.5</v>
      </c>
      <c r="C102" s="1">
        <v>572.21</v>
      </c>
    </row>
    <row r="103" spans="1:3">
      <c r="A103" s="1">
        <v>1.21</v>
      </c>
      <c r="B103" s="1">
        <v>1982.7</v>
      </c>
      <c r="C103" s="1">
        <v>577.21</v>
      </c>
    </row>
    <row r="104" spans="1:3">
      <c r="A104" s="1">
        <v>1.22</v>
      </c>
      <c r="B104" s="1">
        <v>1987.75</v>
      </c>
      <c r="C104" s="1">
        <v>579.29</v>
      </c>
    </row>
    <row r="105" spans="1:3">
      <c r="A105" s="1">
        <v>1.24</v>
      </c>
      <c r="B105" s="1">
        <v>1987.13</v>
      </c>
      <c r="C105" s="1">
        <v>580.92</v>
      </c>
    </row>
    <row r="106" spans="1:3">
      <c r="A106" s="1">
        <v>1.25</v>
      </c>
      <c r="B106" s="1">
        <v>2001.09</v>
      </c>
      <c r="C106" s="1">
        <v>590.77</v>
      </c>
    </row>
    <row r="107" spans="1:3">
      <c r="A107" s="1">
        <v>1.26</v>
      </c>
      <c r="B107" s="1">
        <v>2010.63</v>
      </c>
      <c r="C107" s="1">
        <v>599.14</v>
      </c>
    </row>
    <row r="108" spans="1:3">
      <c r="A108" s="1">
        <v>1.27</v>
      </c>
      <c r="B108" s="1">
        <v>1992.98</v>
      </c>
      <c r="C108" s="1">
        <v>599.97</v>
      </c>
    </row>
    <row r="109" spans="1:3">
      <c r="A109" s="1">
        <v>1.28</v>
      </c>
      <c r="B109" s="1">
        <v>2009.75</v>
      </c>
      <c r="C109" s="1">
        <v>609.3099999999999</v>
      </c>
    </row>
    <row r="110" spans="1:3">
      <c r="A110" s="1">
        <v>1.3</v>
      </c>
      <c r="B110" s="1">
        <v>2010.91</v>
      </c>
      <c r="C110" s="1">
        <v>600.39</v>
      </c>
    </row>
    <row r="111" spans="1:3">
      <c r="A111" s="1">
        <v>1.31</v>
      </c>
      <c r="B111" s="1">
        <v>1962.77</v>
      </c>
      <c r="C111" s="1">
        <v>605.91</v>
      </c>
    </row>
    <row r="112" spans="1:3">
      <c r="A112" s="1">
        <v>1.32</v>
      </c>
      <c r="B112" s="1">
        <v>2025.38</v>
      </c>
      <c r="C112" s="1">
        <v>622.4299999999999</v>
      </c>
    </row>
    <row r="113" spans="1:3">
      <c r="A113" s="1">
        <v>1.33</v>
      </c>
      <c r="B113" s="1">
        <v>2026.78</v>
      </c>
      <c r="C113" s="1">
        <v>618.58</v>
      </c>
    </row>
    <row r="114" spans="1:3">
      <c r="A114" s="1">
        <v>1.34</v>
      </c>
      <c r="B114" s="1">
        <v>2028.42</v>
      </c>
      <c r="C114" s="1">
        <v>618.61</v>
      </c>
    </row>
    <row r="115" spans="1:3">
      <c r="A115" s="1">
        <v>1.36</v>
      </c>
      <c r="B115" s="1">
        <v>2029.62</v>
      </c>
      <c r="C115" s="1">
        <v>620.33</v>
      </c>
    </row>
    <row r="116" spans="1:3">
      <c r="A116" s="1">
        <v>1.37</v>
      </c>
      <c r="B116" s="1">
        <v>2038.48</v>
      </c>
      <c r="C116" s="1">
        <v>625.88</v>
      </c>
    </row>
    <row r="117" spans="1:3">
      <c r="A117" s="1">
        <v>1.38</v>
      </c>
      <c r="B117" s="1">
        <v>2035.37</v>
      </c>
      <c r="C117" s="1">
        <v>629.65</v>
      </c>
    </row>
    <row r="118" spans="1:3">
      <c r="A118" s="1">
        <v>1.39</v>
      </c>
      <c r="B118" s="1">
        <v>2041.07</v>
      </c>
      <c r="C118" s="1">
        <v>631.83</v>
      </c>
    </row>
    <row r="119" spans="1:3">
      <c r="A119" s="1">
        <v>1.4</v>
      </c>
      <c r="B119" s="1">
        <v>2040.29</v>
      </c>
      <c r="C119" s="1">
        <v>629.54</v>
      </c>
    </row>
    <row r="120" spans="1:3">
      <c r="A120" s="1">
        <v>1.42</v>
      </c>
      <c r="B120" s="1">
        <v>2051.23</v>
      </c>
      <c r="C120" s="1">
        <v>639.36</v>
      </c>
    </row>
    <row r="121" spans="1:3">
      <c r="A121" s="1">
        <v>1.43</v>
      </c>
      <c r="B121" s="1">
        <v>2055.95</v>
      </c>
      <c r="C121" s="1">
        <v>646.3099999999999</v>
      </c>
    </row>
    <row r="122" spans="1:3">
      <c r="A122" s="1">
        <v>1.44</v>
      </c>
      <c r="B122" s="1">
        <v>2052.44</v>
      </c>
      <c r="C122" s="1">
        <v>650.24</v>
      </c>
    </row>
    <row r="123" spans="1:3">
      <c r="A123" s="1">
        <v>1.45</v>
      </c>
      <c r="B123" s="1">
        <v>2063.11</v>
      </c>
      <c r="C123" s="1">
        <v>646.22</v>
      </c>
    </row>
    <row r="124" spans="1:3">
      <c r="A124" s="1">
        <v>1.46</v>
      </c>
      <c r="B124" s="1">
        <v>2066.48</v>
      </c>
      <c r="C124" s="1">
        <v>654.26</v>
      </c>
    </row>
    <row r="125" spans="1:3">
      <c r="A125" s="1">
        <v>1.48</v>
      </c>
      <c r="B125" s="1">
        <v>2074.5</v>
      </c>
      <c r="C125" s="1">
        <v>654.58</v>
      </c>
    </row>
    <row r="126" spans="1:3">
      <c r="A126" s="1">
        <v>1.49</v>
      </c>
      <c r="B126" s="1">
        <v>2079.5</v>
      </c>
      <c r="C126" s="1">
        <v>660.01</v>
      </c>
    </row>
    <row r="127" spans="1:3">
      <c r="A127" s="1">
        <v>1.5</v>
      </c>
      <c r="B127" s="1">
        <v>2078.62</v>
      </c>
      <c r="C127" s="1">
        <v>662.51</v>
      </c>
    </row>
    <row r="128" spans="1:3">
      <c r="A128" s="1">
        <v>1.51</v>
      </c>
      <c r="B128" s="1">
        <v>2067.57</v>
      </c>
      <c r="C128" s="1">
        <v>654.3099999999999</v>
      </c>
    </row>
    <row r="129" spans="1:3">
      <c r="A129" s="1">
        <v>1.52</v>
      </c>
      <c r="B129" s="1">
        <v>2078.53</v>
      </c>
      <c r="C129" s="1">
        <v>661.01</v>
      </c>
    </row>
    <row r="130" spans="1:3">
      <c r="A130" s="1">
        <v>1.54</v>
      </c>
      <c r="B130" s="1">
        <v>2094.53</v>
      </c>
      <c r="C130" s="1">
        <v>666.89</v>
      </c>
    </row>
    <row r="131" spans="1:3">
      <c r="A131" s="1">
        <v>1.55</v>
      </c>
      <c r="B131" s="1">
        <v>2113.33</v>
      </c>
      <c r="C131" s="1">
        <v>676.6900000000001</v>
      </c>
    </row>
    <row r="132" spans="1:3">
      <c r="A132" s="1">
        <v>1.56</v>
      </c>
      <c r="B132" s="1">
        <v>2111.9</v>
      </c>
      <c r="C132" s="1">
        <v>679.0700000000001</v>
      </c>
    </row>
    <row r="133" spans="1:3">
      <c r="A133" s="1">
        <v>1.57</v>
      </c>
      <c r="B133" s="1">
        <v>2104.45</v>
      </c>
      <c r="C133" s="1">
        <v>670.9400000000001</v>
      </c>
    </row>
    <row r="134" spans="1:3">
      <c r="A134" s="1">
        <v>1.58</v>
      </c>
      <c r="B134" s="1">
        <v>2108.9</v>
      </c>
      <c r="C134" s="1">
        <v>679.3200000000001</v>
      </c>
    </row>
    <row r="135" spans="1:3">
      <c r="A135" s="1">
        <v>1.6</v>
      </c>
      <c r="B135" s="1">
        <v>2112.25</v>
      </c>
      <c r="C135" s="1">
        <v>679.66</v>
      </c>
    </row>
    <row r="136" spans="1:3">
      <c r="A136" s="1">
        <v>1.61</v>
      </c>
      <c r="B136" s="1">
        <v>2117.94</v>
      </c>
      <c r="C136" s="1">
        <v>689.02</v>
      </c>
    </row>
    <row r="137" spans="1:3">
      <c r="A137" s="1">
        <v>1.62</v>
      </c>
      <c r="B137" s="1">
        <v>2141.78</v>
      </c>
      <c r="C137" s="1">
        <v>693.65</v>
      </c>
    </row>
    <row r="138" spans="1:3">
      <c r="A138" s="1">
        <v>1.63</v>
      </c>
      <c r="B138" s="1">
        <v>2130.52</v>
      </c>
      <c r="C138" s="1">
        <v>692.85</v>
      </c>
    </row>
    <row r="139" spans="1:3">
      <c r="A139" s="1">
        <v>1.64</v>
      </c>
      <c r="B139" s="1">
        <v>2128.74</v>
      </c>
      <c r="C139" s="1">
        <v>694.75</v>
      </c>
    </row>
    <row r="140" spans="1:3">
      <c r="A140" s="1">
        <v>1.66</v>
      </c>
      <c r="B140" s="1">
        <v>2146.42</v>
      </c>
      <c r="C140" s="1">
        <v>699.61</v>
      </c>
    </row>
    <row r="141" spans="1:3">
      <c r="A141" s="1">
        <v>1.67</v>
      </c>
      <c r="B141" s="1">
        <v>2141.28</v>
      </c>
      <c r="C141" s="1">
        <v>698.38</v>
      </c>
    </row>
    <row r="142" spans="1:3">
      <c r="A142" s="1">
        <v>1.68</v>
      </c>
      <c r="B142" s="1">
        <v>2156.8</v>
      </c>
      <c r="C142" s="1">
        <v>707.5599999999999</v>
      </c>
    </row>
    <row r="143" spans="1:3">
      <c r="A143" s="1">
        <v>1.69</v>
      </c>
      <c r="B143" s="1">
        <v>2172.12</v>
      </c>
      <c r="C143" s="1">
        <v>709.59</v>
      </c>
    </row>
    <row r="144" spans="1:3">
      <c r="A144" s="1">
        <v>1.7</v>
      </c>
      <c r="B144" s="1">
        <v>2165.47</v>
      </c>
      <c r="C144" s="1">
        <v>703.88</v>
      </c>
    </row>
    <row r="145" spans="1:3">
      <c r="A145" s="1">
        <v>1.72</v>
      </c>
      <c r="B145" s="1">
        <v>2162.12</v>
      </c>
      <c r="C145" s="1">
        <v>704.04</v>
      </c>
    </row>
    <row r="146" spans="1:3">
      <c r="A146" s="1">
        <v>1.73</v>
      </c>
      <c r="B146" s="1">
        <v>2161.14</v>
      </c>
      <c r="C146" s="1">
        <v>707.38</v>
      </c>
    </row>
    <row r="147" spans="1:3">
      <c r="A147" s="1">
        <v>1.74</v>
      </c>
      <c r="B147" s="1">
        <v>2169.75</v>
      </c>
      <c r="C147" s="1">
        <v>711.08</v>
      </c>
    </row>
    <row r="148" spans="1:3">
      <c r="A148" s="1">
        <v>1.75</v>
      </c>
      <c r="B148" s="1">
        <v>2175.64</v>
      </c>
      <c r="C148" s="1">
        <v>715.79</v>
      </c>
    </row>
    <row r="149" spans="1:3">
      <c r="A149" s="1">
        <v>1.76</v>
      </c>
      <c r="B149" s="1">
        <v>2172.82</v>
      </c>
      <c r="C149" s="1">
        <v>720.58</v>
      </c>
    </row>
    <row r="150" spans="1:3">
      <c r="A150" s="1">
        <v>1.78</v>
      </c>
      <c r="B150" s="1">
        <v>2184.39</v>
      </c>
      <c r="C150" s="1">
        <v>715.63</v>
      </c>
    </row>
    <row r="151" spans="1:3">
      <c r="A151" s="1">
        <v>1.79</v>
      </c>
      <c r="B151" s="1">
        <v>2153.1</v>
      </c>
      <c r="C151" s="1">
        <v>704.37</v>
      </c>
    </row>
    <row r="152" spans="1:3">
      <c r="A152" s="1">
        <v>1.8</v>
      </c>
      <c r="B152" s="1">
        <v>2180.56</v>
      </c>
      <c r="C152" s="1">
        <v>710.26</v>
      </c>
    </row>
    <row r="153" spans="1:3">
      <c r="A153" s="1">
        <v>1.81</v>
      </c>
      <c r="B153" s="1">
        <v>2197.05</v>
      </c>
      <c r="C153" s="1">
        <v>716.0700000000001</v>
      </c>
    </row>
    <row r="154" spans="1:3">
      <c r="A154" s="1">
        <v>1.82</v>
      </c>
      <c r="B154" s="1">
        <v>2188.66</v>
      </c>
      <c r="C154" s="1">
        <v>713.04</v>
      </c>
    </row>
    <row r="155" spans="1:3">
      <c r="A155" s="1">
        <v>1.84</v>
      </c>
      <c r="B155" s="1">
        <v>2199.69</v>
      </c>
      <c r="C155" s="1">
        <v>724.11</v>
      </c>
    </row>
    <row r="156" spans="1:3">
      <c r="A156" s="1">
        <v>1.85</v>
      </c>
      <c r="B156" s="1">
        <v>2195.57</v>
      </c>
      <c r="C156" s="1">
        <v>719.5599999999999</v>
      </c>
    </row>
    <row r="157" spans="1:3">
      <c r="A157" s="1">
        <v>1.86</v>
      </c>
      <c r="B157" s="1">
        <v>2213.31</v>
      </c>
      <c r="C157" s="1">
        <v>727.74</v>
      </c>
    </row>
    <row r="158" spans="1:3">
      <c r="A158" s="1">
        <v>1.87</v>
      </c>
      <c r="B158" s="1">
        <v>2213.36</v>
      </c>
      <c r="C158" s="1">
        <v>734.01</v>
      </c>
    </row>
    <row r="159" spans="1:3">
      <c r="A159" s="1">
        <v>1.88</v>
      </c>
      <c r="B159" s="1">
        <v>2216.05</v>
      </c>
      <c r="C159" s="1">
        <v>734.7</v>
      </c>
    </row>
    <row r="160" spans="1:3">
      <c r="A160" s="1">
        <v>1.9</v>
      </c>
      <c r="B160" s="1">
        <v>2197.97</v>
      </c>
      <c r="C160" s="1">
        <v>731.9</v>
      </c>
    </row>
    <row r="161" spans="1:3">
      <c r="A161" s="1">
        <v>1.91</v>
      </c>
      <c r="B161" s="1">
        <v>2227.73</v>
      </c>
      <c r="C161" s="1">
        <v>743.83</v>
      </c>
    </row>
    <row r="162" spans="1:3">
      <c r="A162" s="1">
        <v>1.92</v>
      </c>
      <c r="B162" s="1">
        <v>2238.72</v>
      </c>
      <c r="C162" s="1">
        <v>748.59</v>
      </c>
    </row>
    <row r="163" spans="1:3">
      <c r="A163" s="1">
        <v>1.93</v>
      </c>
      <c r="B163" s="1">
        <v>2235.33</v>
      </c>
      <c r="C163" s="1">
        <v>745.8099999999999</v>
      </c>
    </row>
    <row r="164" spans="1:3">
      <c r="A164" s="1">
        <v>1.94</v>
      </c>
      <c r="B164" s="1">
        <v>2235.57</v>
      </c>
      <c r="C164" s="1">
        <v>742.9400000000001</v>
      </c>
    </row>
    <row r="165" spans="1:3">
      <c r="A165" s="1">
        <v>1.96</v>
      </c>
      <c r="B165" s="1">
        <v>2252.04</v>
      </c>
      <c r="C165" s="1">
        <v>757.27</v>
      </c>
    </row>
    <row r="166" spans="1:3">
      <c r="A166" s="1">
        <v>1.97</v>
      </c>
      <c r="B166" s="1">
        <v>2254.52</v>
      </c>
      <c r="C166" s="1">
        <v>758.85</v>
      </c>
    </row>
    <row r="167" spans="1:3">
      <c r="A167" s="1">
        <v>1.98</v>
      </c>
      <c r="B167" s="1">
        <v>2258.71</v>
      </c>
      <c r="C167" s="1">
        <v>763.52</v>
      </c>
    </row>
    <row r="168" spans="1:3">
      <c r="A168" s="1">
        <v>1.99</v>
      </c>
      <c r="B168" s="1">
        <v>2224.86</v>
      </c>
      <c r="C168" s="1">
        <v>751.76</v>
      </c>
    </row>
    <row r="169" spans="1:3">
      <c r="A169" s="1">
        <v>2</v>
      </c>
      <c r="B169" s="1">
        <v>2251.71</v>
      </c>
      <c r="C169" s="1">
        <v>758.86</v>
      </c>
    </row>
    <row r="170" spans="1:3">
      <c r="A170" s="1">
        <v>2.02</v>
      </c>
      <c r="B170" s="1">
        <v>2270.16</v>
      </c>
      <c r="C170" s="1">
        <v>766.25</v>
      </c>
    </row>
    <row r="171" spans="1:3">
      <c r="A171" s="1">
        <v>2.03</v>
      </c>
      <c r="B171" s="1">
        <v>2284.32</v>
      </c>
      <c r="C171" s="1">
        <v>772.78</v>
      </c>
    </row>
    <row r="172" spans="1:3">
      <c r="A172" s="1">
        <v>2.04</v>
      </c>
      <c r="B172" s="1">
        <v>2275.11</v>
      </c>
      <c r="C172" s="1">
        <v>769.3099999999999</v>
      </c>
    </row>
    <row r="173" spans="1:3">
      <c r="A173" s="1">
        <v>2.05</v>
      </c>
      <c r="B173" s="1">
        <v>2283.42</v>
      </c>
      <c r="C173" s="1">
        <v>772.25</v>
      </c>
    </row>
    <row r="174" spans="1:3">
      <c r="A174" s="1">
        <v>2.06</v>
      </c>
      <c r="B174" s="1">
        <v>2285.15</v>
      </c>
      <c r="C174" s="1">
        <v>775.79</v>
      </c>
    </row>
    <row r="175" spans="1:3">
      <c r="A175" s="1">
        <v>2.08</v>
      </c>
      <c r="B175" s="1">
        <v>2287.48</v>
      </c>
      <c r="C175" s="1">
        <v>778.8200000000001</v>
      </c>
    </row>
    <row r="176" spans="1:3">
      <c r="A176" s="1">
        <v>2.09</v>
      </c>
      <c r="B176" s="1">
        <v>2289.86</v>
      </c>
      <c r="C176" s="1">
        <v>783.8200000000001</v>
      </c>
    </row>
    <row r="177" spans="1:3">
      <c r="A177" s="1">
        <v>2.1</v>
      </c>
      <c r="B177" s="1">
        <v>2294.17</v>
      </c>
      <c r="C177" s="1">
        <v>788.77</v>
      </c>
    </row>
    <row r="178" spans="1:3">
      <c r="A178" s="1">
        <v>2.11</v>
      </c>
      <c r="B178" s="1">
        <v>2292.49</v>
      </c>
      <c r="C178" s="1">
        <v>790.6900000000001</v>
      </c>
    </row>
    <row r="179" spans="1:3">
      <c r="A179" s="1">
        <v>2.12</v>
      </c>
      <c r="B179" s="1">
        <v>2305.99</v>
      </c>
      <c r="C179" s="1">
        <v>797.08</v>
      </c>
    </row>
    <row r="180" spans="1:3">
      <c r="A180" s="1">
        <v>2.14</v>
      </c>
      <c r="B180" s="1">
        <v>2306.39</v>
      </c>
      <c r="C180" s="1">
        <v>793.62</v>
      </c>
    </row>
    <row r="181" spans="1:3">
      <c r="A181" s="1">
        <v>2.15</v>
      </c>
      <c r="B181" s="1">
        <v>2302.35</v>
      </c>
      <c r="C181" s="1">
        <v>794.6</v>
      </c>
    </row>
    <row r="182" spans="1:3">
      <c r="A182" s="1">
        <v>2.16</v>
      </c>
      <c r="B182" s="1">
        <v>2306.92</v>
      </c>
      <c r="C182" s="1">
        <v>808.22</v>
      </c>
    </row>
    <row r="183" spans="1:3">
      <c r="A183" s="1">
        <v>2.17</v>
      </c>
      <c r="B183" s="1">
        <v>2320.72</v>
      </c>
      <c r="C183" s="1">
        <v>818.62</v>
      </c>
    </row>
    <row r="184" spans="1:3">
      <c r="A184" s="1">
        <v>2.18</v>
      </c>
      <c r="B184" s="1">
        <v>2305.15</v>
      </c>
      <c r="C184" s="1">
        <v>814.63</v>
      </c>
    </row>
    <row r="185" spans="1:3">
      <c r="A185" s="1">
        <v>2.2</v>
      </c>
      <c r="B185" s="1">
        <v>2328.89</v>
      </c>
      <c r="C185" s="1">
        <v>820.58</v>
      </c>
    </row>
    <row r="186" spans="1:3">
      <c r="A186" s="1">
        <v>2.21</v>
      </c>
      <c r="B186" s="1">
        <v>2335.23</v>
      </c>
      <c r="C186" s="1">
        <v>817.96</v>
      </c>
    </row>
    <row r="187" spans="1:3">
      <c r="A187" s="1">
        <v>2.22</v>
      </c>
      <c r="B187" s="1">
        <v>2326.08</v>
      </c>
      <c r="C187" s="1">
        <v>812.28</v>
      </c>
    </row>
    <row r="188" spans="1:3">
      <c r="A188" s="1">
        <v>2.23</v>
      </c>
      <c r="B188" s="1">
        <v>2316.67</v>
      </c>
      <c r="C188" s="1">
        <v>817.6900000000001</v>
      </c>
    </row>
    <row r="189" spans="1:3">
      <c r="A189" s="1">
        <v>2.24</v>
      </c>
      <c r="B189" s="1">
        <v>2341.48</v>
      </c>
      <c r="C189" s="1">
        <v>828</v>
      </c>
    </row>
    <row r="190" spans="1:3">
      <c r="A190" s="1">
        <v>2.26</v>
      </c>
      <c r="B190" s="1">
        <v>2351.94</v>
      </c>
      <c r="C190" s="1">
        <v>834.59</v>
      </c>
    </row>
    <row r="191" spans="1:3">
      <c r="A191" s="1">
        <v>2.27</v>
      </c>
      <c r="B191" s="1">
        <v>2348.52</v>
      </c>
      <c r="C191" s="1">
        <v>834.92</v>
      </c>
    </row>
    <row r="192" spans="1:3">
      <c r="A192" s="1">
        <v>2.28</v>
      </c>
      <c r="B192" s="1">
        <v>2348.88</v>
      </c>
      <c r="C192" s="1">
        <v>831.21</v>
      </c>
    </row>
    <row r="193" spans="1:3">
      <c r="A193" s="1">
        <v>2.29</v>
      </c>
      <c r="B193" s="1">
        <v>2350.43</v>
      </c>
      <c r="C193" s="1">
        <v>834.89</v>
      </c>
    </row>
    <row r="194" spans="1:3">
      <c r="A194" s="1">
        <v>2.3</v>
      </c>
      <c r="B194" s="1">
        <v>2365.08</v>
      </c>
      <c r="C194" s="1">
        <v>838.33</v>
      </c>
    </row>
    <row r="195" spans="1:3">
      <c r="A195" s="1">
        <v>2.32</v>
      </c>
      <c r="B195" s="1">
        <v>2351.31</v>
      </c>
      <c r="C195" s="1">
        <v>837.46</v>
      </c>
    </row>
    <row r="196" spans="1:3">
      <c r="A196" s="1">
        <v>2.33</v>
      </c>
      <c r="B196" s="1">
        <v>2372.32</v>
      </c>
      <c r="C196" s="1">
        <v>847.01</v>
      </c>
    </row>
    <row r="197" spans="1:3">
      <c r="A197" s="1">
        <v>2.34</v>
      </c>
      <c r="B197" s="1">
        <v>2370.36</v>
      </c>
      <c r="C197" s="1">
        <v>848.36</v>
      </c>
    </row>
    <row r="198" spans="1:3">
      <c r="A198" s="1">
        <v>2.35</v>
      </c>
      <c r="B198" s="1">
        <v>2365.15</v>
      </c>
      <c r="C198" s="1">
        <v>851.28</v>
      </c>
    </row>
    <row r="199" spans="1:3">
      <c r="A199" s="1">
        <v>2.36</v>
      </c>
      <c r="B199" s="1">
        <v>2361.25</v>
      </c>
      <c r="C199" s="1">
        <v>849.05</v>
      </c>
    </row>
    <row r="200" spans="1:3">
      <c r="A200" s="1">
        <v>2.38</v>
      </c>
      <c r="B200" s="1">
        <v>2378.77</v>
      </c>
      <c r="C200" s="1">
        <v>856.5</v>
      </c>
    </row>
    <row r="201" spans="1:3">
      <c r="A201" s="1">
        <v>2.39</v>
      </c>
      <c r="B201" s="1">
        <v>2387.32</v>
      </c>
      <c r="C201" s="1">
        <v>865.88</v>
      </c>
    </row>
    <row r="202" spans="1:3">
      <c r="A202" s="1">
        <v>2.4</v>
      </c>
      <c r="B202" s="1">
        <v>2370.51</v>
      </c>
      <c r="C202" s="1">
        <v>874.65</v>
      </c>
    </row>
    <row r="203" spans="1:3">
      <c r="A203" s="1">
        <v>2.41</v>
      </c>
      <c r="B203" s="1">
        <v>2387.11</v>
      </c>
      <c r="C203" s="1">
        <v>891.63</v>
      </c>
    </row>
    <row r="204" spans="1:3">
      <c r="A204" s="1">
        <v>2.42</v>
      </c>
      <c r="B204" s="1">
        <v>2365.47</v>
      </c>
      <c r="C204" s="1">
        <v>904.1</v>
      </c>
    </row>
    <row r="205" spans="1:3">
      <c r="A205" s="1">
        <v>2.44</v>
      </c>
      <c r="B205" s="1">
        <v>2337.83</v>
      </c>
      <c r="C205" s="1">
        <v>921.53</v>
      </c>
    </row>
    <row r="206" spans="1:3">
      <c r="A206" s="1">
        <v>2.45</v>
      </c>
      <c r="B206" s="1">
        <v>2285.55</v>
      </c>
      <c r="C206" s="1">
        <v>946.77</v>
      </c>
    </row>
    <row r="207" spans="1:3">
      <c r="A207" s="1">
        <v>2.46</v>
      </c>
      <c r="B207" s="1">
        <v>2230.09</v>
      </c>
      <c r="C207" s="1">
        <v>978.75</v>
      </c>
    </row>
    <row r="208" spans="1:3">
      <c r="A208" s="1">
        <v>2.47</v>
      </c>
      <c r="B208" s="1">
        <v>2141.03</v>
      </c>
      <c r="C208" s="1">
        <v>989.03</v>
      </c>
    </row>
    <row r="209" spans="1:3">
      <c r="A209" s="1">
        <v>2.48</v>
      </c>
      <c r="B209" s="1">
        <v>2082.22</v>
      </c>
      <c r="C209" s="1">
        <v>986.4400000000001</v>
      </c>
    </row>
    <row r="210" spans="1:3">
      <c r="A210" s="1">
        <v>2.5</v>
      </c>
      <c r="B210" s="1">
        <v>2009.82</v>
      </c>
      <c r="C210" s="1">
        <v>976.09</v>
      </c>
    </row>
    <row r="211" spans="1:3">
      <c r="A211" s="1">
        <v>2.51</v>
      </c>
      <c r="B211" s="1">
        <v>1972.9</v>
      </c>
      <c r="C211" s="1">
        <v>975.35</v>
      </c>
    </row>
    <row r="212" spans="1:3">
      <c r="A212" s="1">
        <v>2.52</v>
      </c>
      <c r="B212" s="1">
        <v>1952.37</v>
      </c>
      <c r="C212" s="1">
        <v>984.3200000000001</v>
      </c>
    </row>
    <row r="213" spans="1:3">
      <c r="A213" s="1">
        <v>2.53</v>
      </c>
      <c r="B213" s="1">
        <v>1930.74</v>
      </c>
      <c r="C213" s="1">
        <v>977.13</v>
      </c>
    </row>
    <row r="214" spans="1:3">
      <c r="A214" s="1">
        <v>2.54</v>
      </c>
      <c r="B214" s="1">
        <v>1887.64</v>
      </c>
      <c r="C214" s="1">
        <v>945.01</v>
      </c>
    </row>
    <row r="215" spans="1:3">
      <c r="A215" s="1">
        <v>2.56</v>
      </c>
      <c r="B215" s="1">
        <v>1872.33</v>
      </c>
      <c r="C215" s="1">
        <v>931.21</v>
      </c>
    </row>
    <row r="216" spans="1:3">
      <c r="A216" s="1">
        <v>2.57</v>
      </c>
      <c r="B216" s="1">
        <v>1858.85</v>
      </c>
      <c r="C216" s="1">
        <v>916.46</v>
      </c>
    </row>
    <row r="217" spans="1:3">
      <c r="A217" s="1">
        <v>2.58</v>
      </c>
      <c r="B217" s="1">
        <v>1852.34</v>
      </c>
      <c r="C217" s="1">
        <v>901.86</v>
      </c>
    </row>
    <row r="218" spans="1:3">
      <c r="A218" s="1">
        <v>2.59</v>
      </c>
      <c r="B218" s="1">
        <v>1829.55</v>
      </c>
      <c r="C218" s="1">
        <v>884.54</v>
      </c>
    </row>
    <row r="219" spans="1:3">
      <c r="A219" s="1">
        <v>2.6</v>
      </c>
      <c r="B219" s="1">
        <v>1846.86</v>
      </c>
      <c r="C219" s="1">
        <v>883.8200000000001</v>
      </c>
    </row>
    <row r="220" spans="1:3">
      <c r="A220" s="1">
        <v>2.62</v>
      </c>
      <c r="B220" s="1">
        <v>1845.77</v>
      </c>
      <c r="C220" s="1">
        <v>872.65</v>
      </c>
    </row>
    <row r="221" spans="1:3">
      <c r="A221" s="1">
        <v>2.63</v>
      </c>
      <c r="B221" s="1">
        <v>1843.78</v>
      </c>
      <c r="C221" s="1">
        <v>865.09</v>
      </c>
    </row>
    <row r="222" spans="1:3">
      <c r="A222" s="1">
        <v>2.64</v>
      </c>
      <c r="B222" s="1">
        <v>1843.48</v>
      </c>
      <c r="C222" s="1">
        <v>852.45</v>
      </c>
    </row>
    <row r="223" spans="1:3">
      <c r="A223" s="1">
        <v>2.65</v>
      </c>
      <c r="B223" s="1">
        <v>1865.24</v>
      </c>
      <c r="C223" s="1">
        <v>855.0700000000001</v>
      </c>
    </row>
    <row r="224" spans="1:3">
      <c r="A224" s="1">
        <v>2.66</v>
      </c>
      <c r="B224" s="1">
        <v>1855.3</v>
      </c>
      <c r="C224" s="1">
        <v>836.52</v>
      </c>
    </row>
    <row r="225" spans="1:3">
      <c r="A225" s="1">
        <v>2.68</v>
      </c>
      <c r="B225" s="1">
        <v>1869.41</v>
      </c>
      <c r="C225" s="1">
        <v>836.14</v>
      </c>
    </row>
    <row r="226" spans="1:3">
      <c r="A226" s="1">
        <v>2.69</v>
      </c>
      <c r="B226" s="1">
        <v>1865.16</v>
      </c>
      <c r="C226" s="1">
        <v>818.88</v>
      </c>
    </row>
    <row r="227" spans="1:3">
      <c r="A227" s="1">
        <v>2.7</v>
      </c>
      <c r="B227" s="1">
        <v>1877.6</v>
      </c>
      <c r="C227" s="1">
        <v>811.86</v>
      </c>
    </row>
    <row r="228" spans="1:3">
      <c r="A228" s="1">
        <v>2.71</v>
      </c>
      <c r="B228" s="1">
        <v>1878.98</v>
      </c>
      <c r="C228" s="1">
        <v>796.6</v>
      </c>
    </row>
    <row r="229" spans="1:3">
      <c r="A229" s="1">
        <v>2.72</v>
      </c>
      <c r="B229" s="1">
        <v>1891.82</v>
      </c>
      <c r="C229" s="1">
        <v>789.58</v>
      </c>
    </row>
    <row r="230" spans="1:3">
      <c r="A230" s="1">
        <v>2.74</v>
      </c>
      <c r="B230" s="1">
        <v>1899.15</v>
      </c>
      <c r="C230" s="1">
        <v>780.12</v>
      </c>
    </row>
    <row r="231" spans="1:3">
      <c r="A231" s="1">
        <v>2.75</v>
      </c>
      <c r="B231" s="1">
        <v>1869.96</v>
      </c>
      <c r="C231" s="1">
        <v>752.39</v>
      </c>
    </row>
    <row r="232" spans="1:3">
      <c r="A232" s="1">
        <v>2.76</v>
      </c>
      <c r="B232" s="1">
        <v>1900.4</v>
      </c>
      <c r="C232" s="1">
        <v>752.45</v>
      </c>
    </row>
    <row r="233" spans="1:3">
      <c r="A233" s="1">
        <v>2.77</v>
      </c>
      <c r="B233" s="1">
        <v>1902.64</v>
      </c>
      <c r="C233" s="1">
        <v>761.9</v>
      </c>
    </row>
    <row r="234" spans="1:3">
      <c r="A234" s="1">
        <v>2.78</v>
      </c>
      <c r="B234" s="1">
        <v>1898.7</v>
      </c>
      <c r="C234" s="1">
        <v>734.96</v>
      </c>
    </row>
    <row r="235" spans="1:3">
      <c r="A235" s="1">
        <v>2.8</v>
      </c>
      <c r="B235" s="1">
        <v>1897.36</v>
      </c>
      <c r="C235" s="1">
        <v>723.48</v>
      </c>
    </row>
    <row r="236" spans="1:3">
      <c r="A236" s="1">
        <v>2.81</v>
      </c>
      <c r="B236" s="1">
        <v>1908.98</v>
      </c>
      <c r="C236" s="1">
        <v>724.24</v>
      </c>
    </row>
    <row r="237" spans="1:3">
      <c r="A237" s="1">
        <v>2.82</v>
      </c>
      <c r="B237" s="1">
        <v>1927.52</v>
      </c>
      <c r="C237" s="1">
        <v>731.01</v>
      </c>
    </row>
    <row r="238" spans="1:3">
      <c r="A238" s="1">
        <v>2.83</v>
      </c>
      <c r="B238" s="1">
        <v>1930.14</v>
      </c>
      <c r="C238" s="1">
        <v>729.11</v>
      </c>
    </row>
    <row r="239" spans="1:3">
      <c r="A239" s="1">
        <v>2.84</v>
      </c>
      <c r="B239" s="1">
        <v>1947.63</v>
      </c>
      <c r="C239" s="1">
        <v>736.75</v>
      </c>
    </row>
    <row r="240" spans="1:3">
      <c r="A240" s="1">
        <v>2.86</v>
      </c>
      <c r="B240" s="1">
        <v>1961.06</v>
      </c>
      <c r="C240" s="1">
        <v>739.1</v>
      </c>
    </row>
    <row r="241" spans="1:3">
      <c r="A241" s="1">
        <v>2.87</v>
      </c>
      <c r="B241" s="1">
        <v>1974.66</v>
      </c>
      <c r="C241" s="1">
        <v>747.0599999999999</v>
      </c>
    </row>
    <row r="242" spans="1:3">
      <c r="A242" s="1">
        <v>2.88</v>
      </c>
      <c r="B242" s="1">
        <v>1973.83</v>
      </c>
      <c r="C242" s="1">
        <v>745.47</v>
      </c>
    </row>
    <row r="243" spans="1:3">
      <c r="A243" s="1">
        <v>2.89</v>
      </c>
      <c r="B243" s="1">
        <v>1998.8</v>
      </c>
      <c r="C243" s="1">
        <v>759.77</v>
      </c>
    </row>
    <row r="244" spans="1:3">
      <c r="A244" s="1">
        <v>2.9</v>
      </c>
      <c r="B244" s="1">
        <v>1999.68</v>
      </c>
      <c r="C244" s="1">
        <v>756.09</v>
      </c>
    </row>
    <row r="245" spans="1:3">
      <c r="A245" s="1">
        <v>2.92</v>
      </c>
      <c r="B245" s="1">
        <v>2007.48</v>
      </c>
      <c r="C245" s="1">
        <v>764.91</v>
      </c>
    </row>
    <row r="246" spans="1:3">
      <c r="A246" s="1">
        <v>2.93</v>
      </c>
      <c r="B246" s="1">
        <v>2030.16</v>
      </c>
      <c r="C246" s="1">
        <v>779.79</v>
      </c>
    </row>
    <row r="247" spans="1:3">
      <c r="A247" s="1">
        <v>2.94</v>
      </c>
      <c r="B247" s="1">
        <v>2022.6</v>
      </c>
      <c r="C247" s="1">
        <v>768.77</v>
      </c>
    </row>
    <row r="248" spans="1:3">
      <c r="A248" s="1">
        <v>2.95</v>
      </c>
      <c r="B248" s="1">
        <v>2032.85</v>
      </c>
      <c r="C248" s="1">
        <v>773.6799999999999</v>
      </c>
    </row>
    <row r="249" spans="1:3">
      <c r="A249" s="1">
        <v>2.96</v>
      </c>
      <c r="B249" s="1">
        <v>2049.27</v>
      </c>
      <c r="C249" s="1">
        <v>776.28</v>
      </c>
    </row>
    <row r="250" spans="1:3">
      <c r="A250" s="1">
        <v>2.98</v>
      </c>
      <c r="B250" s="1">
        <v>2053.06</v>
      </c>
      <c r="C250" s="1">
        <v>773.12</v>
      </c>
    </row>
    <row r="251" spans="1:3">
      <c r="A251" s="1">
        <v>2.99</v>
      </c>
      <c r="B251" s="1">
        <v>2039.76</v>
      </c>
      <c r="C251" s="1">
        <v>767.79</v>
      </c>
    </row>
    <row r="252" spans="1:3">
      <c r="A252" s="1">
        <v>3</v>
      </c>
      <c r="B252" s="1">
        <v>2064.94</v>
      </c>
      <c r="C252" s="1">
        <v>774.3</v>
      </c>
    </row>
    <row r="253" spans="1:3">
      <c r="A253" s="1">
        <v>3.01</v>
      </c>
      <c r="B253" s="1">
        <v>2072.99</v>
      </c>
      <c r="C253" s="1">
        <v>781.6</v>
      </c>
    </row>
    <row r="254" spans="1:3">
      <c r="A254" s="1">
        <v>3.02</v>
      </c>
      <c r="B254" s="1">
        <v>2080.51</v>
      </c>
      <c r="C254" s="1">
        <v>785.41</v>
      </c>
    </row>
    <row r="255" spans="1:3">
      <c r="A255" s="1">
        <v>3.04</v>
      </c>
      <c r="B255" s="1">
        <v>2092.99</v>
      </c>
      <c r="C255" s="1">
        <v>793.9299999999999</v>
      </c>
    </row>
    <row r="256" spans="1:3">
      <c r="A256" s="1">
        <v>3.05</v>
      </c>
      <c r="B256" s="1">
        <v>2090.54</v>
      </c>
      <c r="C256" s="1">
        <v>789.79</v>
      </c>
    </row>
    <row r="257" spans="1:3">
      <c r="A257" s="1">
        <v>3.06</v>
      </c>
      <c r="B257" s="1">
        <v>2101.82</v>
      </c>
      <c r="C257" s="1">
        <v>790.8</v>
      </c>
    </row>
    <row r="258" spans="1:3">
      <c r="A258" s="1">
        <v>3.07</v>
      </c>
      <c r="B258" s="1">
        <v>2113.72</v>
      </c>
      <c r="C258" s="1">
        <v>799.86</v>
      </c>
    </row>
    <row r="259" spans="1:3">
      <c r="A259" s="1">
        <v>3.08</v>
      </c>
      <c r="B259" s="1">
        <v>2103.65</v>
      </c>
      <c r="C259" s="1">
        <v>790.23</v>
      </c>
    </row>
    <row r="260" spans="1:3">
      <c r="A260" s="1">
        <v>3.1</v>
      </c>
      <c r="B260" s="1">
        <v>2118.26</v>
      </c>
      <c r="C260" s="1">
        <v>801.9299999999999</v>
      </c>
    </row>
    <row r="261" spans="1:3">
      <c r="A261" s="1">
        <v>3.11</v>
      </c>
      <c r="B261" s="1">
        <v>2120.61</v>
      </c>
      <c r="C261" s="1">
        <v>803.8200000000001</v>
      </c>
    </row>
    <row r="262" spans="1:3">
      <c r="A262" s="1">
        <v>3.12</v>
      </c>
      <c r="B262" s="1">
        <v>2129.72</v>
      </c>
      <c r="C262" s="1">
        <v>806.97</v>
      </c>
    </row>
    <row r="263" spans="1:3">
      <c r="A263" s="1">
        <v>3.13</v>
      </c>
      <c r="B263" s="1">
        <v>2130.29</v>
      </c>
      <c r="C263" s="1">
        <v>808.48</v>
      </c>
    </row>
    <row r="264" spans="1:3">
      <c r="A264" s="1">
        <v>3.14</v>
      </c>
      <c r="B264" s="1">
        <v>2123.55</v>
      </c>
      <c r="C264" s="1">
        <v>810.7</v>
      </c>
    </row>
    <row r="265" spans="1:3">
      <c r="A265" s="1">
        <v>3.16</v>
      </c>
      <c r="B265" s="1">
        <v>2118.44</v>
      </c>
      <c r="C265" s="1">
        <v>802.77</v>
      </c>
    </row>
    <row r="266" spans="1:3">
      <c r="A266" s="1">
        <v>3.17</v>
      </c>
      <c r="B266" s="1">
        <v>2157.2</v>
      </c>
      <c r="C266" s="1">
        <v>827.7</v>
      </c>
    </row>
    <row r="267" spans="1:3">
      <c r="A267" s="1">
        <v>3.18</v>
      </c>
      <c r="B267" s="1">
        <v>2161.36</v>
      </c>
      <c r="C267" s="1">
        <v>829.5</v>
      </c>
    </row>
    <row r="268" spans="1:3">
      <c r="A268" s="1">
        <v>3.19</v>
      </c>
      <c r="B268" s="1">
        <v>2164.51</v>
      </c>
      <c r="C268" s="1">
        <v>838.37</v>
      </c>
    </row>
    <row r="269" spans="1:3">
      <c r="A269" s="1">
        <v>3.2</v>
      </c>
      <c r="B269" s="1">
        <v>2154.24</v>
      </c>
      <c r="C269" s="1">
        <v>840.01</v>
      </c>
    </row>
    <row r="270" spans="1:3">
      <c r="A270" s="1">
        <v>3.22</v>
      </c>
      <c r="B270" s="1">
        <v>2163.24</v>
      </c>
      <c r="C270" s="1">
        <v>847.2</v>
      </c>
    </row>
    <row r="271" spans="1:3">
      <c r="A271" s="1">
        <v>3.23</v>
      </c>
      <c r="B271" s="1">
        <v>2175.72</v>
      </c>
      <c r="C271" s="1">
        <v>855.22</v>
      </c>
    </row>
    <row r="272" spans="1:3">
      <c r="A272" s="1">
        <v>3.24</v>
      </c>
      <c r="B272" s="1">
        <v>2173.34</v>
      </c>
      <c r="C272" s="1">
        <v>867.16</v>
      </c>
    </row>
    <row r="273" spans="1:3">
      <c r="A273" s="1">
        <v>3.25</v>
      </c>
      <c r="B273" s="1">
        <v>2180.92</v>
      </c>
      <c r="C273" s="1">
        <v>871.37</v>
      </c>
    </row>
    <row r="274" spans="1:3">
      <c r="A274" s="1">
        <v>3.26</v>
      </c>
      <c r="B274" s="1">
        <v>2179.92</v>
      </c>
      <c r="C274" s="1">
        <v>884.34</v>
      </c>
    </row>
    <row r="275" spans="1:3">
      <c r="A275" s="1">
        <v>3.28</v>
      </c>
      <c r="B275" s="1">
        <v>2190.36</v>
      </c>
      <c r="C275" s="1">
        <v>892.4400000000001</v>
      </c>
    </row>
    <row r="276" spans="1:3">
      <c r="A276" s="1">
        <v>3.29</v>
      </c>
      <c r="B276" s="1">
        <v>2195.36</v>
      </c>
      <c r="C276" s="1">
        <v>905.87</v>
      </c>
    </row>
    <row r="277" spans="1:3">
      <c r="A277" s="1">
        <v>3.3</v>
      </c>
      <c r="B277" s="1">
        <v>2192.67</v>
      </c>
      <c r="C277" s="1">
        <v>907.96</v>
      </c>
    </row>
    <row r="278" spans="1:3">
      <c r="A278" s="1">
        <v>3.31</v>
      </c>
      <c r="B278" s="1">
        <v>2202.78</v>
      </c>
      <c r="C278" s="1">
        <v>922.03</v>
      </c>
    </row>
    <row r="279" spans="1:3">
      <c r="A279" s="1">
        <v>3.32</v>
      </c>
      <c r="B279" s="1">
        <v>2212.69</v>
      </c>
      <c r="C279" s="1">
        <v>922.13</v>
      </c>
    </row>
    <row r="280" spans="1:3">
      <c r="A280" s="1">
        <v>3.34</v>
      </c>
      <c r="B280" s="1">
        <v>2177.09</v>
      </c>
      <c r="C280" s="1">
        <v>911.79</v>
      </c>
    </row>
    <row r="281" spans="1:3">
      <c r="A281" s="1">
        <v>3.35</v>
      </c>
      <c r="B281" s="1">
        <v>2200.2</v>
      </c>
      <c r="C281" s="1">
        <v>928.3</v>
      </c>
    </row>
    <row r="282" spans="1:3">
      <c r="A282" s="1">
        <v>3.36</v>
      </c>
      <c r="B282" s="1">
        <v>2219.38</v>
      </c>
      <c r="C282" s="1">
        <v>939.49</v>
      </c>
    </row>
    <row r="283" spans="1:3">
      <c r="A283" s="1">
        <v>3.37</v>
      </c>
      <c r="B283" s="1">
        <v>2222.81</v>
      </c>
      <c r="C283" s="1">
        <v>948.76</v>
      </c>
    </row>
    <row r="284" spans="1:3">
      <c r="A284" s="1">
        <v>3.38</v>
      </c>
      <c r="B284" s="1">
        <v>2215.69</v>
      </c>
      <c r="C284" s="1">
        <v>947.84</v>
      </c>
    </row>
    <row r="285" spans="1:3">
      <c r="A285" s="1">
        <v>3.4</v>
      </c>
      <c r="B285" s="1">
        <v>2229.53</v>
      </c>
      <c r="C285" s="1">
        <v>962.9400000000001</v>
      </c>
    </row>
    <row r="286" spans="1:3">
      <c r="A286" s="1">
        <v>3.41</v>
      </c>
      <c r="B286" s="1">
        <v>2215.37</v>
      </c>
      <c r="C286" s="1">
        <v>962.53</v>
      </c>
    </row>
    <row r="287" spans="1:3">
      <c r="A287" s="1">
        <v>3.42</v>
      </c>
      <c r="B287" s="1">
        <v>2249.52</v>
      </c>
      <c r="C287" s="1">
        <v>988.55</v>
      </c>
    </row>
    <row r="288" spans="1:3">
      <c r="A288" s="1">
        <v>3.43</v>
      </c>
      <c r="B288" s="1">
        <v>2238.33</v>
      </c>
      <c r="C288" s="1">
        <v>984.11</v>
      </c>
    </row>
    <row r="289" spans="1:3">
      <c r="A289" s="1">
        <v>3.44</v>
      </c>
      <c r="B289" s="1">
        <v>2245.11</v>
      </c>
      <c r="C289" s="1">
        <v>995.45</v>
      </c>
    </row>
    <row r="290" spans="1:3">
      <c r="A290" s="1">
        <v>3.46</v>
      </c>
      <c r="B290" s="1">
        <v>2233.19</v>
      </c>
      <c r="C290" s="1">
        <v>996.03</v>
      </c>
    </row>
    <row r="291" spans="1:3">
      <c r="A291" s="1">
        <v>3.47</v>
      </c>
      <c r="B291" s="1">
        <v>2247.27</v>
      </c>
      <c r="C291" s="1">
        <v>1010.16</v>
      </c>
    </row>
    <row r="292" spans="1:3">
      <c r="A292" s="1">
        <v>3.48</v>
      </c>
      <c r="B292" s="1">
        <v>2254.28</v>
      </c>
      <c r="C292" s="1">
        <v>1027.74</v>
      </c>
    </row>
    <row r="293" spans="1:3">
      <c r="A293" s="1">
        <v>3.49</v>
      </c>
      <c r="B293" s="1">
        <v>2244.19</v>
      </c>
      <c r="C293" s="1">
        <v>1045.28</v>
      </c>
    </row>
    <row r="294" spans="1:3">
      <c r="A294" s="1">
        <v>3.5</v>
      </c>
      <c r="B294" s="1">
        <v>2210.71</v>
      </c>
      <c r="C294" s="1">
        <v>1060.4</v>
      </c>
    </row>
    <row r="295" spans="1:3">
      <c r="A295" s="1">
        <v>3.52</v>
      </c>
      <c r="B295" s="1">
        <v>2196.17</v>
      </c>
      <c r="C295" s="1">
        <v>1069.51</v>
      </c>
    </row>
    <row r="296" spans="1:3">
      <c r="A296" s="1">
        <v>3.53</v>
      </c>
      <c r="B296" s="1">
        <v>2124.71</v>
      </c>
      <c r="C296" s="1">
        <v>1038.6</v>
      </c>
    </row>
    <row r="297" spans="1:3">
      <c r="A297" s="1">
        <v>3.54</v>
      </c>
      <c r="B297" s="1">
        <v>2061.42</v>
      </c>
      <c r="C297" s="1">
        <v>1013.23</v>
      </c>
    </row>
    <row r="298" spans="1:3">
      <c r="A298" s="1">
        <v>3.55</v>
      </c>
      <c r="B298" s="1">
        <v>1972.53</v>
      </c>
      <c r="C298" s="1">
        <v>982.79</v>
      </c>
    </row>
    <row r="299" spans="1:3">
      <c r="A299" s="1">
        <v>3.56</v>
      </c>
      <c r="B299" s="1">
        <v>1925.4</v>
      </c>
      <c r="C299" s="1">
        <v>959.5599999999999</v>
      </c>
    </row>
    <row r="300" spans="1:3">
      <c r="A300" s="1">
        <v>3.58</v>
      </c>
      <c r="B300" s="1">
        <v>1875.7</v>
      </c>
      <c r="C300" s="1">
        <v>942.59</v>
      </c>
    </row>
    <row r="301" spans="1:3">
      <c r="A301" s="1">
        <v>3.59</v>
      </c>
      <c r="B301" s="1">
        <v>1862.26</v>
      </c>
      <c r="C301" s="1">
        <v>924.27</v>
      </c>
    </row>
    <row r="302" spans="1:3">
      <c r="A302" s="1">
        <v>3.6</v>
      </c>
      <c r="B302" s="1">
        <v>1824.51</v>
      </c>
      <c r="C302" s="1">
        <v>911.73</v>
      </c>
    </row>
    <row r="303" spans="1:3">
      <c r="A303" s="1">
        <v>3.61</v>
      </c>
      <c r="B303" s="1">
        <v>1829.29</v>
      </c>
      <c r="C303" s="1">
        <v>898.72</v>
      </c>
    </row>
    <row r="304" spans="1:3">
      <c r="A304" s="1">
        <v>3.62</v>
      </c>
      <c r="B304" s="1">
        <v>1792.68</v>
      </c>
      <c r="C304" s="1">
        <v>877.3099999999999</v>
      </c>
    </row>
    <row r="305" spans="1:3">
      <c r="A305" s="1">
        <v>3.64</v>
      </c>
      <c r="B305" s="1">
        <v>1809.74</v>
      </c>
      <c r="C305" s="1">
        <v>874.4</v>
      </c>
    </row>
    <row r="306" spans="1:3">
      <c r="A306" s="1">
        <v>3.65</v>
      </c>
      <c r="B306" s="1">
        <v>1811.14</v>
      </c>
      <c r="C306" s="1">
        <v>869.47</v>
      </c>
    </row>
    <row r="307" spans="1:3">
      <c r="A307" s="1">
        <v>3.66</v>
      </c>
      <c r="B307" s="1">
        <v>1822.49</v>
      </c>
      <c r="C307" s="1">
        <v>868.23</v>
      </c>
    </row>
    <row r="308" spans="1:3">
      <c r="A308" s="1">
        <v>3.67</v>
      </c>
      <c r="B308" s="1">
        <v>1820.16</v>
      </c>
      <c r="C308" s="1">
        <v>861.48</v>
      </c>
    </row>
    <row r="309" spans="1:3">
      <c r="A309" s="1">
        <v>3.68</v>
      </c>
      <c r="B309" s="1">
        <v>1813.99</v>
      </c>
      <c r="C309" s="1">
        <v>844.33</v>
      </c>
    </row>
    <row r="310" spans="1:3">
      <c r="A310" s="1">
        <v>3.7</v>
      </c>
      <c r="B310" s="1">
        <v>1814.86</v>
      </c>
      <c r="C310" s="1">
        <v>829.24</v>
      </c>
    </row>
    <row r="311" spans="1:3">
      <c r="A311" s="1">
        <v>3.71</v>
      </c>
      <c r="B311" s="1">
        <v>1805.42</v>
      </c>
      <c r="C311" s="1">
        <v>812.74</v>
      </c>
    </row>
    <row r="312" spans="1:3">
      <c r="A312" s="1">
        <v>3.72</v>
      </c>
      <c r="B312" s="1">
        <v>1805.13</v>
      </c>
      <c r="C312" s="1">
        <v>808.11</v>
      </c>
    </row>
    <row r="313" spans="1:3">
      <c r="A313" s="1">
        <v>3.73</v>
      </c>
      <c r="B313" s="1">
        <v>1828.19</v>
      </c>
      <c r="C313" s="1">
        <v>805.09</v>
      </c>
    </row>
    <row r="314" spans="1:3">
      <c r="A314" s="1">
        <v>3.74</v>
      </c>
      <c r="B314" s="1">
        <v>1830.36</v>
      </c>
      <c r="C314" s="1">
        <v>788.3200000000001</v>
      </c>
    </row>
    <row r="315" spans="1:3">
      <c r="A315" s="1">
        <v>3.76</v>
      </c>
      <c r="B315" s="1">
        <v>1821.31</v>
      </c>
      <c r="C315" s="1">
        <v>780.88</v>
      </c>
    </row>
    <row r="316" spans="1:3">
      <c r="A316" s="1">
        <v>3.77</v>
      </c>
      <c r="B316" s="1">
        <v>1819.86</v>
      </c>
      <c r="C316" s="1">
        <v>766.41</v>
      </c>
    </row>
    <row r="317" spans="1:3">
      <c r="A317" s="1">
        <v>3.78</v>
      </c>
      <c r="B317" s="1">
        <v>1825</v>
      </c>
      <c r="C317" s="1">
        <v>753.0599999999999</v>
      </c>
    </row>
    <row r="318" spans="1:3">
      <c r="A318" s="1">
        <v>3.79</v>
      </c>
      <c r="B318" s="1">
        <v>1853.46</v>
      </c>
      <c r="C318" s="1">
        <v>760.91</v>
      </c>
    </row>
    <row r="319" spans="1:3">
      <c r="A319" s="1">
        <v>3.8</v>
      </c>
      <c r="B319" s="1">
        <v>1849.45</v>
      </c>
      <c r="C319" s="1">
        <v>753.42</v>
      </c>
    </row>
    <row r="320" spans="1:3">
      <c r="A320" s="1">
        <v>3.82</v>
      </c>
      <c r="B320" s="1">
        <v>1856.46</v>
      </c>
      <c r="C320" s="1">
        <v>755.91</v>
      </c>
    </row>
    <row r="321" spans="1:3">
      <c r="A321" s="1">
        <v>3.83</v>
      </c>
      <c r="B321" s="1">
        <v>1867.93</v>
      </c>
      <c r="C321" s="1">
        <v>756.41</v>
      </c>
    </row>
    <row r="322" spans="1:3">
      <c r="A322" s="1">
        <v>3.84</v>
      </c>
      <c r="B322" s="1">
        <v>1886.75</v>
      </c>
      <c r="C322" s="1">
        <v>766.29</v>
      </c>
    </row>
    <row r="323" spans="1:3">
      <c r="A323" s="1">
        <v>3.85</v>
      </c>
      <c r="B323" s="1">
        <v>1901.39</v>
      </c>
      <c r="C323" s="1">
        <v>773.33</v>
      </c>
    </row>
    <row r="324" spans="1:3">
      <c r="A324" s="1">
        <v>3.86</v>
      </c>
      <c r="B324" s="1">
        <v>1892.83</v>
      </c>
      <c r="C324" s="1">
        <v>770.63</v>
      </c>
    </row>
    <row r="325" spans="1:3">
      <c r="A325" s="1">
        <v>3.88</v>
      </c>
      <c r="B325" s="1">
        <v>1920.83</v>
      </c>
      <c r="C325" s="1">
        <v>783.5</v>
      </c>
    </row>
    <row r="326" spans="1:3">
      <c r="A326" s="1">
        <v>3.89</v>
      </c>
      <c r="B326" s="1">
        <v>1931.92</v>
      </c>
      <c r="C326" s="1">
        <v>787.9400000000001</v>
      </c>
    </row>
    <row r="327" spans="1:3">
      <c r="A327" s="1">
        <v>3.9</v>
      </c>
      <c r="B327" s="1">
        <v>1947.13</v>
      </c>
      <c r="C327" s="1">
        <v>803.58</v>
      </c>
    </row>
    <row r="328" spans="1:3">
      <c r="A328" s="1">
        <v>3.91</v>
      </c>
      <c r="B328" s="1">
        <v>1955.38</v>
      </c>
      <c r="C328" s="1">
        <v>805.55</v>
      </c>
    </row>
    <row r="329" spans="1:3">
      <c r="A329" s="1">
        <v>3.92</v>
      </c>
      <c r="B329" s="1">
        <v>1978.22</v>
      </c>
      <c r="C329" s="1">
        <v>823.5</v>
      </c>
    </row>
    <row r="330" spans="1:3">
      <c r="A330" s="1">
        <v>3.94</v>
      </c>
      <c r="B330" s="1">
        <v>1982.05</v>
      </c>
      <c r="C330" s="1">
        <v>824.66</v>
      </c>
    </row>
    <row r="331" spans="1:3">
      <c r="A331" s="1">
        <v>3.95</v>
      </c>
      <c r="B331" s="1">
        <v>1979.25</v>
      </c>
      <c r="C331" s="1">
        <v>819.79</v>
      </c>
    </row>
    <row r="332" spans="1:3">
      <c r="A332" s="1">
        <v>3.96</v>
      </c>
      <c r="B332" s="1">
        <v>1985.41</v>
      </c>
      <c r="C332" s="1">
        <v>814.73</v>
      </c>
    </row>
    <row r="333" spans="1:3">
      <c r="A333" s="1">
        <v>3.97</v>
      </c>
      <c r="B333" s="1">
        <v>1985.42</v>
      </c>
      <c r="C333" s="1">
        <v>811.75</v>
      </c>
    </row>
    <row r="334" spans="1:3">
      <c r="A334" s="1">
        <v>3.98</v>
      </c>
      <c r="B334" s="1">
        <v>1992.65</v>
      </c>
      <c r="C334" s="1">
        <v>813.74</v>
      </c>
    </row>
    <row r="335" spans="1:3">
      <c r="A335" s="1">
        <v>4</v>
      </c>
      <c r="B335" s="1">
        <v>2006.9</v>
      </c>
      <c r="C335" s="1">
        <v>819.83</v>
      </c>
    </row>
    <row r="336" spans="1:3">
      <c r="A336" s="1">
        <v>4.01</v>
      </c>
      <c r="B336" s="1">
        <v>2011.92</v>
      </c>
      <c r="C336" s="1">
        <v>822.9299999999999</v>
      </c>
    </row>
    <row r="337" spans="1:3">
      <c r="A337" s="1">
        <v>4.02</v>
      </c>
      <c r="B337" s="1">
        <v>2021.37</v>
      </c>
      <c r="C337" s="1">
        <v>827.58</v>
      </c>
    </row>
    <row r="338" spans="1:3">
      <c r="A338" s="1">
        <v>4.03</v>
      </c>
      <c r="B338" s="1">
        <v>2029.02</v>
      </c>
      <c r="C338" s="1">
        <v>828.59</v>
      </c>
    </row>
    <row r="339" spans="1:3">
      <c r="A339" s="1">
        <v>4.04</v>
      </c>
      <c r="B339" s="1">
        <v>2046.61</v>
      </c>
      <c r="C339" s="1">
        <v>835.13</v>
      </c>
    </row>
    <row r="340" spans="1:3">
      <c r="A340" s="1">
        <v>4.06</v>
      </c>
      <c r="B340" s="1">
        <v>2037.02</v>
      </c>
      <c r="C340" s="1">
        <v>833.67</v>
      </c>
    </row>
    <row r="341" spans="1:3">
      <c r="A341" s="1">
        <v>4.07</v>
      </c>
      <c r="B341" s="1">
        <v>2050.07</v>
      </c>
      <c r="C341" s="1">
        <v>832.2</v>
      </c>
    </row>
    <row r="342" spans="1:3">
      <c r="A342" s="1">
        <v>4.08</v>
      </c>
      <c r="B342" s="1">
        <v>2055.9</v>
      </c>
      <c r="C342" s="1">
        <v>841.95</v>
      </c>
    </row>
    <row r="343" spans="1:3">
      <c r="A343" s="1">
        <v>4.09</v>
      </c>
      <c r="B343" s="1">
        <v>2061.82</v>
      </c>
      <c r="C343" s="1">
        <v>840.78</v>
      </c>
    </row>
    <row r="344" spans="1:3">
      <c r="A344" s="1">
        <v>4.1</v>
      </c>
      <c r="B344" s="1">
        <v>2071.29</v>
      </c>
      <c r="C344" s="1">
        <v>845.78</v>
      </c>
    </row>
    <row r="345" spans="1:3">
      <c r="A345" s="1">
        <v>4.12</v>
      </c>
      <c r="B345" s="1">
        <v>2083.57</v>
      </c>
      <c r="C345" s="1">
        <v>859.21</v>
      </c>
    </row>
    <row r="346" spans="1:3">
      <c r="A346" s="1">
        <v>4.13</v>
      </c>
      <c r="B346" s="1">
        <v>2083.06</v>
      </c>
      <c r="C346" s="1">
        <v>859.77</v>
      </c>
    </row>
    <row r="347" spans="1:3">
      <c r="A347" s="1">
        <v>4.14</v>
      </c>
      <c r="B347" s="1">
        <v>2092.36</v>
      </c>
      <c r="C347" s="1">
        <v>863.5599999999999</v>
      </c>
    </row>
    <row r="348" spans="1:3">
      <c r="A348" s="1">
        <v>4.15</v>
      </c>
      <c r="B348" s="1">
        <v>2098.79</v>
      </c>
      <c r="C348" s="1">
        <v>876.04</v>
      </c>
    </row>
    <row r="349" spans="1:3">
      <c r="A349" s="1">
        <v>4.16</v>
      </c>
      <c r="B349" s="1">
        <v>2104.66</v>
      </c>
      <c r="C349" s="1">
        <v>880.09</v>
      </c>
    </row>
    <row r="350" spans="1:3">
      <c r="A350" s="1">
        <v>4.18</v>
      </c>
      <c r="B350" s="1">
        <v>2112.67</v>
      </c>
      <c r="C350" s="1">
        <v>893.34</v>
      </c>
    </row>
    <row r="351" spans="1:3">
      <c r="A351" s="1">
        <v>4.19</v>
      </c>
      <c r="B351" s="1">
        <v>2116.83</v>
      </c>
      <c r="C351" s="1">
        <v>893.13</v>
      </c>
    </row>
    <row r="352" spans="1:3">
      <c r="A352" s="1">
        <v>4.2</v>
      </c>
      <c r="B352" s="1">
        <v>2111.82</v>
      </c>
      <c r="C352" s="1">
        <v>901.95</v>
      </c>
    </row>
    <row r="353" spans="1:3">
      <c r="A353" s="1">
        <v>4.21</v>
      </c>
      <c r="B353" s="1">
        <v>2097.95</v>
      </c>
      <c r="C353" s="1">
        <v>905.1</v>
      </c>
    </row>
    <row r="354" spans="1:3">
      <c r="A354" s="1">
        <v>4.22</v>
      </c>
      <c r="B354" s="1">
        <v>2101.58</v>
      </c>
      <c r="C354" s="1">
        <v>917.36</v>
      </c>
    </row>
    <row r="355" spans="1:3">
      <c r="A355" s="1">
        <v>4.24</v>
      </c>
      <c r="B355" s="1">
        <v>2131.99</v>
      </c>
      <c r="C355" s="1">
        <v>936.55</v>
      </c>
    </row>
    <row r="356" spans="1:3">
      <c r="A356" s="1">
        <v>4.25</v>
      </c>
      <c r="B356" s="1">
        <v>2130.83</v>
      </c>
      <c r="C356" s="1">
        <v>937.51</v>
      </c>
    </row>
    <row r="357" spans="1:3">
      <c r="A357" s="1">
        <v>4.26</v>
      </c>
      <c r="B357" s="1">
        <v>2125.91</v>
      </c>
      <c r="C357" s="1">
        <v>945.27</v>
      </c>
    </row>
    <row r="358" spans="1:3">
      <c r="A358" s="1">
        <v>4.27</v>
      </c>
      <c r="B358" s="1">
        <v>2130.55</v>
      </c>
      <c r="C358" s="1">
        <v>945.53</v>
      </c>
    </row>
    <row r="359" spans="1:3">
      <c r="A359" s="1">
        <v>4.28</v>
      </c>
      <c r="B359" s="1">
        <v>2129.71</v>
      </c>
      <c r="C359" s="1">
        <v>957.98</v>
      </c>
    </row>
    <row r="360" spans="1:3">
      <c r="A360" s="1">
        <v>4.3</v>
      </c>
      <c r="B360" s="1">
        <v>2142.31</v>
      </c>
      <c r="C360" s="1">
        <v>965.4400000000001</v>
      </c>
    </row>
    <row r="361" spans="1:3">
      <c r="A361" s="1">
        <v>4.31</v>
      </c>
      <c r="B361" s="1">
        <v>2152.17</v>
      </c>
      <c r="C361" s="1">
        <v>967.9</v>
      </c>
    </row>
    <row r="362" spans="1:3">
      <c r="A362" s="1">
        <v>4.32</v>
      </c>
      <c r="B362" s="1">
        <v>2149.06</v>
      </c>
      <c r="C362" s="1">
        <v>969.86</v>
      </c>
    </row>
    <row r="363" spans="1:3">
      <c r="A363" s="1">
        <v>4.33</v>
      </c>
      <c r="B363" s="1">
        <v>2147.27</v>
      </c>
      <c r="C363" s="1">
        <v>986.6900000000001</v>
      </c>
    </row>
    <row r="364" spans="1:3">
      <c r="A364" s="1">
        <v>4.34</v>
      </c>
      <c r="B364" s="1">
        <v>2139.33</v>
      </c>
      <c r="C364" s="1">
        <v>987.45</v>
      </c>
    </row>
    <row r="365" spans="1:3">
      <c r="A365" s="1">
        <v>4.36</v>
      </c>
      <c r="B365" s="1">
        <v>2164.57</v>
      </c>
      <c r="C365" s="1">
        <v>998.01</v>
      </c>
    </row>
    <row r="366" spans="1:3">
      <c r="A366" s="1">
        <v>4.37</v>
      </c>
      <c r="B366" s="1">
        <v>2168.76</v>
      </c>
      <c r="C366" s="1">
        <v>1011.4</v>
      </c>
    </row>
    <row r="367" spans="1:3">
      <c r="A367" s="1">
        <v>4.38</v>
      </c>
      <c r="B367" s="1">
        <v>2181.37</v>
      </c>
      <c r="C367" s="1">
        <v>1025.51</v>
      </c>
    </row>
    <row r="368" spans="1:3">
      <c r="A368" s="1">
        <v>4.39</v>
      </c>
      <c r="B368" s="1">
        <v>2168.74</v>
      </c>
      <c r="C368" s="1">
        <v>1023.18</v>
      </c>
    </row>
    <row r="369" spans="1:3">
      <c r="A369" s="1">
        <v>4.4</v>
      </c>
      <c r="B369" s="1">
        <v>2168.91</v>
      </c>
      <c r="C369" s="1">
        <v>1014.35</v>
      </c>
    </row>
    <row r="370" spans="1:3">
      <c r="A370" s="1">
        <v>4.42</v>
      </c>
      <c r="B370" s="1">
        <v>2170.87</v>
      </c>
      <c r="C370" s="1">
        <v>1024.97</v>
      </c>
    </row>
    <row r="371" spans="1:3">
      <c r="A371" s="1">
        <v>4.43</v>
      </c>
      <c r="B371" s="1">
        <v>2174.34</v>
      </c>
      <c r="C371" s="1">
        <v>1049.91</v>
      </c>
    </row>
    <row r="372" spans="1:3">
      <c r="A372" s="1">
        <v>4.44</v>
      </c>
      <c r="B372" s="1">
        <v>2155.55</v>
      </c>
      <c r="C372" s="1">
        <v>1052.9</v>
      </c>
    </row>
    <row r="373" spans="1:3">
      <c r="A373" s="1">
        <v>4.45</v>
      </c>
      <c r="B373" s="1">
        <v>2164.08</v>
      </c>
      <c r="C373" s="1">
        <v>1068.41</v>
      </c>
    </row>
    <row r="374" spans="1:3">
      <c r="A374" s="1">
        <v>4.46</v>
      </c>
      <c r="B374" s="1">
        <v>2191.53</v>
      </c>
      <c r="C374" s="1">
        <v>1085.55</v>
      </c>
    </row>
    <row r="375" spans="1:3">
      <c r="A375" s="1">
        <v>4.48</v>
      </c>
      <c r="B375" s="1">
        <v>2201.62</v>
      </c>
      <c r="C375" s="1">
        <v>1109.57</v>
      </c>
    </row>
    <row r="376" spans="1:3">
      <c r="A376" s="1">
        <v>4.49</v>
      </c>
      <c r="B376" s="1">
        <v>2163.24</v>
      </c>
      <c r="C376" s="1">
        <v>1091.68</v>
      </c>
    </row>
    <row r="377" spans="1:3">
      <c r="A377" s="1">
        <v>4.5</v>
      </c>
      <c r="B377" s="1">
        <v>2123.06</v>
      </c>
      <c r="C377" s="1">
        <v>1058.01</v>
      </c>
    </row>
    <row r="378" spans="1:3">
      <c r="A378" s="1">
        <v>4.51</v>
      </c>
      <c r="B378" s="1">
        <v>2081.15</v>
      </c>
      <c r="C378" s="1">
        <v>1048.34</v>
      </c>
    </row>
    <row r="379" spans="1:3">
      <c r="A379" s="1">
        <v>4.52</v>
      </c>
      <c r="B379" s="1">
        <v>1997.48</v>
      </c>
      <c r="C379" s="1">
        <v>1014.85</v>
      </c>
    </row>
    <row r="380" spans="1:3">
      <c r="A380" s="1">
        <v>4.54</v>
      </c>
      <c r="B380" s="1">
        <v>1965.25</v>
      </c>
      <c r="C380" s="1">
        <v>1011.47</v>
      </c>
    </row>
    <row r="381" spans="1:3">
      <c r="A381" s="1">
        <v>4.55</v>
      </c>
      <c r="B381" s="1">
        <v>1933.24</v>
      </c>
      <c r="C381" s="1">
        <v>989.33</v>
      </c>
    </row>
    <row r="382" spans="1:3">
      <c r="A382" s="1">
        <v>4.56</v>
      </c>
      <c r="B382" s="1">
        <v>1878.95</v>
      </c>
      <c r="C382" s="1">
        <v>955.1799999999999</v>
      </c>
    </row>
    <row r="383" spans="1:3">
      <c r="A383" s="1">
        <v>4.57</v>
      </c>
      <c r="B383" s="1">
        <v>1841.48</v>
      </c>
      <c r="C383" s="1">
        <v>928.1</v>
      </c>
    </row>
    <row r="384" spans="1:3">
      <c r="A384" s="1">
        <v>4.58</v>
      </c>
      <c r="B384" s="1">
        <v>1843.07</v>
      </c>
      <c r="C384" s="1">
        <v>928.99</v>
      </c>
    </row>
    <row r="385" spans="1:3">
      <c r="A385" s="1">
        <v>4.6</v>
      </c>
      <c r="B385" s="1">
        <v>1833.54</v>
      </c>
      <c r="C385" s="1">
        <v>905.58</v>
      </c>
    </row>
    <row r="386" spans="1:3">
      <c r="A386" s="1">
        <v>4.61</v>
      </c>
      <c r="B386" s="1">
        <v>1826.24</v>
      </c>
      <c r="C386" s="1">
        <v>893.4</v>
      </c>
    </row>
    <row r="387" spans="1:3">
      <c r="A387" s="1">
        <v>4.62</v>
      </c>
      <c r="B387" s="1">
        <v>1822.83</v>
      </c>
      <c r="C387" s="1">
        <v>886.52</v>
      </c>
    </row>
    <row r="388" spans="1:3">
      <c r="A388" s="1">
        <v>4.63</v>
      </c>
      <c r="B388" s="1">
        <v>1821.34</v>
      </c>
      <c r="C388" s="1">
        <v>862.83</v>
      </c>
    </row>
    <row r="389" spans="1:3">
      <c r="A389" s="1">
        <v>4.64</v>
      </c>
      <c r="B389" s="1">
        <v>1830.25</v>
      </c>
      <c r="C389" s="1">
        <v>856.88</v>
      </c>
    </row>
    <row r="390" spans="1:3">
      <c r="A390" s="1">
        <v>4.66</v>
      </c>
      <c r="B390" s="1">
        <v>1834.47</v>
      </c>
      <c r="C390" s="1">
        <v>851.39</v>
      </c>
    </row>
    <row r="391" spans="1:3">
      <c r="A391" s="1">
        <v>4.67</v>
      </c>
      <c r="B391" s="1">
        <v>1818</v>
      </c>
      <c r="C391" s="1">
        <v>831.27</v>
      </c>
    </row>
    <row r="392" spans="1:3">
      <c r="A392" s="1">
        <v>4.68</v>
      </c>
      <c r="B392" s="1">
        <v>1833.89</v>
      </c>
      <c r="C392" s="1">
        <v>824.27</v>
      </c>
    </row>
    <row r="393" spans="1:3">
      <c r="A393" s="1">
        <v>4.69</v>
      </c>
      <c r="B393" s="1">
        <v>1831.19</v>
      </c>
      <c r="C393" s="1">
        <v>806.86</v>
      </c>
    </row>
    <row r="394" spans="1:3">
      <c r="A394" s="1">
        <v>4.7</v>
      </c>
      <c r="B394" s="1">
        <v>1849.46</v>
      </c>
      <c r="C394" s="1">
        <v>805.14</v>
      </c>
    </row>
    <row r="395" spans="1:3">
      <c r="A395" s="1">
        <v>4.72</v>
      </c>
      <c r="B395" s="1">
        <v>1837.75</v>
      </c>
      <c r="C395" s="1">
        <v>790.9</v>
      </c>
    </row>
    <row r="396" spans="1:3">
      <c r="A396" s="1">
        <v>4.73</v>
      </c>
      <c r="B396" s="1">
        <v>1861.06</v>
      </c>
      <c r="C396" s="1">
        <v>795.5700000000001</v>
      </c>
    </row>
    <row r="397" spans="1:3">
      <c r="A397" s="1">
        <v>4.74</v>
      </c>
      <c r="B397" s="1">
        <v>1843.93</v>
      </c>
      <c r="C397" s="1">
        <v>775.62</v>
      </c>
    </row>
    <row r="398" spans="1:3">
      <c r="A398" s="1">
        <v>4.75</v>
      </c>
      <c r="B398" s="1">
        <v>1875</v>
      </c>
      <c r="C398" s="1">
        <v>791.22</v>
      </c>
    </row>
    <row r="399" spans="1:3">
      <c r="A399" s="1">
        <v>4.76</v>
      </c>
      <c r="B399" s="1">
        <v>1858.64</v>
      </c>
      <c r="C399" s="1">
        <v>775.01</v>
      </c>
    </row>
    <row r="400" spans="1:3">
      <c r="A400" s="1">
        <v>4.78</v>
      </c>
      <c r="B400" s="1">
        <v>1861.88</v>
      </c>
      <c r="C400" s="1">
        <v>777.52</v>
      </c>
    </row>
    <row r="401" spans="1:3">
      <c r="A401" s="1">
        <v>4.79</v>
      </c>
      <c r="B401" s="1">
        <v>1885.48</v>
      </c>
      <c r="C401" s="1">
        <v>791.63</v>
      </c>
    </row>
    <row r="402" spans="1:3">
      <c r="A402" s="1">
        <v>4.8</v>
      </c>
      <c r="B402" s="1">
        <v>1911.93</v>
      </c>
      <c r="C402" s="1">
        <v>816.09</v>
      </c>
    </row>
    <row r="403" spans="1:3">
      <c r="A403" s="1">
        <v>4.81</v>
      </c>
      <c r="B403" s="1">
        <v>1926.63</v>
      </c>
      <c r="C403" s="1">
        <v>828.17</v>
      </c>
    </row>
    <row r="404" spans="1:3">
      <c r="A404" s="1">
        <v>4.82</v>
      </c>
      <c r="B404" s="1">
        <v>1919.59</v>
      </c>
      <c r="C404" s="1">
        <v>826.85</v>
      </c>
    </row>
    <row r="405" spans="1:3">
      <c r="A405" s="1">
        <v>4.84</v>
      </c>
      <c r="B405" s="1">
        <v>1955.5</v>
      </c>
      <c r="C405" s="1">
        <v>847.53</v>
      </c>
    </row>
    <row r="406" spans="1:3">
      <c r="A406" s="1">
        <v>4.85</v>
      </c>
      <c r="B406" s="1">
        <v>1960.27</v>
      </c>
      <c r="C406" s="1">
        <v>844.6799999999999</v>
      </c>
    </row>
    <row r="407" spans="1:3">
      <c r="A407" s="1">
        <v>4.86</v>
      </c>
      <c r="B407" s="1">
        <v>1969.16</v>
      </c>
      <c r="C407" s="1">
        <v>846.5</v>
      </c>
    </row>
    <row r="408" spans="1:3">
      <c r="A408" s="1">
        <v>4.87</v>
      </c>
      <c r="B408" s="1">
        <v>1971.79</v>
      </c>
      <c r="C408" s="1">
        <v>843.14</v>
      </c>
    </row>
    <row r="409" spans="1:3">
      <c r="A409" s="1">
        <v>4.88</v>
      </c>
      <c r="B409" s="1">
        <v>1971.87</v>
      </c>
      <c r="C409" s="1">
        <v>838.13</v>
      </c>
    </row>
    <row r="410" spans="1:3">
      <c r="A410" s="1">
        <v>4.9</v>
      </c>
      <c r="B410" s="1">
        <v>1978.85</v>
      </c>
      <c r="C410" s="1">
        <v>839.65</v>
      </c>
    </row>
    <row r="411" spans="1:3">
      <c r="A411" s="1">
        <v>4.91</v>
      </c>
      <c r="B411" s="1">
        <v>1972.87</v>
      </c>
      <c r="C411" s="1">
        <v>825.96</v>
      </c>
    </row>
    <row r="412" spans="1:3">
      <c r="A412" s="1">
        <v>4.92</v>
      </c>
      <c r="B412" s="1">
        <v>1979.79</v>
      </c>
      <c r="C412" s="1">
        <v>826.79</v>
      </c>
    </row>
    <row r="413" spans="1:3">
      <c r="A413" s="1">
        <v>4.93</v>
      </c>
      <c r="B413" s="1">
        <v>1972.38</v>
      </c>
      <c r="C413" s="1">
        <v>815.71</v>
      </c>
    </row>
    <row r="414" spans="1:3">
      <c r="A414" s="1">
        <v>4.94</v>
      </c>
      <c r="B414" s="1">
        <v>2016.34</v>
      </c>
      <c r="C414" s="1">
        <v>837.22</v>
      </c>
    </row>
    <row r="415" spans="1:3">
      <c r="A415" s="1">
        <v>4.96</v>
      </c>
      <c r="B415" s="1">
        <v>2007.65</v>
      </c>
      <c r="C415" s="1">
        <v>836.6900000000001</v>
      </c>
    </row>
    <row r="416" spans="1:3">
      <c r="A416" s="1">
        <v>4.97</v>
      </c>
      <c r="B416" s="1">
        <v>2017.93</v>
      </c>
      <c r="C416" s="1">
        <v>836.23</v>
      </c>
    </row>
    <row r="417" spans="1:3">
      <c r="A417" s="1">
        <v>4.98</v>
      </c>
      <c r="B417" s="1">
        <v>2019.99</v>
      </c>
      <c r="C417" s="1">
        <v>833.92</v>
      </c>
    </row>
    <row r="418" spans="1:3">
      <c r="A418" s="1">
        <v>4.99</v>
      </c>
      <c r="B418" s="1">
        <v>2029.49</v>
      </c>
      <c r="C418" s="1">
        <v>837.8099999999999</v>
      </c>
    </row>
    <row r="419" spans="1:3">
      <c r="A419" s="1">
        <v>5</v>
      </c>
      <c r="B419" s="1">
        <v>2038.13</v>
      </c>
      <c r="C419" s="1">
        <v>844.34</v>
      </c>
    </row>
    <row r="420" spans="1:3">
      <c r="A420" s="1">
        <v>5.02</v>
      </c>
      <c r="B420" s="1">
        <v>2046.34</v>
      </c>
      <c r="C420" s="1">
        <v>851.96</v>
      </c>
    </row>
    <row r="421" spans="1:3">
      <c r="A421" s="1">
        <v>5.03</v>
      </c>
      <c r="B421" s="1">
        <v>2060.98</v>
      </c>
      <c r="C421" s="1">
        <v>858.71</v>
      </c>
    </row>
    <row r="422" spans="1:3">
      <c r="A422" s="1">
        <v>5.04</v>
      </c>
      <c r="B422" s="1">
        <v>2061.81</v>
      </c>
      <c r="C422" s="1">
        <v>865.89</v>
      </c>
    </row>
    <row r="423" spans="1:3">
      <c r="A423" s="1">
        <v>5.05</v>
      </c>
      <c r="B423" s="1">
        <v>2057.93</v>
      </c>
      <c r="C423" s="1">
        <v>873.8200000000001</v>
      </c>
    </row>
    <row r="424" spans="1:3">
      <c r="A424" s="1">
        <v>5.06</v>
      </c>
      <c r="B424" s="1">
        <v>2072.68</v>
      </c>
      <c r="C424" s="1">
        <v>886.85</v>
      </c>
    </row>
    <row r="425" spans="1:3">
      <c r="A425" s="1">
        <v>5.08</v>
      </c>
      <c r="B425" s="1">
        <v>2058.7</v>
      </c>
      <c r="C425" s="1">
        <v>889.4</v>
      </c>
    </row>
    <row r="426" spans="1:3">
      <c r="A426" s="1">
        <v>5.09</v>
      </c>
      <c r="B426" s="1">
        <v>2090.42</v>
      </c>
      <c r="C426" s="1">
        <v>910.21</v>
      </c>
    </row>
    <row r="427" spans="1:3">
      <c r="A427" s="1">
        <v>5.1</v>
      </c>
      <c r="B427" s="1">
        <v>2076.68</v>
      </c>
      <c r="C427" s="1">
        <v>917.79</v>
      </c>
    </row>
    <row r="428" spans="1:3">
      <c r="A428" s="1">
        <v>5.11</v>
      </c>
      <c r="B428" s="1">
        <v>2084.61</v>
      </c>
      <c r="C428" s="1">
        <v>925.9299999999999</v>
      </c>
    </row>
    <row r="429" spans="1:3">
      <c r="A429" s="1">
        <v>5.12</v>
      </c>
      <c r="B429" s="1">
        <v>2094.2</v>
      </c>
      <c r="C429" s="1">
        <v>932.84</v>
      </c>
    </row>
    <row r="430" spans="1:3">
      <c r="A430" s="1">
        <v>5.14</v>
      </c>
      <c r="B430" s="1">
        <v>2096.17</v>
      </c>
      <c r="C430" s="1">
        <v>942.73</v>
      </c>
    </row>
    <row r="431" spans="1:3">
      <c r="A431" s="1">
        <v>5.15</v>
      </c>
      <c r="B431" s="1">
        <v>2097.04</v>
      </c>
      <c r="C431" s="1">
        <v>953.61</v>
      </c>
    </row>
    <row r="432" spans="1:3">
      <c r="A432" s="1">
        <v>5.16</v>
      </c>
      <c r="B432" s="1">
        <v>2092.33</v>
      </c>
      <c r="C432" s="1">
        <v>952.45</v>
      </c>
    </row>
    <row r="433" spans="1:3">
      <c r="A433" s="1">
        <v>5.17</v>
      </c>
      <c r="B433" s="1">
        <v>2091.6</v>
      </c>
      <c r="C433" s="1">
        <v>953.33</v>
      </c>
    </row>
    <row r="434" spans="1:3">
      <c r="A434" s="1">
        <v>5.18</v>
      </c>
      <c r="B434" s="1">
        <v>2097.92</v>
      </c>
      <c r="C434" s="1">
        <v>963.03</v>
      </c>
    </row>
    <row r="435" spans="1:3">
      <c r="A435" s="1">
        <v>5.2</v>
      </c>
      <c r="B435" s="1">
        <v>2110.55</v>
      </c>
      <c r="C435" s="1">
        <v>967.95</v>
      </c>
    </row>
    <row r="436" spans="1:3">
      <c r="A436" s="1">
        <v>5.21</v>
      </c>
      <c r="B436" s="1">
        <v>2117.76</v>
      </c>
      <c r="C436" s="1">
        <v>975.35</v>
      </c>
    </row>
    <row r="437" spans="1:3">
      <c r="A437" s="1">
        <v>5.22</v>
      </c>
      <c r="B437" s="1">
        <v>2126.6</v>
      </c>
      <c r="C437" s="1">
        <v>983.51</v>
      </c>
    </row>
    <row r="438" spans="1:3">
      <c r="A438" s="1">
        <v>5.23</v>
      </c>
      <c r="B438" s="1">
        <v>2135.36</v>
      </c>
      <c r="C438" s="1">
        <v>996.4400000000001</v>
      </c>
    </row>
    <row r="439" spans="1:3">
      <c r="A439" s="1">
        <v>5.24</v>
      </c>
      <c r="B439" s="1">
        <v>2118.78</v>
      </c>
      <c r="C439" s="1">
        <v>977.65</v>
      </c>
    </row>
    <row r="440" spans="1:3">
      <c r="A440" s="1">
        <v>5.26</v>
      </c>
      <c r="B440" s="1">
        <v>2143.02</v>
      </c>
      <c r="C440" s="1">
        <v>1003.66</v>
      </c>
    </row>
    <row r="441" spans="1:3">
      <c r="A441" s="1">
        <v>5.27</v>
      </c>
      <c r="B441" s="1">
        <v>2124.5</v>
      </c>
      <c r="C441" s="1">
        <v>994.87</v>
      </c>
    </row>
    <row r="442" spans="1:3">
      <c r="A442" s="1">
        <v>5.28</v>
      </c>
      <c r="B442" s="1">
        <v>2129.43</v>
      </c>
      <c r="C442" s="1">
        <v>1008.13</v>
      </c>
    </row>
    <row r="443" spans="1:3">
      <c r="A443" s="1">
        <v>5.29</v>
      </c>
      <c r="B443" s="1">
        <v>2141.7</v>
      </c>
      <c r="C443" s="1">
        <v>1023.08</v>
      </c>
    </row>
    <row r="444" spans="1:3">
      <c r="A444" s="1">
        <v>5.3</v>
      </c>
      <c r="B444" s="1">
        <v>2143.44</v>
      </c>
      <c r="C444" s="1">
        <v>1039.05</v>
      </c>
    </row>
    <row r="445" spans="1:3">
      <c r="A445" s="1">
        <v>5.32</v>
      </c>
      <c r="B445" s="1">
        <v>2156.64</v>
      </c>
      <c r="C445" s="1">
        <v>1051.11</v>
      </c>
    </row>
    <row r="446" spans="1:3">
      <c r="A446" s="1">
        <v>5.33</v>
      </c>
      <c r="B446" s="1">
        <v>2144.31</v>
      </c>
      <c r="C446" s="1">
        <v>1045</v>
      </c>
    </row>
    <row r="447" spans="1:3">
      <c r="A447" s="1">
        <v>5.34</v>
      </c>
      <c r="B447" s="1">
        <v>2163.34</v>
      </c>
      <c r="C447" s="1">
        <v>1060.27</v>
      </c>
    </row>
    <row r="448" spans="1:3">
      <c r="A448" s="1">
        <v>5.35</v>
      </c>
      <c r="B448" s="1">
        <v>2160.84</v>
      </c>
      <c r="C448" s="1">
        <v>1057.42</v>
      </c>
    </row>
    <row r="449" spans="1:3">
      <c r="A449" s="1">
        <v>5.36</v>
      </c>
      <c r="B449" s="1">
        <v>2157.69</v>
      </c>
      <c r="C449" s="1">
        <v>1033.23</v>
      </c>
    </row>
    <row r="450" spans="1:3">
      <c r="A450" s="1">
        <v>5.38</v>
      </c>
      <c r="B450" s="1">
        <v>2128.1</v>
      </c>
      <c r="C450" s="1">
        <v>1015.59</v>
      </c>
    </row>
    <row r="451" spans="1:3">
      <c r="A451" s="1">
        <v>5.39</v>
      </c>
      <c r="B451" s="1">
        <v>2130.32</v>
      </c>
      <c r="C451" s="1">
        <v>1024.29</v>
      </c>
    </row>
    <row r="452" spans="1:3">
      <c r="A452" s="1">
        <v>5.4</v>
      </c>
      <c r="B452" s="1">
        <v>2069.12</v>
      </c>
      <c r="C452" s="1">
        <v>995.7</v>
      </c>
    </row>
    <row r="453" spans="1:3">
      <c r="A453" s="1">
        <v>5.41</v>
      </c>
      <c r="B453" s="1">
        <v>2010.47</v>
      </c>
      <c r="C453" s="1">
        <v>983.9</v>
      </c>
    </row>
    <row r="454" spans="1:3">
      <c r="A454" s="1">
        <v>5.42</v>
      </c>
      <c r="B454" s="1">
        <v>1932.11</v>
      </c>
      <c r="C454" s="1">
        <v>948.8</v>
      </c>
    </row>
    <row r="455" spans="1:3">
      <c r="A455" s="1">
        <v>5.44</v>
      </c>
      <c r="B455" s="1">
        <v>1908.61</v>
      </c>
      <c r="C455" s="1">
        <v>930.54</v>
      </c>
    </row>
    <row r="456" spans="1:3">
      <c r="A456" s="1">
        <v>5.45</v>
      </c>
      <c r="B456" s="1">
        <v>1935.24</v>
      </c>
      <c r="C456" s="1">
        <v>958.49</v>
      </c>
    </row>
    <row r="457" spans="1:3">
      <c r="A457" s="1">
        <v>5.46</v>
      </c>
      <c r="B457" s="1">
        <v>1847.66</v>
      </c>
      <c r="C457" s="1">
        <v>913.89</v>
      </c>
    </row>
    <row r="458" spans="1:3">
      <c r="A458" s="1">
        <v>5.47</v>
      </c>
      <c r="B458" s="1">
        <v>1810.73</v>
      </c>
      <c r="C458" s="1">
        <v>890.62</v>
      </c>
    </row>
    <row r="459" spans="1:3">
      <c r="A459" s="1">
        <v>5.48</v>
      </c>
      <c r="B459" s="1">
        <v>1874.09</v>
      </c>
      <c r="C459" s="1">
        <v>891.1</v>
      </c>
    </row>
    <row r="460" spans="1:3">
      <c r="A460" s="1">
        <v>5.5</v>
      </c>
      <c r="B460" s="1">
        <v>1868.36</v>
      </c>
      <c r="C460" s="1">
        <v>903.4</v>
      </c>
    </row>
    <row r="461" spans="1:3">
      <c r="A461" s="1">
        <v>5.51</v>
      </c>
      <c r="B461" s="1">
        <v>1763.19</v>
      </c>
      <c r="C461" s="1">
        <v>836.89</v>
      </c>
    </row>
    <row r="462" spans="1:3">
      <c r="A462" s="1">
        <v>5.52</v>
      </c>
      <c r="B462" s="1">
        <v>1856.55</v>
      </c>
      <c r="C462" s="1">
        <v>856.77</v>
      </c>
    </row>
    <row r="463" spans="1:3">
      <c r="A463" s="1">
        <v>5.53</v>
      </c>
      <c r="B463" s="1">
        <v>1812.34</v>
      </c>
      <c r="C463" s="1">
        <v>840.01</v>
      </c>
    </row>
    <row r="464" spans="1:3">
      <c r="A464" s="1">
        <v>5.54</v>
      </c>
      <c r="B464" s="1">
        <v>1805.83</v>
      </c>
      <c r="C464" s="1">
        <v>837.3099999999999</v>
      </c>
    </row>
    <row r="465" spans="1:3">
      <c r="A465" s="1">
        <v>5.56</v>
      </c>
      <c r="B465" s="1">
        <v>1833.9</v>
      </c>
      <c r="C465" s="1">
        <v>823.42</v>
      </c>
    </row>
    <row r="466" spans="1:3">
      <c r="A466" s="1">
        <v>5.57</v>
      </c>
      <c r="B466" s="1">
        <v>1803.54</v>
      </c>
      <c r="C466" s="1">
        <v>804.24</v>
      </c>
    </row>
    <row r="467" spans="1:3">
      <c r="A467" s="1">
        <v>5.58</v>
      </c>
      <c r="B467" s="1">
        <v>1844.99</v>
      </c>
      <c r="C467" s="1">
        <v>810.66</v>
      </c>
    </row>
    <row r="468" spans="1:3">
      <c r="A468" s="1">
        <v>5.59</v>
      </c>
      <c r="B468" s="1">
        <v>1820.33</v>
      </c>
      <c r="C468" s="1">
        <v>793.33</v>
      </c>
    </row>
    <row r="469" spans="1:3">
      <c r="A469" s="1">
        <v>5.6</v>
      </c>
      <c r="B469" s="1">
        <v>1862.69</v>
      </c>
      <c r="C469" s="1">
        <v>802.9299999999999</v>
      </c>
    </row>
    <row r="470" spans="1:3">
      <c r="A470" s="1">
        <v>5.62</v>
      </c>
      <c r="B470" s="1">
        <v>1831.22</v>
      </c>
      <c r="C470" s="1">
        <v>777.87</v>
      </c>
    </row>
    <row r="471" spans="1:3">
      <c r="A471" s="1">
        <v>5.63</v>
      </c>
      <c r="B471" s="1">
        <v>1858.98</v>
      </c>
      <c r="C471" s="1">
        <v>786.5700000000001</v>
      </c>
    </row>
    <row r="472" spans="1:3">
      <c r="A472" s="1">
        <v>5.64</v>
      </c>
      <c r="B472" s="1">
        <v>1853.66</v>
      </c>
      <c r="C472" s="1">
        <v>776.45</v>
      </c>
    </row>
    <row r="473" spans="1:3">
      <c r="A473" s="1">
        <v>5.65</v>
      </c>
      <c r="B473" s="1">
        <v>1873.78</v>
      </c>
      <c r="C473" s="1">
        <v>783.1900000000001</v>
      </c>
    </row>
    <row r="474" spans="1:3">
      <c r="A474" s="1">
        <v>5.66</v>
      </c>
      <c r="B474" s="1">
        <v>1863.78</v>
      </c>
      <c r="C474" s="1">
        <v>779.66</v>
      </c>
    </row>
    <row r="475" spans="1:3">
      <c r="A475" s="1">
        <v>5.68</v>
      </c>
      <c r="B475" s="1">
        <v>1871.31</v>
      </c>
      <c r="C475" s="1">
        <v>774.83</v>
      </c>
    </row>
    <row r="476" spans="1:3">
      <c r="A476" s="1">
        <v>5.69</v>
      </c>
      <c r="B476" s="1">
        <v>1891.14</v>
      </c>
      <c r="C476" s="1">
        <v>795.24</v>
      </c>
    </row>
    <row r="477" spans="1:3">
      <c r="A477" s="1">
        <v>5.7</v>
      </c>
      <c r="B477" s="1">
        <v>1910.05</v>
      </c>
      <c r="C477" s="1">
        <v>794.8</v>
      </c>
    </row>
    <row r="478" spans="1:3">
      <c r="A478" s="1">
        <v>5.71</v>
      </c>
      <c r="B478" s="1">
        <v>1895.48</v>
      </c>
      <c r="C478" s="1">
        <v>786.75</v>
      </c>
    </row>
    <row r="479" spans="1:3">
      <c r="A479" s="1">
        <v>5.72</v>
      </c>
      <c r="B479" s="1">
        <v>1926.25</v>
      </c>
      <c r="C479" s="1">
        <v>800.72</v>
      </c>
    </row>
    <row r="480" spans="1:3">
      <c r="A480" s="1">
        <v>5.74</v>
      </c>
      <c r="B480" s="1">
        <v>1930.89</v>
      </c>
      <c r="C480" s="1">
        <v>805.15</v>
      </c>
    </row>
    <row r="481" spans="1:3">
      <c r="A481" s="1">
        <v>5.75</v>
      </c>
      <c r="B481" s="1">
        <v>1940.53</v>
      </c>
      <c r="C481" s="1">
        <v>804.74</v>
      </c>
    </row>
    <row r="482" spans="1:3">
      <c r="A482" s="1">
        <v>5.76</v>
      </c>
      <c r="B482" s="1">
        <v>1938.2</v>
      </c>
      <c r="C482" s="1">
        <v>809.33</v>
      </c>
    </row>
    <row r="483" spans="1:3">
      <c r="A483" s="1">
        <v>5.77</v>
      </c>
      <c r="B483" s="1">
        <v>1942.16</v>
      </c>
      <c r="C483" s="1">
        <v>809.9</v>
      </c>
    </row>
    <row r="484" spans="1:3">
      <c r="A484" s="1">
        <v>5.78</v>
      </c>
      <c r="B484" s="1">
        <v>1967.54</v>
      </c>
      <c r="C484" s="1">
        <v>816.41</v>
      </c>
    </row>
    <row r="485" spans="1:3">
      <c r="A485" s="1">
        <v>5.8</v>
      </c>
      <c r="B485" s="1">
        <v>1971.59</v>
      </c>
      <c r="C485" s="1">
        <v>811.54</v>
      </c>
    </row>
    <row r="486" spans="1:3">
      <c r="A486" s="1">
        <v>5.81</v>
      </c>
      <c r="B486" s="1">
        <v>1977.07</v>
      </c>
      <c r="C486" s="1">
        <v>811.83</v>
      </c>
    </row>
    <row r="487" spans="1:3">
      <c r="A487" s="1">
        <v>5.82</v>
      </c>
      <c r="B487" s="1">
        <v>1970.23</v>
      </c>
      <c r="C487" s="1">
        <v>809.61</v>
      </c>
    </row>
    <row r="488" spans="1:3">
      <c r="A488" s="1">
        <v>5.83</v>
      </c>
      <c r="B488" s="1">
        <v>1984.36</v>
      </c>
      <c r="C488" s="1">
        <v>813.21</v>
      </c>
    </row>
    <row r="489" spans="1:3">
      <c r="A489" s="1">
        <v>5.84</v>
      </c>
      <c r="B489" s="1">
        <v>1999.03</v>
      </c>
      <c r="C489" s="1">
        <v>819.65</v>
      </c>
    </row>
    <row r="490" spans="1:3">
      <c r="A490" s="1">
        <v>5.86</v>
      </c>
      <c r="B490" s="1">
        <v>1997.08</v>
      </c>
      <c r="C490" s="1">
        <v>824.51</v>
      </c>
    </row>
    <row r="491" spans="1:3">
      <c r="A491" s="1">
        <v>5.87</v>
      </c>
      <c r="B491" s="1">
        <v>2011.42</v>
      </c>
      <c r="C491" s="1">
        <v>829</v>
      </c>
    </row>
    <row r="492" spans="1:3">
      <c r="A492" s="1">
        <v>5.88</v>
      </c>
      <c r="B492" s="1">
        <v>2022.7</v>
      </c>
      <c r="C492" s="1">
        <v>835.03</v>
      </c>
    </row>
    <row r="493" spans="1:3">
      <c r="A493" s="1">
        <v>5.89</v>
      </c>
      <c r="B493" s="1">
        <v>2019.49</v>
      </c>
      <c r="C493" s="1">
        <v>829.05</v>
      </c>
    </row>
    <row r="494" spans="1:3">
      <c r="A494" s="1">
        <v>5.9</v>
      </c>
      <c r="B494" s="1">
        <v>2028.74</v>
      </c>
      <c r="C494" s="1">
        <v>841.99</v>
      </c>
    </row>
    <row r="495" spans="1:3">
      <c r="A495" s="1">
        <v>5.92</v>
      </c>
      <c r="B495" s="1">
        <v>2052.26</v>
      </c>
      <c r="C495" s="1">
        <v>870.1900000000001</v>
      </c>
    </row>
    <row r="496" spans="1:3">
      <c r="A496" s="1">
        <v>5.93</v>
      </c>
      <c r="B496" s="1">
        <v>2068.43</v>
      </c>
      <c r="C496" s="1">
        <v>868.64</v>
      </c>
    </row>
    <row r="497" spans="1:3">
      <c r="A497" s="1">
        <v>5.94</v>
      </c>
      <c r="B497" s="1">
        <v>2051.58</v>
      </c>
      <c r="C497" s="1">
        <v>867.0599999999999</v>
      </c>
    </row>
    <row r="498" spans="1:3">
      <c r="A498" s="1">
        <v>5.95</v>
      </c>
      <c r="B498" s="1">
        <v>2055.06</v>
      </c>
      <c r="C498" s="1">
        <v>875.36</v>
      </c>
    </row>
    <row r="499" spans="1:3">
      <c r="A499" s="1">
        <v>5.96</v>
      </c>
      <c r="B499" s="1">
        <v>2078.47</v>
      </c>
      <c r="C499" s="1">
        <v>889.98</v>
      </c>
    </row>
    <row r="500" spans="1:3">
      <c r="A500" s="1">
        <v>5.98</v>
      </c>
      <c r="B500" s="1">
        <v>2076.27</v>
      </c>
      <c r="C500" s="1">
        <v>902.4400000000001</v>
      </c>
    </row>
    <row r="501" spans="1:3">
      <c r="A501" s="1">
        <v>5.99</v>
      </c>
      <c r="B501" s="1">
        <v>2058</v>
      </c>
      <c r="C501" s="1">
        <v>888.96</v>
      </c>
    </row>
    <row r="502" spans="1:3">
      <c r="A502" s="1">
        <v>6</v>
      </c>
      <c r="B502" s="1">
        <v>2062.16</v>
      </c>
      <c r="C502" s="1">
        <v>907.45</v>
      </c>
    </row>
    <row r="503" spans="1:3">
      <c r="A503" s="1">
        <v>6.01</v>
      </c>
      <c r="B503" s="1">
        <v>2084.03</v>
      </c>
      <c r="C503" s="1">
        <v>919.37</v>
      </c>
    </row>
    <row r="504" spans="1:3">
      <c r="A504" s="1">
        <v>6.02</v>
      </c>
      <c r="B504" s="1">
        <v>2071.57</v>
      </c>
      <c r="C504" s="1">
        <v>920.25</v>
      </c>
    </row>
    <row r="505" spans="1:3">
      <c r="A505" s="1">
        <v>6.04</v>
      </c>
      <c r="B505" s="1">
        <v>2088.63</v>
      </c>
      <c r="C505" s="1">
        <v>932.87</v>
      </c>
    </row>
    <row r="506" spans="1:3">
      <c r="A506" s="1">
        <v>6.05</v>
      </c>
      <c r="B506" s="1">
        <v>2109.66</v>
      </c>
      <c r="C506" s="1">
        <v>951.97</v>
      </c>
    </row>
    <row r="507" spans="1:3">
      <c r="A507" s="1">
        <v>6.06</v>
      </c>
      <c r="B507" s="1">
        <v>2112.76</v>
      </c>
      <c r="C507" s="1">
        <v>960.86</v>
      </c>
    </row>
    <row r="508" spans="1:3">
      <c r="A508" s="1">
        <v>6.07</v>
      </c>
      <c r="B508" s="1">
        <v>2097.98</v>
      </c>
      <c r="C508" s="1">
        <v>953.99</v>
      </c>
    </row>
    <row r="509" spans="1:3">
      <c r="A509" s="1">
        <v>6.08</v>
      </c>
      <c r="B509" s="1">
        <v>2094.42</v>
      </c>
      <c r="C509" s="1">
        <v>955.6</v>
      </c>
    </row>
    <row r="510" spans="1:3">
      <c r="A510" s="1">
        <v>6.1</v>
      </c>
      <c r="B510" s="1">
        <v>2102.27</v>
      </c>
      <c r="C510" s="1">
        <v>957.9</v>
      </c>
    </row>
    <row r="511" spans="1:3">
      <c r="A511" s="1">
        <v>6.11</v>
      </c>
      <c r="B511" s="1">
        <v>2098.97</v>
      </c>
      <c r="C511" s="1">
        <v>961.58</v>
      </c>
    </row>
    <row r="512" spans="1:3">
      <c r="A512" s="1">
        <v>6.12</v>
      </c>
      <c r="B512" s="1">
        <v>2117.58</v>
      </c>
      <c r="C512" s="1">
        <v>983.3099999999999</v>
      </c>
    </row>
    <row r="513" spans="1:3">
      <c r="A513" s="1">
        <v>6.13</v>
      </c>
      <c r="B513" s="1">
        <v>2114.22</v>
      </c>
      <c r="C513" s="1">
        <v>979.95</v>
      </c>
    </row>
    <row r="514" spans="1:3">
      <c r="A514" s="1">
        <v>6.14</v>
      </c>
      <c r="B514" s="1">
        <v>2120.63</v>
      </c>
      <c r="C514" s="1">
        <v>988.67</v>
      </c>
    </row>
    <row r="515" spans="1:3">
      <c r="A515" s="1">
        <v>6.16</v>
      </c>
      <c r="B515" s="1">
        <v>2114.54</v>
      </c>
      <c r="C515" s="1">
        <v>988.4400000000001</v>
      </c>
    </row>
    <row r="516" spans="1:3">
      <c r="A516" s="1">
        <v>6.17</v>
      </c>
      <c r="B516" s="1">
        <v>2132.36</v>
      </c>
      <c r="C516" s="1">
        <v>1006.1</v>
      </c>
    </row>
    <row r="517" spans="1:3">
      <c r="A517" s="1">
        <v>6.18</v>
      </c>
      <c r="B517" s="1">
        <v>2136.61</v>
      </c>
      <c r="C517" s="1">
        <v>1014.46</v>
      </c>
    </row>
    <row r="518" spans="1:3">
      <c r="A518" s="1">
        <v>6.19</v>
      </c>
      <c r="B518" s="1">
        <v>2145.04</v>
      </c>
      <c r="C518" s="1">
        <v>1014.52</v>
      </c>
    </row>
    <row r="519" spans="1:3">
      <c r="A519" s="1">
        <v>6.2</v>
      </c>
      <c r="B519" s="1">
        <v>2141.98</v>
      </c>
      <c r="C519" s="1">
        <v>1013.22</v>
      </c>
    </row>
    <row r="520" spans="1:3">
      <c r="A520" s="1">
        <v>6.22</v>
      </c>
      <c r="B520" s="1">
        <v>2159.36</v>
      </c>
      <c r="C520" s="1">
        <v>1024.59</v>
      </c>
    </row>
    <row r="521" spans="1:3">
      <c r="A521" s="1">
        <v>6.23</v>
      </c>
      <c r="B521" s="1">
        <v>2142.21</v>
      </c>
      <c r="C521" s="1">
        <v>1023.89</v>
      </c>
    </row>
    <row r="522" spans="1:3">
      <c r="A522" s="1">
        <v>6.24</v>
      </c>
      <c r="B522" s="1">
        <v>2139.96</v>
      </c>
      <c r="C522" s="1">
        <v>1027.25</v>
      </c>
    </row>
    <row r="523" spans="1:3">
      <c r="A523" s="1">
        <v>6.25</v>
      </c>
      <c r="B523" s="1">
        <v>2139.13</v>
      </c>
      <c r="C523" s="1">
        <v>1026.28</v>
      </c>
    </row>
    <row r="524" spans="1:3">
      <c r="A524" s="1">
        <v>6.26</v>
      </c>
      <c r="B524" s="1">
        <v>2150.18</v>
      </c>
      <c r="C524" s="1">
        <v>1040.38</v>
      </c>
    </row>
    <row r="525" spans="1:3">
      <c r="A525" s="1">
        <v>6.28</v>
      </c>
      <c r="B525" s="1">
        <v>2125.67</v>
      </c>
      <c r="C525" s="1">
        <v>1027.75</v>
      </c>
    </row>
    <row r="526" spans="1:3">
      <c r="A526" s="1">
        <v>6.29</v>
      </c>
      <c r="B526" s="1">
        <v>2105.64</v>
      </c>
      <c r="C526" s="1">
        <v>1024.36</v>
      </c>
    </row>
    <row r="527" spans="1:3">
      <c r="A527" s="1">
        <v>6.3</v>
      </c>
      <c r="B527" s="1">
        <v>2073.25</v>
      </c>
      <c r="C527" s="1">
        <v>1009.28</v>
      </c>
    </row>
    <row r="528" spans="1:3">
      <c r="A528" s="1">
        <v>6.31</v>
      </c>
      <c r="B528" s="1">
        <v>2016.48</v>
      </c>
      <c r="C528" s="1">
        <v>994.46</v>
      </c>
    </row>
    <row r="529" spans="1:3">
      <c r="A529" s="1">
        <v>6.32</v>
      </c>
      <c r="B529" s="1">
        <v>1986.11</v>
      </c>
      <c r="C529" s="1">
        <v>978.27</v>
      </c>
    </row>
    <row r="530" spans="1:3">
      <c r="A530" s="1">
        <v>6.34</v>
      </c>
      <c r="B530" s="1">
        <v>1905.83</v>
      </c>
      <c r="C530" s="1">
        <v>958.62</v>
      </c>
    </row>
    <row r="531" spans="1:3">
      <c r="A531" s="1">
        <v>6.35</v>
      </c>
      <c r="B531" s="1">
        <v>1916.19</v>
      </c>
      <c r="C531" s="1">
        <v>947.65</v>
      </c>
    </row>
    <row r="532" spans="1:3">
      <c r="A532" s="1">
        <v>6.36</v>
      </c>
      <c r="B532" s="1">
        <v>1854.84</v>
      </c>
      <c r="C532" s="1">
        <v>927.11</v>
      </c>
    </row>
    <row r="533" spans="1:3">
      <c r="A533" s="1">
        <v>6.37</v>
      </c>
      <c r="B533" s="1">
        <v>1856.04</v>
      </c>
      <c r="C533" s="1">
        <v>911.58</v>
      </c>
    </row>
    <row r="534" spans="1:3">
      <c r="A534" s="1">
        <v>6.38</v>
      </c>
      <c r="B534" s="1">
        <v>1867.5</v>
      </c>
      <c r="C534" s="1">
        <v>925.42</v>
      </c>
    </row>
    <row r="535" spans="1:3">
      <c r="A535" s="1">
        <v>6.4</v>
      </c>
      <c r="B535" s="1">
        <v>1824.43</v>
      </c>
      <c r="C535" s="1">
        <v>891.02</v>
      </c>
    </row>
    <row r="536" spans="1:3">
      <c r="A536" s="1">
        <v>6.41</v>
      </c>
      <c r="B536" s="1">
        <v>1830.28</v>
      </c>
      <c r="C536" s="1">
        <v>874.36</v>
      </c>
    </row>
    <row r="537" spans="1:3">
      <c r="A537" s="1">
        <v>6.42</v>
      </c>
      <c r="B537" s="1">
        <v>1837.4</v>
      </c>
      <c r="C537" s="1">
        <v>875.33</v>
      </c>
    </row>
    <row r="538" spans="1:3">
      <c r="A538" s="1">
        <v>6.43</v>
      </c>
      <c r="B538" s="1">
        <v>1829.04</v>
      </c>
      <c r="C538" s="1">
        <v>854.62</v>
      </c>
    </row>
    <row r="539" spans="1:3">
      <c r="A539" s="1">
        <v>6.44</v>
      </c>
      <c r="B539" s="1">
        <v>1837.75</v>
      </c>
      <c r="C539" s="1">
        <v>845.02</v>
      </c>
    </row>
    <row r="540" spans="1:3">
      <c r="A540" s="1">
        <v>6.46</v>
      </c>
      <c r="B540" s="1">
        <v>1835.27</v>
      </c>
      <c r="C540" s="1">
        <v>836.5</v>
      </c>
    </row>
    <row r="541" spans="1:3">
      <c r="A541" s="1">
        <v>6.47</v>
      </c>
      <c r="B541" s="1">
        <v>1839.27</v>
      </c>
      <c r="C541" s="1">
        <v>832.25</v>
      </c>
    </row>
    <row r="542" spans="1:3">
      <c r="A542" s="1">
        <v>6.48</v>
      </c>
      <c r="B542" s="1">
        <v>1837.04</v>
      </c>
      <c r="C542" s="1">
        <v>826.8</v>
      </c>
    </row>
    <row r="543" spans="1:3">
      <c r="A543" s="1">
        <v>6.49</v>
      </c>
      <c r="B543" s="1">
        <v>1845.19</v>
      </c>
      <c r="C543" s="1">
        <v>810.76</v>
      </c>
    </row>
    <row r="544" spans="1:3">
      <c r="A544" s="1">
        <v>6.5</v>
      </c>
      <c r="B544" s="1">
        <v>1848.72</v>
      </c>
      <c r="C544" s="1">
        <v>799.5</v>
      </c>
    </row>
    <row r="545" spans="1:3">
      <c r="A545" s="1">
        <v>6.52</v>
      </c>
      <c r="B545" s="1">
        <v>1848.53</v>
      </c>
      <c r="C545" s="1">
        <v>789.37</v>
      </c>
    </row>
    <row r="546" spans="1:3">
      <c r="A546" s="1">
        <v>6.53</v>
      </c>
      <c r="B546" s="1">
        <v>1832.78</v>
      </c>
      <c r="C546" s="1">
        <v>777.09</v>
      </c>
    </row>
    <row r="547" spans="1:3">
      <c r="A547" s="1">
        <v>6.54</v>
      </c>
      <c r="B547" s="1">
        <v>1852.59</v>
      </c>
      <c r="C547" s="1">
        <v>775.4400000000001</v>
      </c>
    </row>
    <row r="548" spans="1:3">
      <c r="A548" s="1">
        <v>6.55</v>
      </c>
      <c r="B548" s="1">
        <v>1872.04</v>
      </c>
      <c r="C548" s="1">
        <v>780.83</v>
      </c>
    </row>
    <row r="549" spans="1:3">
      <c r="A549" s="1">
        <v>6.56</v>
      </c>
      <c r="B549" s="1">
        <v>1890.51</v>
      </c>
      <c r="C549" s="1">
        <v>781.11</v>
      </c>
    </row>
    <row r="550" spans="1:3">
      <c r="A550" s="1">
        <v>6.58</v>
      </c>
      <c r="B550" s="1">
        <v>1880.33</v>
      </c>
      <c r="C550" s="1">
        <v>774.54</v>
      </c>
    </row>
    <row r="551" spans="1:3">
      <c r="A551" s="1">
        <v>6.59</v>
      </c>
      <c r="B551" s="1">
        <v>1874.87</v>
      </c>
      <c r="C551" s="1">
        <v>760.6799999999999</v>
      </c>
    </row>
    <row r="552" spans="1:3">
      <c r="A552" s="1">
        <v>6.6</v>
      </c>
      <c r="B552" s="1">
        <v>1902.07</v>
      </c>
      <c r="C552" s="1">
        <v>778</v>
      </c>
    </row>
    <row r="553" spans="1:3">
      <c r="A553" s="1">
        <v>6.61</v>
      </c>
      <c r="B553" s="1">
        <v>1907.84</v>
      </c>
      <c r="C553" s="1">
        <v>784.64</v>
      </c>
    </row>
    <row r="554" spans="1:3">
      <c r="A554" s="1">
        <v>6.62</v>
      </c>
      <c r="B554" s="1">
        <v>1916.22</v>
      </c>
      <c r="C554" s="1">
        <v>790.47</v>
      </c>
    </row>
    <row r="555" spans="1:3">
      <c r="A555" s="1">
        <v>6.64</v>
      </c>
      <c r="B555" s="1">
        <v>1935.73</v>
      </c>
      <c r="C555" s="1">
        <v>806.23</v>
      </c>
    </row>
    <row r="556" spans="1:3">
      <c r="A556" s="1">
        <v>6.65</v>
      </c>
      <c r="B556" s="1">
        <v>1933.44</v>
      </c>
      <c r="C556" s="1">
        <v>807.74</v>
      </c>
    </row>
    <row r="557" spans="1:3">
      <c r="A557" s="1">
        <v>6.66</v>
      </c>
      <c r="B557" s="1">
        <v>1955.25</v>
      </c>
      <c r="C557" s="1">
        <v>813.77</v>
      </c>
    </row>
    <row r="558" spans="1:3">
      <c r="A558" s="1">
        <v>6.67</v>
      </c>
      <c r="B558" s="1">
        <v>1964.84</v>
      </c>
      <c r="C558" s="1">
        <v>810.51</v>
      </c>
    </row>
    <row r="559" spans="1:3">
      <c r="A559" s="1">
        <v>6.68</v>
      </c>
      <c r="B559" s="1">
        <v>1959.67</v>
      </c>
      <c r="C559" s="1">
        <v>804.92</v>
      </c>
    </row>
    <row r="560" spans="1:3">
      <c r="A560" s="1">
        <v>6.7</v>
      </c>
      <c r="B560" s="1">
        <v>1969.64</v>
      </c>
      <c r="C560" s="1">
        <v>808.48</v>
      </c>
    </row>
    <row r="561" spans="1:3">
      <c r="A561" s="1">
        <v>6.71</v>
      </c>
      <c r="B561" s="1">
        <v>1982.58</v>
      </c>
      <c r="C561" s="1">
        <v>813.76</v>
      </c>
    </row>
    <row r="562" spans="1:3">
      <c r="A562" s="1">
        <v>6.72</v>
      </c>
      <c r="B562" s="1">
        <v>1991.66</v>
      </c>
      <c r="C562" s="1">
        <v>820.54</v>
      </c>
    </row>
    <row r="563" spans="1:3">
      <c r="A563" s="1">
        <v>6.73</v>
      </c>
      <c r="B563" s="1">
        <v>2003.62</v>
      </c>
      <c r="C563" s="1">
        <v>832.05</v>
      </c>
    </row>
    <row r="564" spans="1:3">
      <c r="A564" s="1">
        <v>6.74</v>
      </c>
      <c r="B564" s="1">
        <v>2005.24</v>
      </c>
      <c r="C564" s="1">
        <v>835.4</v>
      </c>
    </row>
    <row r="565" spans="1:3">
      <c r="A565" s="1">
        <v>6.76</v>
      </c>
      <c r="B565" s="1">
        <v>2016.93</v>
      </c>
      <c r="C565" s="1">
        <v>843.5700000000001</v>
      </c>
    </row>
    <row r="566" spans="1:3">
      <c r="A566" s="1">
        <v>6.77</v>
      </c>
      <c r="B566" s="1">
        <v>2022.15</v>
      </c>
      <c r="C566" s="1">
        <v>853.02</v>
      </c>
    </row>
    <row r="567" spans="1:3">
      <c r="A567" s="1">
        <v>6.78</v>
      </c>
      <c r="B567" s="1">
        <v>2043.83</v>
      </c>
      <c r="C567" s="1">
        <v>861.17</v>
      </c>
    </row>
    <row r="568" spans="1:3">
      <c r="A568" s="1">
        <v>6.79</v>
      </c>
      <c r="B568" s="1">
        <v>2043.51</v>
      </c>
      <c r="C568" s="1">
        <v>867.8200000000001</v>
      </c>
    </row>
    <row r="569" spans="1:3">
      <c r="A569" s="1">
        <v>6.8</v>
      </c>
      <c r="B569" s="1">
        <v>2048.52</v>
      </c>
      <c r="C569" s="1">
        <v>873.8200000000001</v>
      </c>
    </row>
    <row r="570" spans="1:3">
      <c r="A570" s="1">
        <v>6.82</v>
      </c>
      <c r="B570" s="1">
        <v>2059.03</v>
      </c>
      <c r="C570" s="1">
        <v>880.28</v>
      </c>
    </row>
    <row r="571" spans="1:3">
      <c r="A571" s="1">
        <v>6.83</v>
      </c>
      <c r="B571" s="1">
        <v>2068.66</v>
      </c>
      <c r="C571" s="1">
        <v>878.28</v>
      </c>
    </row>
    <row r="572" spans="1:3">
      <c r="A572" s="1">
        <v>6.84</v>
      </c>
      <c r="B572" s="1">
        <v>2062.63</v>
      </c>
      <c r="C572" s="1">
        <v>865.73</v>
      </c>
    </row>
    <row r="573" spans="1:3">
      <c r="A573" s="1">
        <v>6.85</v>
      </c>
      <c r="B573" s="1">
        <v>2043.01</v>
      </c>
      <c r="C573" s="1">
        <v>854.74</v>
      </c>
    </row>
    <row r="574" spans="1:3">
      <c r="A574" s="1">
        <v>6.86</v>
      </c>
      <c r="B574" s="1">
        <v>2039.87</v>
      </c>
      <c r="C574" s="1">
        <v>844.64</v>
      </c>
    </row>
    <row r="575" spans="1:3">
      <c r="A575" s="1">
        <v>6.88</v>
      </c>
      <c r="B575" s="1">
        <v>2035.74</v>
      </c>
      <c r="C575" s="1">
        <v>846.27</v>
      </c>
    </row>
    <row r="576" spans="1:3">
      <c r="A576" s="1">
        <v>6.89</v>
      </c>
      <c r="B576" s="1">
        <v>2040.7</v>
      </c>
      <c r="C576" s="1">
        <v>854.86</v>
      </c>
    </row>
    <row r="577" spans="1:3">
      <c r="A577" s="1">
        <v>6.9</v>
      </c>
      <c r="B577" s="1">
        <v>2051.97</v>
      </c>
      <c r="C577" s="1">
        <v>870.12</v>
      </c>
    </row>
    <row r="578" spans="1:3">
      <c r="A578" s="1">
        <v>6.91</v>
      </c>
      <c r="B578" s="1">
        <v>2047.31</v>
      </c>
      <c r="C578" s="1">
        <v>894.99</v>
      </c>
    </row>
    <row r="579" spans="1:3">
      <c r="A579" s="1">
        <v>6.92</v>
      </c>
      <c r="B579" s="1">
        <v>2064.5</v>
      </c>
      <c r="C579" s="1">
        <v>920.0599999999999</v>
      </c>
    </row>
    <row r="580" spans="1:3">
      <c r="A580" s="1">
        <v>6.94</v>
      </c>
      <c r="B580" s="1">
        <v>2092.46</v>
      </c>
      <c r="C580" s="1">
        <v>943.6</v>
      </c>
    </row>
    <row r="581" spans="1:3">
      <c r="A581" s="1">
        <v>6.95</v>
      </c>
      <c r="B581" s="1">
        <v>2085.18</v>
      </c>
      <c r="C581" s="1">
        <v>950.73</v>
      </c>
    </row>
    <row r="582" spans="1:3">
      <c r="A582" s="1">
        <v>6.96</v>
      </c>
      <c r="B582" s="1">
        <v>2097.19</v>
      </c>
      <c r="C582" s="1">
        <v>966.87</v>
      </c>
    </row>
    <row r="583" spans="1:3">
      <c r="A583" s="1">
        <v>6.97</v>
      </c>
      <c r="B583" s="1">
        <v>2098.16</v>
      </c>
      <c r="C583" s="1">
        <v>971.84</v>
      </c>
    </row>
    <row r="584" spans="1:3">
      <c r="A584" s="1">
        <v>6.98</v>
      </c>
      <c r="B584" s="1">
        <v>2114.1</v>
      </c>
      <c r="C584" s="1">
        <v>982.8200000000001</v>
      </c>
    </row>
    <row r="585" spans="1:3">
      <c r="A585" s="1">
        <v>7</v>
      </c>
      <c r="B585" s="1">
        <v>2113.99</v>
      </c>
      <c r="C585" s="1">
        <v>990.21</v>
      </c>
    </row>
    <row r="586" spans="1:3">
      <c r="A586" s="1">
        <v>7.01</v>
      </c>
      <c r="B586" s="1">
        <v>2154.54</v>
      </c>
      <c r="C586" s="1">
        <v>1013.13</v>
      </c>
    </row>
    <row r="587" spans="1:3">
      <c r="A587" s="1">
        <v>7.02</v>
      </c>
      <c r="B587" s="1">
        <v>2133.88</v>
      </c>
      <c r="C587" s="1">
        <v>1012.72</v>
      </c>
    </row>
    <row r="588" spans="1:3">
      <c r="A588" s="1">
        <v>7.03</v>
      </c>
      <c r="B588" s="1">
        <v>2150.1</v>
      </c>
      <c r="C588" s="1">
        <v>1021.29</v>
      </c>
    </row>
    <row r="589" spans="1:3">
      <c r="A589" s="1">
        <v>7.04</v>
      </c>
      <c r="B589" s="1">
        <v>2133.65</v>
      </c>
      <c r="C589" s="1">
        <v>1015.16</v>
      </c>
    </row>
    <row r="590" spans="1:3">
      <c r="A590" s="1">
        <v>7.06</v>
      </c>
      <c r="B590" s="1">
        <v>2140.09</v>
      </c>
      <c r="C590" s="1">
        <v>1008.56</v>
      </c>
    </row>
    <row r="591" spans="1:3">
      <c r="A591" s="1">
        <v>7.07</v>
      </c>
      <c r="B591" s="1">
        <v>2128.1</v>
      </c>
      <c r="C591" s="1">
        <v>977.99</v>
      </c>
    </row>
    <row r="592" spans="1:3">
      <c r="A592" s="1">
        <v>7.08</v>
      </c>
      <c r="B592" s="1">
        <v>2101.54</v>
      </c>
      <c r="C592" s="1">
        <v>955.97</v>
      </c>
    </row>
    <row r="593" spans="1:3">
      <c r="A593" s="1">
        <v>7.09</v>
      </c>
      <c r="B593" s="1">
        <v>2098.37</v>
      </c>
      <c r="C593" s="1">
        <v>943.4400000000001</v>
      </c>
    </row>
    <row r="594" spans="1:3">
      <c r="A594" s="1">
        <v>7.1</v>
      </c>
      <c r="B594" s="1">
        <v>2101.8</v>
      </c>
      <c r="C594" s="1">
        <v>938.62</v>
      </c>
    </row>
    <row r="595" spans="1:3">
      <c r="A595" s="1">
        <v>7.12</v>
      </c>
      <c r="B595" s="1">
        <v>2085.24</v>
      </c>
      <c r="C595" s="1">
        <v>929.51</v>
      </c>
    </row>
    <row r="596" spans="1:3">
      <c r="A596" s="1">
        <v>7.13</v>
      </c>
      <c r="B596" s="1">
        <v>2082.81</v>
      </c>
      <c r="C596" s="1">
        <v>930.74</v>
      </c>
    </row>
    <row r="597" spans="1:3">
      <c r="A597" s="1">
        <v>7.14</v>
      </c>
      <c r="B597" s="1">
        <v>2080.43</v>
      </c>
      <c r="C597" s="1">
        <v>934.3099999999999</v>
      </c>
    </row>
    <row r="598" spans="1:3">
      <c r="A598" s="1">
        <v>7.15</v>
      </c>
      <c r="B598" s="1">
        <v>2090.01</v>
      </c>
      <c r="C598" s="1">
        <v>942.84</v>
      </c>
    </row>
    <row r="599" spans="1:3">
      <c r="A599" s="1">
        <v>7.16</v>
      </c>
      <c r="B599" s="1">
        <v>2072.38</v>
      </c>
      <c r="C599" s="1">
        <v>938.8099999999999</v>
      </c>
    </row>
    <row r="600" spans="1:3">
      <c r="A600" s="1">
        <v>7.18</v>
      </c>
      <c r="B600" s="1">
        <v>2073.66</v>
      </c>
      <c r="C600" s="1">
        <v>946.84</v>
      </c>
    </row>
    <row r="601" spans="1:3">
      <c r="A601" s="1">
        <v>7.19</v>
      </c>
      <c r="B601" s="1">
        <v>2039.84</v>
      </c>
      <c r="C601" s="1">
        <v>941.24</v>
      </c>
    </row>
    <row r="602" spans="1:3">
      <c r="A602" s="1">
        <v>7.2</v>
      </c>
      <c r="B602" s="1">
        <v>2008.41</v>
      </c>
      <c r="C602" s="1">
        <v>942.59</v>
      </c>
    </row>
    <row r="603" spans="1:3">
      <c r="A603" s="1">
        <v>7.21</v>
      </c>
      <c r="B603" s="1">
        <v>1975.26</v>
      </c>
      <c r="C603" s="1">
        <v>938.04</v>
      </c>
    </row>
    <row r="604" spans="1:3">
      <c r="A604" s="1">
        <v>7.22</v>
      </c>
      <c r="B604" s="1">
        <v>1942.55</v>
      </c>
      <c r="C604" s="1">
        <v>933.72</v>
      </c>
    </row>
    <row r="605" spans="1:3">
      <c r="A605" s="1">
        <v>7.24</v>
      </c>
      <c r="B605" s="1">
        <v>1877.76</v>
      </c>
      <c r="C605" s="1">
        <v>905.9299999999999</v>
      </c>
    </row>
    <row r="606" spans="1:3">
      <c r="A606" s="1">
        <v>7.25</v>
      </c>
      <c r="B606" s="1">
        <v>1847.14</v>
      </c>
      <c r="C606" s="1">
        <v>884.66</v>
      </c>
    </row>
    <row r="607" spans="1:3">
      <c r="A607" s="1">
        <v>7.26</v>
      </c>
      <c r="B607" s="1">
        <v>1811.94</v>
      </c>
      <c r="C607" s="1">
        <v>865.37</v>
      </c>
    </row>
    <row r="608" spans="1:3">
      <c r="A608" s="1">
        <v>7.27</v>
      </c>
      <c r="B608" s="1">
        <v>1819.46</v>
      </c>
      <c r="C608" s="1">
        <v>870.17</v>
      </c>
    </row>
    <row r="609" spans="1:3">
      <c r="A609" s="1">
        <v>7.28</v>
      </c>
      <c r="B609" s="1">
        <v>1794.48</v>
      </c>
      <c r="C609" s="1">
        <v>849.8200000000001</v>
      </c>
    </row>
    <row r="610" spans="1:3">
      <c r="A610" s="1">
        <v>7.3</v>
      </c>
      <c r="B610" s="1">
        <v>1819.05</v>
      </c>
      <c r="C610" s="1">
        <v>864.58</v>
      </c>
    </row>
    <row r="611" spans="1:3">
      <c r="A611" s="1">
        <v>7.31</v>
      </c>
      <c r="B611" s="1">
        <v>1786.02</v>
      </c>
      <c r="C611" s="1">
        <v>831.53</v>
      </c>
    </row>
    <row r="612" spans="1:3">
      <c r="A612" s="1">
        <v>7.32</v>
      </c>
      <c r="B612" s="1">
        <v>1810.09</v>
      </c>
      <c r="C612" s="1">
        <v>836.14</v>
      </c>
    </row>
    <row r="613" spans="1:3">
      <c r="A613" s="1">
        <v>7.33</v>
      </c>
      <c r="B613" s="1">
        <v>1789.46</v>
      </c>
      <c r="C613" s="1">
        <v>814.11</v>
      </c>
    </row>
    <row r="614" spans="1:3">
      <c r="A614" s="1">
        <v>7.34</v>
      </c>
      <c r="B614" s="1">
        <v>1806.51</v>
      </c>
      <c r="C614" s="1">
        <v>811.7</v>
      </c>
    </row>
    <row r="615" spans="1:3">
      <c r="A615" s="1">
        <v>7.36</v>
      </c>
      <c r="B615" s="1">
        <v>1782.31</v>
      </c>
      <c r="C615" s="1">
        <v>786.61</v>
      </c>
    </row>
    <row r="616" spans="1:3">
      <c r="A616" s="1">
        <v>7.37</v>
      </c>
      <c r="B616" s="1">
        <v>1812.44</v>
      </c>
      <c r="C616" s="1">
        <v>789.47</v>
      </c>
    </row>
    <row r="617" spans="1:3">
      <c r="A617" s="1">
        <v>7.38</v>
      </c>
      <c r="B617" s="1">
        <v>1790.93</v>
      </c>
      <c r="C617" s="1">
        <v>769.64</v>
      </c>
    </row>
    <row r="618" spans="1:3">
      <c r="A618" s="1">
        <v>7.39</v>
      </c>
      <c r="B618" s="1">
        <v>1811.13</v>
      </c>
      <c r="C618" s="1">
        <v>770.41</v>
      </c>
    </row>
    <row r="619" spans="1:3">
      <c r="A619" s="1">
        <v>7.4</v>
      </c>
      <c r="B619" s="1">
        <v>1807.25</v>
      </c>
      <c r="C619" s="1">
        <v>759.97</v>
      </c>
    </row>
    <row r="620" spans="1:3">
      <c r="A620" s="1">
        <v>7.42</v>
      </c>
      <c r="B620" s="1">
        <v>1818.79</v>
      </c>
      <c r="C620" s="1">
        <v>759.71</v>
      </c>
    </row>
    <row r="621" spans="1:3">
      <c r="A621" s="1">
        <v>7.43</v>
      </c>
      <c r="B621" s="1">
        <v>1825.22</v>
      </c>
      <c r="C621" s="1">
        <v>750.8200000000001</v>
      </c>
    </row>
    <row r="622" spans="1:3">
      <c r="A622" s="1">
        <v>7.44</v>
      </c>
      <c r="B622" s="1">
        <v>1845.05</v>
      </c>
      <c r="C622" s="1">
        <v>756.4</v>
      </c>
    </row>
    <row r="623" spans="1:3">
      <c r="A623" s="1">
        <v>7.45</v>
      </c>
      <c r="B623" s="1">
        <v>1850.04</v>
      </c>
      <c r="C623" s="1">
        <v>755.6</v>
      </c>
    </row>
    <row r="624" spans="1:3">
      <c r="A624" s="1">
        <v>7.46</v>
      </c>
      <c r="B624" s="1">
        <v>1851.1</v>
      </c>
      <c r="C624" s="1">
        <v>756.29</v>
      </c>
    </row>
    <row r="625" spans="1:3">
      <c r="A625" s="1">
        <v>7.48</v>
      </c>
      <c r="B625" s="1">
        <v>1862.84</v>
      </c>
      <c r="C625" s="1">
        <v>760.5</v>
      </c>
    </row>
    <row r="626" spans="1:3">
      <c r="A626" s="1">
        <v>7.49</v>
      </c>
      <c r="B626" s="1">
        <v>1873.15</v>
      </c>
      <c r="C626" s="1">
        <v>766.55</v>
      </c>
    </row>
    <row r="627" spans="1:3">
      <c r="A627" s="1">
        <v>7.5</v>
      </c>
      <c r="B627" s="1">
        <v>1878.05</v>
      </c>
      <c r="C627" s="1">
        <v>761.33</v>
      </c>
    </row>
    <row r="628" spans="1:3">
      <c r="A628" s="1">
        <v>7.51</v>
      </c>
      <c r="B628" s="1">
        <v>1900.4</v>
      </c>
      <c r="C628" s="1">
        <v>773.17</v>
      </c>
    </row>
    <row r="629" spans="1:3">
      <c r="A629" s="1">
        <v>7.52</v>
      </c>
      <c r="B629" s="1">
        <v>1893.38</v>
      </c>
      <c r="C629" s="1">
        <v>770.3099999999999</v>
      </c>
    </row>
    <row r="630" spans="1:3">
      <c r="A630" s="1">
        <v>7.54</v>
      </c>
      <c r="B630" s="1">
        <v>1906.36</v>
      </c>
      <c r="C630" s="1">
        <v>780.04</v>
      </c>
    </row>
    <row r="631" spans="1:3">
      <c r="A631" s="1">
        <v>7.55</v>
      </c>
      <c r="B631" s="1">
        <v>1905.18</v>
      </c>
      <c r="C631" s="1">
        <v>776.38</v>
      </c>
    </row>
    <row r="632" spans="1:3">
      <c r="A632" s="1">
        <v>7.56</v>
      </c>
      <c r="B632" s="1">
        <v>1935.14</v>
      </c>
      <c r="C632" s="1">
        <v>797.78</v>
      </c>
    </row>
    <row r="633" spans="1:3">
      <c r="A633" s="1">
        <v>7.57</v>
      </c>
      <c r="B633" s="1">
        <v>1941.57</v>
      </c>
      <c r="C633" s="1">
        <v>791.67</v>
      </c>
    </row>
    <row r="634" spans="1:3">
      <c r="A634" s="1">
        <v>7.58</v>
      </c>
      <c r="B634" s="1">
        <v>1955.52</v>
      </c>
      <c r="C634" s="1">
        <v>792.86</v>
      </c>
    </row>
    <row r="635" spans="1:3">
      <c r="A635" s="1">
        <v>7.6</v>
      </c>
      <c r="B635" s="1">
        <v>1960.04</v>
      </c>
      <c r="C635" s="1">
        <v>795.4400000000001</v>
      </c>
    </row>
    <row r="636" spans="1:3">
      <c r="A636" s="1">
        <v>7.61</v>
      </c>
      <c r="B636" s="1">
        <v>1950.75</v>
      </c>
      <c r="C636" s="1">
        <v>791</v>
      </c>
    </row>
    <row r="637" spans="1:3">
      <c r="A637" s="1">
        <v>7.62</v>
      </c>
      <c r="B637" s="1">
        <v>1966.82</v>
      </c>
      <c r="C637" s="1">
        <v>800.6900000000001</v>
      </c>
    </row>
    <row r="638" spans="1:3">
      <c r="A638" s="1">
        <v>7.63</v>
      </c>
      <c r="B638" s="1">
        <v>1979.78</v>
      </c>
      <c r="C638" s="1">
        <v>808.2</v>
      </c>
    </row>
    <row r="639" spans="1:3">
      <c r="A639" s="1">
        <v>7.64</v>
      </c>
      <c r="B639" s="1">
        <v>1985.8</v>
      </c>
      <c r="C639" s="1">
        <v>816.64</v>
      </c>
    </row>
    <row r="640" spans="1:3">
      <c r="A640" s="1">
        <v>7.66</v>
      </c>
      <c r="B640" s="1">
        <v>1995.99</v>
      </c>
      <c r="C640" s="1">
        <v>820.77</v>
      </c>
    </row>
    <row r="641" spans="1:3">
      <c r="A641" s="1">
        <v>7.67</v>
      </c>
      <c r="B641" s="1">
        <v>2015.17</v>
      </c>
      <c r="C641" s="1">
        <v>836.01</v>
      </c>
    </row>
    <row r="642" spans="1:3">
      <c r="A642" s="1">
        <v>7.68</v>
      </c>
      <c r="B642" s="1">
        <v>2019.28</v>
      </c>
      <c r="C642" s="1">
        <v>842.36</v>
      </c>
    </row>
    <row r="643" spans="1:3">
      <c r="A643" s="1">
        <v>7.69</v>
      </c>
      <c r="B643" s="1">
        <v>2019.13</v>
      </c>
      <c r="C643" s="1">
        <v>843.98</v>
      </c>
    </row>
    <row r="644" spans="1:3">
      <c r="A644" s="1">
        <v>7.7</v>
      </c>
      <c r="B644" s="1">
        <v>2045.96</v>
      </c>
      <c r="C644" s="1">
        <v>863.85</v>
      </c>
    </row>
    <row r="645" spans="1:3">
      <c r="A645" s="1">
        <v>7.72</v>
      </c>
      <c r="B645" s="1">
        <v>2041.95</v>
      </c>
      <c r="C645" s="1">
        <v>863.71</v>
      </c>
    </row>
    <row r="646" spans="1:3">
      <c r="A646" s="1">
        <v>7.73</v>
      </c>
      <c r="B646" s="1">
        <v>2040.1</v>
      </c>
      <c r="C646" s="1">
        <v>868.96</v>
      </c>
    </row>
    <row r="647" spans="1:3">
      <c r="A647" s="1">
        <v>7.74</v>
      </c>
      <c r="B647" s="1">
        <v>2056.3</v>
      </c>
      <c r="C647" s="1">
        <v>881.12</v>
      </c>
    </row>
    <row r="648" spans="1:3">
      <c r="A648" s="1">
        <v>7.75</v>
      </c>
      <c r="B648" s="1">
        <v>2063.49</v>
      </c>
      <c r="C648" s="1">
        <v>896.76</v>
      </c>
    </row>
    <row r="649" spans="1:3">
      <c r="A649" s="1">
        <v>7.76</v>
      </c>
      <c r="B649" s="1">
        <v>2067.79</v>
      </c>
      <c r="C649" s="1">
        <v>905.65</v>
      </c>
    </row>
    <row r="650" spans="1:3">
      <c r="A650" s="1">
        <v>7.78</v>
      </c>
      <c r="B650" s="1">
        <v>2060.08</v>
      </c>
      <c r="C650" s="1">
        <v>906.09</v>
      </c>
    </row>
    <row r="651" spans="1:3">
      <c r="A651" s="1">
        <v>7.79</v>
      </c>
      <c r="B651" s="1">
        <v>2069.43</v>
      </c>
      <c r="C651" s="1">
        <v>923.6900000000001</v>
      </c>
    </row>
    <row r="652" spans="1:3">
      <c r="A652" s="1">
        <v>7.8</v>
      </c>
      <c r="B652" s="1">
        <v>2090.66</v>
      </c>
      <c r="C652" s="1">
        <v>941.22</v>
      </c>
    </row>
    <row r="653" spans="1:3">
      <c r="A653" s="1">
        <v>7.81</v>
      </c>
      <c r="B653" s="1">
        <v>2093.56</v>
      </c>
      <c r="C653" s="1">
        <v>946.09</v>
      </c>
    </row>
    <row r="654" spans="1:3">
      <c r="A654" s="1">
        <v>7.82</v>
      </c>
      <c r="B654" s="1">
        <v>2075.32</v>
      </c>
      <c r="C654" s="1">
        <v>945.63</v>
      </c>
    </row>
    <row r="655" spans="1:3">
      <c r="A655" s="1">
        <v>7.84</v>
      </c>
      <c r="B655" s="1">
        <v>2104.06</v>
      </c>
      <c r="C655" s="1">
        <v>964.91</v>
      </c>
    </row>
    <row r="656" spans="1:3">
      <c r="A656" s="1">
        <v>7.85</v>
      </c>
      <c r="B656" s="1">
        <v>2097.55</v>
      </c>
      <c r="C656" s="1">
        <v>970.37</v>
      </c>
    </row>
    <row r="657" spans="1:3">
      <c r="A657" s="1">
        <v>7.86</v>
      </c>
      <c r="B657" s="1">
        <v>2105.88</v>
      </c>
      <c r="C657" s="1">
        <v>978.05</v>
      </c>
    </row>
    <row r="658" spans="1:3">
      <c r="A658" s="1">
        <v>7.87</v>
      </c>
      <c r="B658" s="1">
        <v>2106.53</v>
      </c>
      <c r="C658" s="1">
        <v>985.14</v>
      </c>
    </row>
    <row r="659" spans="1:3">
      <c r="A659" s="1">
        <v>7.88</v>
      </c>
      <c r="B659" s="1">
        <v>2104.87</v>
      </c>
      <c r="C659" s="1">
        <v>987.85</v>
      </c>
    </row>
    <row r="660" spans="1:3">
      <c r="A660" s="1">
        <v>7.9</v>
      </c>
      <c r="B660" s="1">
        <v>2119.68</v>
      </c>
      <c r="C660" s="1">
        <v>994.46</v>
      </c>
    </row>
    <row r="661" spans="1:3">
      <c r="A661" s="1">
        <v>7.91</v>
      </c>
      <c r="B661" s="1">
        <v>2121.71</v>
      </c>
      <c r="C661" s="1">
        <v>1004.1</v>
      </c>
    </row>
    <row r="662" spans="1:3">
      <c r="A662" s="1">
        <v>7.92</v>
      </c>
      <c r="B662" s="1">
        <v>2132.73</v>
      </c>
      <c r="C662" s="1">
        <v>1015.53</v>
      </c>
    </row>
    <row r="663" spans="1:3">
      <c r="A663" s="1">
        <v>7.93</v>
      </c>
      <c r="B663" s="1">
        <v>2129.31</v>
      </c>
      <c r="C663" s="1">
        <v>1016.67</v>
      </c>
    </row>
    <row r="664" spans="1:3">
      <c r="A664" s="1">
        <v>7.94</v>
      </c>
      <c r="B664" s="1">
        <v>2136.49</v>
      </c>
      <c r="C664" s="1">
        <v>1023.53</v>
      </c>
    </row>
    <row r="665" spans="1:3">
      <c r="A665" s="1">
        <v>7.96</v>
      </c>
      <c r="B665" s="1">
        <v>2140.81</v>
      </c>
      <c r="C665" s="1">
        <v>1031.09</v>
      </c>
    </row>
    <row r="666" spans="1:3">
      <c r="A666" s="1">
        <v>7.97</v>
      </c>
      <c r="B666" s="1">
        <v>2135.41</v>
      </c>
      <c r="C666" s="1">
        <v>1036.29</v>
      </c>
    </row>
    <row r="667" spans="1:3">
      <c r="A667" s="1">
        <v>7.98</v>
      </c>
      <c r="B667" s="1">
        <v>2143.98</v>
      </c>
      <c r="C667" s="1">
        <v>1040.29</v>
      </c>
    </row>
    <row r="668" spans="1:3">
      <c r="A668" s="1">
        <v>7.99</v>
      </c>
      <c r="B668" s="1">
        <v>2156.73</v>
      </c>
      <c r="C668" s="1">
        <v>1028.91</v>
      </c>
    </row>
    <row r="669" spans="1:3">
      <c r="A669" s="1">
        <v>8</v>
      </c>
      <c r="B669" s="1">
        <v>2148.02</v>
      </c>
      <c r="C669" s="1">
        <v>1006.67</v>
      </c>
    </row>
    <row r="670" spans="1:3">
      <c r="A670" s="1">
        <v>8.02</v>
      </c>
      <c r="B670" s="1">
        <v>2101.37</v>
      </c>
      <c r="C670" s="1">
        <v>990.17</v>
      </c>
    </row>
    <row r="671" spans="1:3">
      <c r="A671" s="1">
        <v>8.029999999999999</v>
      </c>
      <c r="B671" s="1">
        <v>2105.46</v>
      </c>
      <c r="C671" s="1">
        <v>999.11</v>
      </c>
    </row>
    <row r="672" spans="1:3">
      <c r="A672" s="1">
        <v>8.039999999999999</v>
      </c>
      <c r="B672" s="1">
        <v>2119.05</v>
      </c>
      <c r="C672" s="1">
        <v>1012.44</v>
      </c>
    </row>
    <row r="673" spans="1:3">
      <c r="A673" s="1">
        <v>8.050000000000001</v>
      </c>
      <c r="B673" s="1">
        <v>2138.09</v>
      </c>
      <c r="C673" s="1">
        <v>1023.45</v>
      </c>
    </row>
    <row r="674" spans="1:3">
      <c r="A674" s="1">
        <v>8.06</v>
      </c>
      <c r="B674" s="1">
        <v>2132.94</v>
      </c>
      <c r="C674" s="1">
        <v>1024.38</v>
      </c>
    </row>
    <row r="675" spans="1:3">
      <c r="A675" s="1">
        <v>8.08</v>
      </c>
      <c r="B675" s="1">
        <v>2107.21</v>
      </c>
      <c r="C675" s="1">
        <v>1022.85</v>
      </c>
    </row>
    <row r="676" spans="1:3">
      <c r="A676" s="1">
        <v>8.09</v>
      </c>
      <c r="B676" s="1">
        <v>2122.45</v>
      </c>
      <c r="C676" s="1">
        <v>1028.72</v>
      </c>
    </row>
    <row r="677" spans="1:3">
      <c r="A677" s="1">
        <v>8.1</v>
      </c>
      <c r="B677" s="1">
        <v>2108.65</v>
      </c>
      <c r="C677" s="1">
        <v>1032.52</v>
      </c>
    </row>
    <row r="678" spans="1:3">
      <c r="A678" s="1">
        <v>8.109999999999999</v>
      </c>
      <c r="B678" s="1">
        <v>2081.53</v>
      </c>
      <c r="C678" s="1">
        <v>1022.16</v>
      </c>
    </row>
    <row r="679" spans="1:3">
      <c r="A679" s="1">
        <v>8.119999999999999</v>
      </c>
      <c r="B679" s="1">
        <v>1980.46</v>
      </c>
      <c r="C679" s="1">
        <v>992.41</v>
      </c>
    </row>
    <row r="680" spans="1:3">
      <c r="A680" s="1">
        <v>8.140000000000001</v>
      </c>
      <c r="B680" s="1">
        <v>1993.61</v>
      </c>
      <c r="C680" s="1">
        <v>993.04</v>
      </c>
    </row>
    <row r="681" spans="1:3">
      <c r="A681" s="1">
        <v>8.15</v>
      </c>
      <c r="B681" s="1">
        <v>1898.68</v>
      </c>
      <c r="C681" s="1">
        <v>957.5599999999999</v>
      </c>
    </row>
    <row r="682" spans="1:3">
      <c r="A682" s="1">
        <v>8.16</v>
      </c>
      <c r="B682" s="1">
        <v>1864.31</v>
      </c>
      <c r="C682" s="1">
        <v>927.9400000000001</v>
      </c>
    </row>
    <row r="683" spans="1:3">
      <c r="A683" s="1">
        <v>8.17</v>
      </c>
      <c r="B683" s="1">
        <v>1860.19</v>
      </c>
      <c r="C683" s="1">
        <v>920.1</v>
      </c>
    </row>
    <row r="684" spans="1:3">
      <c r="A684" s="1">
        <v>8.18</v>
      </c>
      <c r="B684" s="1">
        <v>1777.64</v>
      </c>
      <c r="C684" s="1">
        <v>883.03</v>
      </c>
    </row>
    <row r="685" spans="1:3">
      <c r="A685" s="1">
        <v>8.199999999999999</v>
      </c>
      <c r="B685" s="1">
        <v>1864.63</v>
      </c>
      <c r="C685" s="1">
        <v>885.05</v>
      </c>
    </row>
    <row r="686" spans="1:3">
      <c r="A686" s="1">
        <v>8.210000000000001</v>
      </c>
      <c r="B686" s="1">
        <v>1814.46</v>
      </c>
      <c r="C686" s="1">
        <v>884.0700000000001</v>
      </c>
    </row>
    <row r="687" spans="1:3">
      <c r="A687" s="1">
        <v>8.220000000000001</v>
      </c>
      <c r="B687" s="1">
        <v>1827.43</v>
      </c>
      <c r="C687" s="1">
        <v>868.89</v>
      </c>
    </row>
    <row r="688" spans="1:3">
      <c r="A688" s="1">
        <v>8.23</v>
      </c>
      <c r="B688" s="1">
        <v>1789.71</v>
      </c>
      <c r="C688" s="1">
        <v>846.47</v>
      </c>
    </row>
    <row r="689" spans="1:3">
      <c r="A689" s="1">
        <v>8.24</v>
      </c>
      <c r="B689" s="1">
        <v>1809.78</v>
      </c>
      <c r="C689" s="1">
        <v>843.84</v>
      </c>
    </row>
    <row r="690" spans="1:3">
      <c r="A690" s="1">
        <v>8.26</v>
      </c>
      <c r="B690" s="1">
        <v>1811.84</v>
      </c>
      <c r="C690" s="1">
        <v>831.42</v>
      </c>
    </row>
    <row r="691" spans="1:3">
      <c r="A691" s="1">
        <v>8.27</v>
      </c>
      <c r="B691" s="1">
        <v>1805.05</v>
      </c>
      <c r="C691" s="1">
        <v>827.14</v>
      </c>
    </row>
    <row r="692" spans="1:3">
      <c r="A692" s="1">
        <v>8.279999999999999</v>
      </c>
      <c r="B692" s="1">
        <v>1790.68</v>
      </c>
      <c r="C692" s="1">
        <v>802.14</v>
      </c>
    </row>
    <row r="693" spans="1:3">
      <c r="A693" s="1">
        <v>8.289999999999999</v>
      </c>
      <c r="B693" s="1">
        <v>1814.52</v>
      </c>
      <c r="C693" s="1">
        <v>796.38</v>
      </c>
    </row>
    <row r="694" spans="1:3">
      <c r="A694" s="1">
        <v>8.300000000000001</v>
      </c>
      <c r="B694" s="1">
        <v>1815.21</v>
      </c>
      <c r="C694" s="1">
        <v>789</v>
      </c>
    </row>
    <row r="695" spans="1:3">
      <c r="A695" s="1">
        <v>8.32</v>
      </c>
      <c r="B695" s="1">
        <v>1828.47</v>
      </c>
      <c r="C695" s="1">
        <v>785.5</v>
      </c>
    </row>
    <row r="696" spans="1:3">
      <c r="A696" s="1">
        <v>8.33</v>
      </c>
      <c r="B696" s="1">
        <v>1837.03</v>
      </c>
      <c r="C696" s="1">
        <v>791.92</v>
      </c>
    </row>
    <row r="697" spans="1:3">
      <c r="A697" s="1">
        <v>8.34</v>
      </c>
      <c r="B697" s="1">
        <v>1830.85</v>
      </c>
      <c r="C697" s="1">
        <v>779.28</v>
      </c>
    </row>
    <row r="698" spans="1:3">
      <c r="A698" s="1">
        <v>8.35</v>
      </c>
      <c r="B698" s="1">
        <v>1850.11</v>
      </c>
      <c r="C698" s="1">
        <v>775.0700000000001</v>
      </c>
    </row>
    <row r="699" spans="1:3">
      <c r="A699" s="1">
        <v>8.359999999999999</v>
      </c>
      <c r="B699" s="1">
        <v>1861.63</v>
      </c>
      <c r="C699" s="1">
        <v>779.6</v>
      </c>
    </row>
    <row r="700" spans="1:3">
      <c r="A700" s="1">
        <v>8.380000000000001</v>
      </c>
      <c r="B700" s="1">
        <v>1867.19</v>
      </c>
      <c r="C700" s="1">
        <v>776.67</v>
      </c>
    </row>
    <row r="701" spans="1:3">
      <c r="A701" s="1">
        <v>8.390000000000001</v>
      </c>
      <c r="B701" s="1">
        <v>1862.15</v>
      </c>
      <c r="C701" s="1">
        <v>775.42</v>
      </c>
    </row>
    <row r="702" spans="1:3">
      <c r="A702" s="1">
        <v>8.4</v>
      </c>
      <c r="B702" s="1">
        <v>1869.1</v>
      </c>
      <c r="C702" s="1">
        <v>771.63</v>
      </c>
    </row>
    <row r="703" spans="1:3">
      <c r="A703" s="1">
        <v>8.41</v>
      </c>
      <c r="B703" s="1">
        <v>1880.15</v>
      </c>
      <c r="C703" s="1">
        <v>773.45</v>
      </c>
    </row>
    <row r="704" spans="1:3">
      <c r="A704" s="1">
        <v>8.42</v>
      </c>
      <c r="B704" s="1">
        <v>1885.18</v>
      </c>
      <c r="C704" s="1">
        <v>775.6799999999999</v>
      </c>
    </row>
    <row r="705" spans="1:3">
      <c r="A705" s="1">
        <v>8.44</v>
      </c>
      <c r="B705" s="1">
        <v>1896.59</v>
      </c>
      <c r="C705" s="1">
        <v>780.28</v>
      </c>
    </row>
    <row r="706" spans="1:3">
      <c r="A706" s="1">
        <v>8.449999999999999</v>
      </c>
      <c r="B706" s="1">
        <v>1895.74</v>
      </c>
      <c r="C706" s="1">
        <v>773.33</v>
      </c>
    </row>
    <row r="707" spans="1:3">
      <c r="A707" s="1">
        <v>8.460000000000001</v>
      </c>
      <c r="B707" s="1">
        <v>1917.63</v>
      </c>
      <c r="C707" s="1">
        <v>782.2</v>
      </c>
    </row>
    <row r="708" spans="1:3">
      <c r="A708" s="1">
        <v>8.470000000000001</v>
      </c>
      <c r="B708" s="1">
        <v>1922.27</v>
      </c>
      <c r="C708" s="1">
        <v>781.1799999999999</v>
      </c>
    </row>
    <row r="709" spans="1:3">
      <c r="A709" s="1">
        <v>8.48</v>
      </c>
      <c r="B709" s="1">
        <v>1923.39</v>
      </c>
      <c r="C709" s="1">
        <v>783.6900000000001</v>
      </c>
    </row>
    <row r="710" spans="1:3">
      <c r="A710" s="1">
        <v>8.5</v>
      </c>
      <c r="B710" s="1">
        <v>1930.99</v>
      </c>
      <c r="C710" s="1">
        <v>787.25</v>
      </c>
    </row>
    <row r="711" spans="1:3">
      <c r="A711" s="1">
        <v>8.51</v>
      </c>
      <c r="B711" s="1">
        <v>1946.22</v>
      </c>
      <c r="C711" s="1">
        <v>791.27</v>
      </c>
    </row>
    <row r="712" spans="1:3">
      <c r="A712" s="1">
        <v>8.52</v>
      </c>
      <c r="B712" s="1">
        <v>1943.13</v>
      </c>
      <c r="C712" s="1">
        <v>782.72</v>
      </c>
    </row>
    <row r="713" spans="1:3">
      <c r="A713" s="1">
        <v>8.529999999999999</v>
      </c>
      <c r="B713" s="1">
        <v>1964.11</v>
      </c>
      <c r="C713" s="1">
        <v>798.8099999999999</v>
      </c>
    </row>
    <row r="714" spans="1:3">
      <c r="A714" s="1">
        <v>8.539999999999999</v>
      </c>
      <c r="B714" s="1">
        <v>1983.72</v>
      </c>
      <c r="C714" s="1">
        <v>811.88</v>
      </c>
    </row>
    <row r="715" spans="1:3">
      <c r="A715" s="1">
        <v>8.56</v>
      </c>
      <c r="B715" s="1">
        <v>1988.21</v>
      </c>
      <c r="C715" s="1">
        <v>812.2</v>
      </c>
    </row>
    <row r="716" spans="1:3">
      <c r="A716" s="1">
        <v>8.57</v>
      </c>
      <c r="B716" s="1">
        <v>1987.69</v>
      </c>
      <c r="C716" s="1">
        <v>815.7</v>
      </c>
    </row>
    <row r="717" spans="1:3">
      <c r="A717" s="1">
        <v>8.58</v>
      </c>
      <c r="B717" s="1">
        <v>1996.91</v>
      </c>
      <c r="C717" s="1">
        <v>826.25</v>
      </c>
    </row>
    <row r="718" spans="1:3">
      <c r="A718" s="1">
        <v>8.59</v>
      </c>
      <c r="B718" s="1">
        <v>1990.7</v>
      </c>
      <c r="C718" s="1">
        <v>818.71</v>
      </c>
    </row>
    <row r="719" spans="1:3">
      <c r="A719" s="1">
        <v>8.6</v>
      </c>
      <c r="B719" s="1">
        <v>2015.87</v>
      </c>
      <c r="C719" s="1">
        <v>837.8</v>
      </c>
    </row>
    <row r="720" spans="1:3">
      <c r="A720" s="1">
        <v>8.619999999999999</v>
      </c>
      <c r="B720" s="1">
        <v>2017.15</v>
      </c>
      <c r="C720" s="1">
        <v>843.71</v>
      </c>
    </row>
    <row r="721" spans="1:3">
      <c r="A721" s="1">
        <v>8.630000000000001</v>
      </c>
      <c r="B721" s="1">
        <v>2034.44</v>
      </c>
      <c r="C721" s="1">
        <v>856.09</v>
      </c>
    </row>
    <row r="722" spans="1:3">
      <c r="A722" s="1">
        <v>8.640000000000001</v>
      </c>
      <c r="B722" s="1">
        <v>2040.64</v>
      </c>
      <c r="C722" s="1">
        <v>861.1900000000001</v>
      </c>
    </row>
    <row r="723" spans="1:3">
      <c r="A723" s="1">
        <v>8.65</v>
      </c>
      <c r="B723" s="1">
        <v>2048.17</v>
      </c>
      <c r="C723" s="1">
        <v>871.89</v>
      </c>
    </row>
    <row r="724" spans="1:3">
      <c r="A724" s="1">
        <v>8.66</v>
      </c>
      <c r="B724" s="1">
        <v>2060.18</v>
      </c>
      <c r="C724" s="1">
        <v>887.3</v>
      </c>
    </row>
    <row r="725" spans="1:3">
      <c r="A725" s="1">
        <v>8.68</v>
      </c>
      <c r="B725" s="1">
        <v>2045.67</v>
      </c>
      <c r="C725" s="1">
        <v>888.96</v>
      </c>
    </row>
    <row r="726" spans="1:3">
      <c r="A726" s="1">
        <v>8.69</v>
      </c>
      <c r="B726" s="1">
        <v>2063.47</v>
      </c>
      <c r="C726" s="1">
        <v>902.76</v>
      </c>
    </row>
    <row r="727" spans="1:3">
      <c r="A727" s="1">
        <v>8.699999999999999</v>
      </c>
      <c r="B727" s="1">
        <v>2070.37</v>
      </c>
      <c r="C727" s="1">
        <v>910.1900000000001</v>
      </c>
    </row>
    <row r="728" spans="1:3">
      <c r="A728" s="1">
        <v>8.710000000000001</v>
      </c>
      <c r="B728" s="1">
        <v>2074.52</v>
      </c>
      <c r="C728" s="1">
        <v>922.5700000000001</v>
      </c>
    </row>
    <row r="729" spans="1:3">
      <c r="A729" s="1">
        <v>8.720000000000001</v>
      </c>
      <c r="B729" s="1">
        <v>2051.33</v>
      </c>
      <c r="C729" s="1">
        <v>918.8</v>
      </c>
    </row>
    <row r="730" spans="1:3">
      <c r="A730" s="1">
        <v>8.74</v>
      </c>
      <c r="B730" s="1">
        <v>2080.53</v>
      </c>
      <c r="C730" s="1">
        <v>941.1</v>
      </c>
    </row>
    <row r="731" spans="1:3">
      <c r="A731" s="1">
        <v>8.75</v>
      </c>
      <c r="B731" s="1">
        <v>2083.38</v>
      </c>
      <c r="C731" s="1">
        <v>945.47</v>
      </c>
    </row>
    <row r="732" spans="1:3">
      <c r="A732" s="1">
        <v>8.76</v>
      </c>
      <c r="B732" s="1">
        <v>2088.97</v>
      </c>
      <c r="C732" s="1">
        <v>954.35</v>
      </c>
    </row>
    <row r="733" spans="1:3">
      <c r="A733" s="1">
        <v>8.77</v>
      </c>
      <c r="B733" s="1">
        <v>2098.92</v>
      </c>
      <c r="C733" s="1">
        <v>962.53</v>
      </c>
    </row>
    <row r="734" spans="1:3">
      <c r="A734" s="1">
        <v>8.779999999999999</v>
      </c>
      <c r="B734" s="1">
        <v>2110.95</v>
      </c>
      <c r="C734" s="1">
        <v>979.54</v>
      </c>
    </row>
    <row r="735" spans="1:3">
      <c r="A735" s="1">
        <v>8.800000000000001</v>
      </c>
      <c r="B735" s="1">
        <v>2095.6</v>
      </c>
      <c r="C735" s="1">
        <v>974.4299999999999</v>
      </c>
    </row>
    <row r="736" spans="1:3">
      <c r="A736" s="1">
        <v>8.81</v>
      </c>
      <c r="B736" s="1">
        <v>2121.67</v>
      </c>
      <c r="C736" s="1">
        <v>995.09</v>
      </c>
    </row>
    <row r="737" spans="1:3">
      <c r="A737" s="1">
        <v>8.82</v>
      </c>
      <c r="B737" s="1">
        <v>2119.09</v>
      </c>
      <c r="C737" s="1">
        <v>993.22</v>
      </c>
    </row>
    <row r="738" spans="1:3">
      <c r="A738" s="1">
        <v>8.83</v>
      </c>
      <c r="B738" s="1">
        <v>2131.53</v>
      </c>
      <c r="C738" s="1">
        <v>1006.95</v>
      </c>
    </row>
    <row r="739" spans="1:3">
      <c r="A739" s="1">
        <v>8.84</v>
      </c>
      <c r="B739" s="1">
        <v>2129.83</v>
      </c>
      <c r="C739" s="1">
        <v>1015.42</v>
      </c>
    </row>
    <row r="740" spans="1:3">
      <c r="A740" s="1">
        <v>8.859999999999999</v>
      </c>
      <c r="B740" s="1">
        <v>2128</v>
      </c>
      <c r="C740" s="1">
        <v>1017.01</v>
      </c>
    </row>
    <row r="741" spans="1:3">
      <c r="A741" s="1">
        <v>8.869999999999999</v>
      </c>
      <c r="B741" s="1">
        <v>2130.54</v>
      </c>
      <c r="C741" s="1">
        <v>1003.12</v>
      </c>
    </row>
    <row r="742" spans="1:3">
      <c r="A742" s="1">
        <v>8.880000000000001</v>
      </c>
      <c r="B742" s="1">
        <v>2129.83</v>
      </c>
      <c r="C742" s="1">
        <v>991.09</v>
      </c>
    </row>
    <row r="743" spans="1:3">
      <c r="A743" s="1">
        <v>8.890000000000001</v>
      </c>
      <c r="B743" s="1">
        <v>2107.93</v>
      </c>
      <c r="C743" s="1">
        <v>977.01</v>
      </c>
    </row>
    <row r="744" spans="1:3">
      <c r="A744" s="1">
        <v>8.9</v>
      </c>
      <c r="B744" s="1">
        <v>2100.18</v>
      </c>
      <c r="C744" s="1">
        <v>968.28</v>
      </c>
    </row>
    <row r="745" spans="1:3">
      <c r="A745" s="1">
        <v>8.92</v>
      </c>
      <c r="B745" s="1">
        <v>2109.37</v>
      </c>
      <c r="C745" s="1">
        <v>967.79</v>
      </c>
    </row>
    <row r="746" spans="1:3">
      <c r="A746" s="1">
        <v>8.93</v>
      </c>
      <c r="B746" s="1">
        <v>2091.26</v>
      </c>
      <c r="C746" s="1">
        <v>961.89</v>
      </c>
    </row>
    <row r="747" spans="1:3">
      <c r="A747" s="1">
        <v>8.94</v>
      </c>
      <c r="B747" s="1">
        <v>2104.26</v>
      </c>
      <c r="C747" s="1">
        <v>971.1900000000001</v>
      </c>
    </row>
    <row r="748" spans="1:3">
      <c r="A748" s="1">
        <v>8.949999999999999</v>
      </c>
      <c r="B748" s="1">
        <v>2100.72</v>
      </c>
      <c r="C748" s="1">
        <v>971.83</v>
      </c>
    </row>
    <row r="749" spans="1:3">
      <c r="A749" s="1">
        <v>8.960000000000001</v>
      </c>
      <c r="B749" s="1">
        <v>2089.85</v>
      </c>
      <c r="C749" s="1">
        <v>971.28</v>
      </c>
    </row>
    <row r="750" spans="1:3">
      <c r="A750" s="1">
        <v>8.98</v>
      </c>
      <c r="B750" s="1">
        <v>2092.18</v>
      </c>
      <c r="C750" s="1">
        <v>975.11</v>
      </c>
    </row>
    <row r="751" spans="1:3">
      <c r="A751" s="1">
        <v>8.99</v>
      </c>
      <c r="B751" s="1">
        <v>2078.35</v>
      </c>
      <c r="C751" s="1">
        <v>975.67</v>
      </c>
    </row>
    <row r="752" spans="1:3">
      <c r="A752" s="1">
        <v>9</v>
      </c>
      <c r="B752" s="1">
        <v>2060.91</v>
      </c>
      <c r="C752" s="1">
        <v>975.65</v>
      </c>
    </row>
    <row r="753" spans="1:3">
      <c r="A753" s="1">
        <v>9.01</v>
      </c>
      <c r="B753" s="1">
        <v>2023.7</v>
      </c>
      <c r="C753" s="1">
        <v>968.63</v>
      </c>
    </row>
    <row r="754" spans="1:3">
      <c r="A754" s="1">
        <v>9.02</v>
      </c>
      <c r="B754" s="1">
        <v>1988.27</v>
      </c>
      <c r="C754" s="1">
        <v>961.23</v>
      </c>
    </row>
    <row r="755" spans="1:3">
      <c r="A755" s="1">
        <v>9.039999999999999</v>
      </c>
      <c r="B755" s="1">
        <v>1951.43</v>
      </c>
      <c r="C755" s="1">
        <v>965.8099999999999</v>
      </c>
    </row>
    <row r="756" spans="1:3">
      <c r="A756" s="1">
        <v>9.050000000000001</v>
      </c>
      <c r="B756" s="1">
        <v>1923.69</v>
      </c>
      <c r="C756" s="1">
        <v>962.3</v>
      </c>
    </row>
    <row r="757" spans="1:3">
      <c r="A757" s="1">
        <v>9.06</v>
      </c>
      <c r="B757" s="1">
        <v>1868.75</v>
      </c>
      <c r="C757" s="1">
        <v>947.91</v>
      </c>
    </row>
    <row r="758" spans="1:3">
      <c r="A758" s="1">
        <v>9.07</v>
      </c>
      <c r="B758" s="1">
        <v>1868.52</v>
      </c>
      <c r="C758" s="1">
        <v>941.76</v>
      </c>
    </row>
    <row r="759" spans="1:3">
      <c r="A759" s="1">
        <v>9.08</v>
      </c>
      <c r="B759" s="1">
        <v>1823.07</v>
      </c>
      <c r="C759" s="1">
        <v>905.53</v>
      </c>
    </row>
    <row r="760" spans="1:3">
      <c r="A760" s="1">
        <v>9.1</v>
      </c>
      <c r="B760" s="1">
        <v>1804.62</v>
      </c>
      <c r="C760" s="1">
        <v>880.35</v>
      </c>
    </row>
    <row r="761" spans="1:3">
      <c r="A761" s="1">
        <v>9.109999999999999</v>
      </c>
      <c r="B761" s="1">
        <v>1794.9</v>
      </c>
      <c r="C761" s="1">
        <v>859.1799999999999</v>
      </c>
    </row>
    <row r="762" spans="1:3">
      <c r="A762" s="1">
        <v>9.119999999999999</v>
      </c>
      <c r="B762" s="1">
        <v>1796.35</v>
      </c>
      <c r="C762" s="1">
        <v>848.5700000000001</v>
      </c>
    </row>
    <row r="763" spans="1:3">
      <c r="A763" s="1">
        <v>9.130000000000001</v>
      </c>
      <c r="B763" s="1">
        <v>1789.72</v>
      </c>
      <c r="C763" s="1">
        <v>834.4299999999999</v>
      </c>
    </row>
    <row r="764" spans="1:3">
      <c r="A764" s="1">
        <v>9.140000000000001</v>
      </c>
      <c r="B764" s="1">
        <v>1783.4</v>
      </c>
      <c r="C764" s="1">
        <v>825.0599999999999</v>
      </c>
    </row>
    <row r="765" spans="1:3">
      <c r="A765" s="1">
        <v>9.16</v>
      </c>
      <c r="B765" s="1">
        <v>1788.47</v>
      </c>
      <c r="C765" s="1">
        <v>814.6900000000001</v>
      </c>
    </row>
    <row r="766" spans="1:3">
      <c r="A766" s="1">
        <v>9.17</v>
      </c>
      <c r="B766" s="1">
        <v>1792.8</v>
      </c>
      <c r="C766" s="1">
        <v>805.54</v>
      </c>
    </row>
    <row r="767" spans="1:3">
      <c r="A767" s="1">
        <v>9.18</v>
      </c>
      <c r="B767" s="1">
        <v>1789.81</v>
      </c>
      <c r="C767" s="1">
        <v>800.7</v>
      </c>
    </row>
    <row r="768" spans="1:3">
      <c r="A768" s="1">
        <v>9.19</v>
      </c>
      <c r="B768" s="1">
        <v>1793.72</v>
      </c>
      <c r="C768" s="1">
        <v>789.5</v>
      </c>
    </row>
    <row r="769" spans="1:3">
      <c r="A769" s="1">
        <v>9.199999999999999</v>
      </c>
      <c r="B769" s="1">
        <v>1801.88</v>
      </c>
      <c r="C769" s="1">
        <v>780.6799999999999</v>
      </c>
    </row>
    <row r="770" spans="1:3">
      <c r="A770" s="1">
        <v>9.220000000000001</v>
      </c>
      <c r="B770" s="1">
        <v>1814.36</v>
      </c>
      <c r="C770" s="1">
        <v>778.04</v>
      </c>
    </row>
    <row r="771" spans="1:3">
      <c r="A771" s="1">
        <v>9.23</v>
      </c>
      <c r="B771" s="1">
        <v>1817.86</v>
      </c>
      <c r="C771" s="1">
        <v>771.78</v>
      </c>
    </row>
    <row r="772" spans="1:3">
      <c r="A772" s="1">
        <v>9.24</v>
      </c>
      <c r="B772" s="1">
        <v>1817.97</v>
      </c>
      <c r="C772" s="1">
        <v>764.77</v>
      </c>
    </row>
    <row r="773" spans="1:3">
      <c r="A773" s="1">
        <v>9.25</v>
      </c>
      <c r="B773" s="1">
        <v>1831.82</v>
      </c>
      <c r="C773" s="1">
        <v>763.88</v>
      </c>
    </row>
    <row r="774" spans="1:3">
      <c r="A774" s="1">
        <v>9.26</v>
      </c>
      <c r="B774" s="1">
        <v>1840.11</v>
      </c>
      <c r="C774" s="1">
        <v>761.59</v>
      </c>
    </row>
    <row r="775" spans="1:3">
      <c r="A775" s="1">
        <v>9.279999999999999</v>
      </c>
      <c r="B775" s="1">
        <v>1848.53</v>
      </c>
      <c r="C775" s="1">
        <v>761.45</v>
      </c>
    </row>
    <row r="776" spans="1:3">
      <c r="A776" s="1">
        <v>9.289999999999999</v>
      </c>
      <c r="B776" s="1">
        <v>1847.75</v>
      </c>
      <c r="C776" s="1">
        <v>756.34</v>
      </c>
    </row>
    <row r="777" spans="1:3">
      <c r="A777" s="1">
        <v>9.300000000000001</v>
      </c>
      <c r="B777" s="1">
        <v>1869.35</v>
      </c>
      <c r="C777" s="1">
        <v>765.89</v>
      </c>
    </row>
    <row r="778" spans="1:3">
      <c r="A778" s="1">
        <v>9.31</v>
      </c>
      <c r="B778" s="1">
        <v>1865.24</v>
      </c>
      <c r="C778" s="1">
        <v>757.12</v>
      </c>
    </row>
    <row r="779" spans="1:3">
      <c r="A779" s="1">
        <v>9.32</v>
      </c>
      <c r="B779" s="1">
        <v>1885.28</v>
      </c>
      <c r="C779" s="1">
        <v>772.33</v>
      </c>
    </row>
    <row r="780" spans="1:3">
      <c r="A780" s="1">
        <v>9.34</v>
      </c>
      <c r="B780" s="1">
        <v>1881.92</v>
      </c>
      <c r="C780" s="1">
        <v>763.46</v>
      </c>
    </row>
    <row r="781" spans="1:3">
      <c r="A781" s="1">
        <v>9.35</v>
      </c>
      <c r="B781" s="1">
        <v>1888.77</v>
      </c>
      <c r="C781" s="1">
        <v>766.48</v>
      </c>
    </row>
    <row r="782" spans="1:3">
      <c r="A782" s="1">
        <v>9.359999999999999</v>
      </c>
      <c r="B782" s="1">
        <v>1902.13</v>
      </c>
      <c r="C782" s="1">
        <v>771.09</v>
      </c>
    </row>
    <row r="783" spans="1:3">
      <c r="A783" s="1">
        <v>9.369999999999999</v>
      </c>
      <c r="B783" s="1">
        <v>1907.46</v>
      </c>
      <c r="C783" s="1">
        <v>769.63</v>
      </c>
    </row>
    <row r="784" spans="1:3">
      <c r="A784" s="1">
        <v>9.380000000000001</v>
      </c>
      <c r="B784" s="1">
        <v>1905.36</v>
      </c>
      <c r="C784" s="1">
        <v>764.5700000000001</v>
      </c>
    </row>
    <row r="785" spans="1:3">
      <c r="A785" s="1">
        <v>9.4</v>
      </c>
      <c r="B785" s="1">
        <v>1926.6</v>
      </c>
      <c r="C785" s="1">
        <v>773.85</v>
      </c>
    </row>
    <row r="786" spans="1:3">
      <c r="A786" s="1">
        <v>9.41</v>
      </c>
      <c r="B786" s="1">
        <v>1930.48</v>
      </c>
      <c r="C786" s="1">
        <v>774.54</v>
      </c>
    </row>
    <row r="787" spans="1:3">
      <c r="A787" s="1">
        <v>9.42</v>
      </c>
      <c r="B787" s="1">
        <v>1943.66</v>
      </c>
      <c r="C787" s="1">
        <v>779.28</v>
      </c>
    </row>
    <row r="788" spans="1:3">
      <c r="A788" s="1">
        <v>9.43</v>
      </c>
      <c r="B788" s="1">
        <v>1946.92</v>
      </c>
      <c r="C788" s="1">
        <v>781.35</v>
      </c>
    </row>
    <row r="789" spans="1:3">
      <c r="A789" s="1">
        <v>9.44</v>
      </c>
      <c r="B789" s="1">
        <v>1983.97</v>
      </c>
      <c r="C789" s="1">
        <v>796.21</v>
      </c>
    </row>
    <row r="790" spans="1:3">
      <c r="A790" s="1">
        <v>9.460000000000001</v>
      </c>
      <c r="B790" s="1">
        <v>1967.71</v>
      </c>
      <c r="C790" s="1">
        <v>796.98</v>
      </c>
    </row>
    <row r="791" spans="1:3">
      <c r="A791" s="1">
        <v>9.470000000000001</v>
      </c>
      <c r="B791" s="1">
        <v>1984.62</v>
      </c>
      <c r="C791" s="1">
        <v>804.8</v>
      </c>
    </row>
    <row r="792" spans="1:3">
      <c r="A792" s="1">
        <v>9.48</v>
      </c>
      <c r="B792" s="1">
        <v>1990.58</v>
      </c>
      <c r="C792" s="1">
        <v>813.08</v>
      </c>
    </row>
    <row r="793" spans="1:3">
      <c r="A793" s="1">
        <v>9.49</v>
      </c>
      <c r="B793" s="1">
        <v>1978.93</v>
      </c>
      <c r="C793" s="1">
        <v>813.38</v>
      </c>
    </row>
    <row r="794" spans="1:3">
      <c r="A794" s="1">
        <v>9.5</v>
      </c>
      <c r="B794" s="1">
        <v>2000</v>
      </c>
      <c r="C794" s="1">
        <v>825.02</v>
      </c>
    </row>
    <row r="795" spans="1:3">
      <c r="A795" s="1">
        <v>9.52</v>
      </c>
      <c r="B795" s="1">
        <v>2002.75</v>
      </c>
      <c r="C795" s="1">
        <v>828.92</v>
      </c>
    </row>
    <row r="796" spans="1:3">
      <c r="A796" s="1">
        <v>9.529999999999999</v>
      </c>
      <c r="B796" s="1">
        <v>2024.89</v>
      </c>
      <c r="C796" s="1">
        <v>844.89</v>
      </c>
    </row>
    <row r="797" spans="1:3">
      <c r="A797" s="1">
        <v>9.539999999999999</v>
      </c>
      <c r="B797" s="1">
        <v>2020.51</v>
      </c>
      <c r="C797" s="1">
        <v>844.73</v>
      </c>
    </row>
    <row r="798" spans="1:3">
      <c r="A798" s="1">
        <v>9.550000000000001</v>
      </c>
      <c r="B798" s="1">
        <v>2034.77</v>
      </c>
      <c r="C798" s="1">
        <v>857</v>
      </c>
    </row>
    <row r="799" spans="1:3">
      <c r="A799" s="1">
        <v>9.56</v>
      </c>
      <c r="B799" s="1">
        <v>2037.75</v>
      </c>
      <c r="C799" s="1">
        <v>867.28</v>
      </c>
    </row>
    <row r="800" spans="1:3">
      <c r="A800" s="1">
        <v>9.58</v>
      </c>
      <c r="B800" s="1">
        <v>2038.46</v>
      </c>
      <c r="C800" s="1">
        <v>877.1799999999999</v>
      </c>
    </row>
    <row r="801" spans="1:3">
      <c r="A801" s="1">
        <v>9.59</v>
      </c>
      <c r="B801" s="1">
        <v>2047.57</v>
      </c>
      <c r="C801" s="1">
        <v>888.12</v>
      </c>
    </row>
    <row r="802" spans="1:3">
      <c r="A802" s="1">
        <v>9.6</v>
      </c>
      <c r="B802" s="1">
        <v>2054.95</v>
      </c>
      <c r="C802" s="1">
        <v>894.02</v>
      </c>
    </row>
    <row r="803" spans="1:3">
      <c r="A803" s="1">
        <v>9.609999999999999</v>
      </c>
      <c r="B803" s="1">
        <v>2060.94</v>
      </c>
      <c r="C803" s="1">
        <v>909.48</v>
      </c>
    </row>
    <row r="804" spans="1:3">
      <c r="A804" s="1">
        <v>9.619999999999999</v>
      </c>
      <c r="B804" s="1">
        <v>2070.67</v>
      </c>
      <c r="C804" s="1">
        <v>924.99</v>
      </c>
    </row>
    <row r="805" spans="1:3">
      <c r="A805" s="1">
        <v>9.640000000000001</v>
      </c>
      <c r="B805" s="1">
        <v>2068.46</v>
      </c>
      <c r="C805" s="1">
        <v>927.29</v>
      </c>
    </row>
    <row r="806" spans="1:3">
      <c r="A806" s="1">
        <v>9.65</v>
      </c>
      <c r="B806" s="1">
        <v>2072.36</v>
      </c>
      <c r="C806" s="1">
        <v>931.49</v>
      </c>
    </row>
    <row r="807" spans="1:3">
      <c r="A807" s="1">
        <v>9.66</v>
      </c>
      <c r="B807" s="1">
        <v>2054.87</v>
      </c>
      <c r="C807" s="1">
        <v>935.16</v>
      </c>
    </row>
    <row r="808" spans="1:3">
      <c r="A808" s="1">
        <v>9.67</v>
      </c>
      <c r="B808" s="1">
        <v>2069.29</v>
      </c>
      <c r="C808" s="1">
        <v>938.6900000000001</v>
      </c>
    </row>
    <row r="809" spans="1:3">
      <c r="A809" s="1">
        <v>9.68</v>
      </c>
      <c r="B809" s="1">
        <v>2086.84</v>
      </c>
      <c r="C809" s="1">
        <v>953.03</v>
      </c>
    </row>
    <row r="810" spans="1:3">
      <c r="A810" s="1">
        <v>9.699999999999999</v>
      </c>
      <c r="B810" s="1">
        <v>2089.01</v>
      </c>
      <c r="C810" s="1">
        <v>960.21</v>
      </c>
    </row>
    <row r="811" spans="1:3">
      <c r="A811" s="1">
        <v>9.710000000000001</v>
      </c>
      <c r="B811" s="1">
        <v>2093.44</v>
      </c>
      <c r="C811" s="1">
        <v>971.21</v>
      </c>
    </row>
    <row r="812" spans="1:3">
      <c r="A812" s="1">
        <v>9.720000000000001</v>
      </c>
      <c r="B812" s="1">
        <v>2104.67</v>
      </c>
      <c r="C812" s="1">
        <v>983.4</v>
      </c>
    </row>
    <row r="813" spans="1:3">
      <c r="A813" s="1">
        <v>9.73</v>
      </c>
      <c r="B813" s="1">
        <v>2130.62</v>
      </c>
      <c r="C813" s="1">
        <v>1003.46</v>
      </c>
    </row>
    <row r="814" spans="1:3">
      <c r="A814" s="1">
        <v>9.74</v>
      </c>
      <c r="B814" s="1">
        <v>2110.91</v>
      </c>
      <c r="C814" s="1">
        <v>997.98</v>
      </c>
    </row>
    <row r="815" spans="1:3">
      <c r="A815" s="1">
        <v>9.76</v>
      </c>
      <c r="B815" s="1">
        <v>2117.52</v>
      </c>
      <c r="C815" s="1">
        <v>1004.51</v>
      </c>
    </row>
    <row r="816" spans="1:3">
      <c r="A816" s="1">
        <v>9.77</v>
      </c>
      <c r="B816" s="1">
        <v>2120.96</v>
      </c>
      <c r="C816" s="1">
        <v>1007.94</v>
      </c>
    </row>
    <row r="817" spans="1:3">
      <c r="A817" s="1">
        <v>9.779999999999999</v>
      </c>
      <c r="B817" s="1">
        <v>2157.29</v>
      </c>
      <c r="C817" s="1">
        <v>1020.31</v>
      </c>
    </row>
    <row r="818" spans="1:3">
      <c r="A818" s="1">
        <v>9.789999999999999</v>
      </c>
      <c r="B818" s="1">
        <v>2139.19</v>
      </c>
      <c r="C818" s="1">
        <v>1022.88</v>
      </c>
    </row>
    <row r="819" spans="1:3">
      <c r="A819" s="1">
        <v>9.800000000000001</v>
      </c>
      <c r="B819" s="1">
        <v>2140.37</v>
      </c>
      <c r="C819" s="1">
        <v>1030.32</v>
      </c>
    </row>
    <row r="820" spans="1:3">
      <c r="A820" s="1">
        <v>9.82</v>
      </c>
      <c r="B820" s="1">
        <v>2133.27</v>
      </c>
      <c r="C820" s="1">
        <v>1025.41</v>
      </c>
    </row>
    <row r="821" spans="1:3">
      <c r="A821" s="1">
        <v>9.83</v>
      </c>
      <c r="B821" s="1">
        <v>2132.22</v>
      </c>
      <c r="C821" s="1">
        <v>1012.45</v>
      </c>
    </row>
    <row r="822" spans="1:3">
      <c r="A822" s="1">
        <v>9.84</v>
      </c>
      <c r="B822" s="1">
        <v>2129.77</v>
      </c>
      <c r="C822" s="1">
        <v>1001.06</v>
      </c>
    </row>
    <row r="823" spans="1:3">
      <c r="A823" s="1">
        <v>9.85</v>
      </c>
      <c r="B823" s="1">
        <v>2112.8</v>
      </c>
      <c r="C823" s="1">
        <v>985.58</v>
      </c>
    </row>
    <row r="824" spans="1:3">
      <c r="A824" s="1">
        <v>9.859999999999999</v>
      </c>
      <c r="B824" s="1">
        <v>2115.97</v>
      </c>
      <c r="C824" s="1">
        <v>984.35</v>
      </c>
    </row>
    <row r="825" spans="1:3">
      <c r="A825" s="1">
        <v>9.880000000000001</v>
      </c>
      <c r="B825" s="1">
        <v>2096.75</v>
      </c>
      <c r="C825" s="1">
        <v>973.3200000000001</v>
      </c>
    </row>
    <row r="826" spans="1:3">
      <c r="A826" s="1">
        <v>9.890000000000001</v>
      </c>
      <c r="B826" s="1">
        <v>2086.66</v>
      </c>
      <c r="C826" s="1">
        <v>977.04</v>
      </c>
    </row>
    <row r="827" spans="1:3">
      <c r="A827" s="1">
        <v>9.9</v>
      </c>
      <c r="B827" s="1">
        <v>2105.52</v>
      </c>
      <c r="C827" s="1">
        <v>998.4</v>
      </c>
    </row>
    <row r="828" spans="1:3">
      <c r="A828" s="1">
        <v>9.91</v>
      </c>
      <c r="B828" s="1">
        <v>2093.33</v>
      </c>
      <c r="C828" s="1">
        <v>1007.28</v>
      </c>
    </row>
    <row r="829" spans="1:3">
      <c r="A829" s="1">
        <v>9.92</v>
      </c>
      <c r="B829" s="1">
        <v>2065.9</v>
      </c>
      <c r="C829" s="1">
        <v>1005.83</v>
      </c>
    </row>
    <row r="830" spans="1:3">
      <c r="A830" s="1">
        <v>9.94</v>
      </c>
      <c r="B830" s="1">
        <v>2070.25</v>
      </c>
      <c r="C830" s="1">
        <v>1027.93</v>
      </c>
    </row>
    <row r="831" spans="1:3">
      <c r="A831" s="1">
        <v>9.949999999999999</v>
      </c>
      <c r="B831" s="1">
        <v>2024.67</v>
      </c>
      <c r="C831" s="1">
        <v>1008.07</v>
      </c>
    </row>
    <row r="832" spans="1:3">
      <c r="A832" s="1">
        <v>9.960000000000001</v>
      </c>
      <c r="B832" s="1">
        <v>1959.34</v>
      </c>
      <c r="C832" s="1">
        <v>986.98</v>
      </c>
    </row>
    <row r="833" spans="1:3">
      <c r="A833" s="1">
        <v>9.970000000000001</v>
      </c>
      <c r="B833" s="1">
        <v>1863.77</v>
      </c>
      <c r="C833" s="1">
        <v>936.4400000000001</v>
      </c>
    </row>
    <row r="834" spans="1:3">
      <c r="A834" s="1">
        <v>9.98</v>
      </c>
      <c r="B834" s="1">
        <v>1836.78</v>
      </c>
      <c r="C834" s="1">
        <v>904.25</v>
      </c>
    </row>
    <row r="835" spans="1:3">
      <c r="A835" s="1">
        <v>10</v>
      </c>
      <c r="B835" s="1">
        <v>1795.63</v>
      </c>
      <c r="C835" s="1">
        <v>871.87</v>
      </c>
    </row>
    <row r="836" spans="1:3">
      <c r="A836" s="1">
        <v>10.01</v>
      </c>
      <c r="B836" s="1">
        <v>1831.2</v>
      </c>
      <c r="C836" s="1">
        <v>871.63</v>
      </c>
    </row>
    <row r="837" spans="1:3">
      <c r="A837" s="1">
        <v>10.02</v>
      </c>
      <c r="B837" s="1">
        <v>1804.4</v>
      </c>
      <c r="C837" s="1">
        <v>859.8200000000001</v>
      </c>
    </row>
    <row r="838" spans="1:3">
      <c r="A838" s="1">
        <v>10.03</v>
      </c>
      <c r="B838" s="1">
        <v>1781.2</v>
      </c>
      <c r="C838" s="1">
        <v>837.3099999999999</v>
      </c>
    </row>
    <row r="839" spans="1:3">
      <c r="A839" s="1">
        <v>10.04</v>
      </c>
      <c r="B839" s="1">
        <v>1776.76</v>
      </c>
      <c r="C839" s="1">
        <v>825.34</v>
      </c>
    </row>
    <row r="840" spans="1:3">
      <c r="A840" s="1">
        <v>10.06</v>
      </c>
      <c r="B840" s="1">
        <v>1768.91</v>
      </c>
      <c r="C840" s="1">
        <v>810.38</v>
      </c>
    </row>
    <row r="841" spans="1:3">
      <c r="A841" s="1">
        <v>10.07</v>
      </c>
      <c r="B841" s="1">
        <v>1779.07</v>
      </c>
      <c r="C841" s="1">
        <v>803.85</v>
      </c>
    </row>
    <row r="842" spans="1:3">
      <c r="A842" s="1">
        <v>10.08</v>
      </c>
      <c r="B842" s="1">
        <v>1771.91</v>
      </c>
      <c r="C842" s="1">
        <v>782.95</v>
      </c>
    </row>
    <row r="843" spans="1:3">
      <c r="A843" s="1">
        <v>10.09</v>
      </c>
      <c r="B843" s="1">
        <v>1813.61</v>
      </c>
      <c r="C843" s="1">
        <v>797.6799999999999</v>
      </c>
    </row>
    <row r="844" spans="1:3">
      <c r="A844" s="1">
        <v>10.1</v>
      </c>
      <c r="B844" s="1">
        <v>1800.96</v>
      </c>
      <c r="C844" s="1">
        <v>779.9299999999999</v>
      </c>
    </row>
    <row r="845" spans="1:3">
      <c r="A845" s="1">
        <v>10.12</v>
      </c>
      <c r="B845" s="1">
        <v>1797.86</v>
      </c>
      <c r="C845" s="1">
        <v>770.21</v>
      </c>
    </row>
    <row r="846" spans="1:3">
      <c r="A846" s="1">
        <v>10.13</v>
      </c>
      <c r="B846" s="1">
        <v>1776.73</v>
      </c>
      <c r="C846" s="1">
        <v>751.51</v>
      </c>
    </row>
    <row r="847" spans="1:3">
      <c r="A847" s="1">
        <v>10.14</v>
      </c>
      <c r="B847" s="1">
        <v>1785.98</v>
      </c>
      <c r="C847" s="1">
        <v>746.17</v>
      </c>
    </row>
    <row r="848" spans="1:3">
      <c r="A848" s="1">
        <v>10.15</v>
      </c>
      <c r="B848" s="1">
        <v>1813.35</v>
      </c>
      <c r="C848" s="1">
        <v>741.21</v>
      </c>
    </row>
    <row r="849" spans="1:3">
      <c r="A849" s="1">
        <v>10.16</v>
      </c>
      <c r="B849" s="1">
        <v>1815.95</v>
      </c>
      <c r="C849" s="1">
        <v>743.63</v>
      </c>
    </row>
    <row r="850" spans="1:3">
      <c r="A850" s="1">
        <v>10.18</v>
      </c>
      <c r="B850" s="1">
        <v>1828.82</v>
      </c>
      <c r="C850" s="1">
        <v>741.96</v>
      </c>
    </row>
    <row r="851" spans="1:3">
      <c r="A851" s="1">
        <v>10.19</v>
      </c>
      <c r="B851" s="1">
        <v>1835.6</v>
      </c>
      <c r="C851" s="1">
        <v>746.0700000000001</v>
      </c>
    </row>
    <row r="852" spans="1:3">
      <c r="A852" s="1">
        <v>10.2</v>
      </c>
      <c r="B852" s="1">
        <v>1833.36</v>
      </c>
      <c r="C852" s="1">
        <v>735.65</v>
      </c>
    </row>
    <row r="853" spans="1:3">
      <c r="A853" s="1">
        <v>10.21</v>
      </c>
      <c r="B853" s="1">
        <v>1847.33</v>
      </c>
      <c r="C853" s="1">
        <v>738.77</v>
      </c>
    </row>
    <row r="854" spans="1:3">
      <c r="A854" s="1">
        <v>10.22</v>
      </c>
      <c r="B854" s="1">
        <v>1851.44</v>
      </c>
      <c r="C854" s="1">
        <v>746.26</v>
      </c>
    </row>
    <row r="855" spans="1:3">
      <c r="A855" s="1">
        <v>10.24</v>
      </c>
      <c r="B855" s="1">
        <v>1871.29</v>
      </c>
      <c r="C855" s="1">
        <v>748.6</v>
      </c>
    </row>
    <row r="856" spans="1:3">
      <c r="A856" s="1">
        <v>10.25</v>
      </c>
      <c r="B856" s="1">
        <v>1878.98</v>
      </c>
      <c r="C856" s="1">
        <v>750.11</v>
      </c>
    </row>
    <row r="857" spans="1:3">
      <c r="A857" s="1">
        <v>10.26</v>
      </c>
      <c r="B857" s="1">
        <v>1886.71</v>
      </c>
      <c r="C857" s="1">
        <v>751.05</v>
      </c>
    </row>
    <row r="858" spans="1:3">
      <c r="A858" s="1">
        <v>10.27</v>
      </c>
      <c r="B858" s="1">
        <v>1890.92</v>
      </c>
      <c r="C858" s="1">
        <v>754.8</v>
      </c>
    </row>
    <row r="859" spans="1:3">
      <c r="A859" s="1">
        <v>10.28</v>
      </c>
      <c r="B859" s="1">
        <v>1899.75</v>
      </c>
      <c r="C859" s="1">
        <v>760.05</v>
      </c>
    </row>
    <row r="860" spans="1:3">
      <c r="A860" s="1">
        <v>10.3</v>
      </c>
      <c r="B860" s="1">
        <v>1898.43</v>
      </c>
      <c r="C860" s="1">
        <v>757.53</v>
      </c>
    </row>
    <row r="861" spans="1:3">
      <c r="A861" s="1">
        <v>10.31</v>
      </c>
      <c r="B861" s="1">
        <v>1915.62</v>
      </c>
      <c r="C861" s="1">
        <v>763.65</v>
      </c>
    </row>
    <row r="862" spans="1:3">
      <c r="A862" s="1">
        <v>10.32</v>
      </c>
      <c r="B862" s="1">
        <v>1919.07</v>
      </c>
      <c r="C862" s="1">
        <v>762.45</v>
      </c>
    </row>
    <row r="863" spans="1:3">
      <c r="A863" s="1">
        <v>10.33</v>
      </c>
      <c r="B863" s="1">
        <v>1919</v>
      </c>
      <c r="C863" s="1">
        <v>758.78</v>
      </c>
    </row>
    <row r="864" spans="1:3">
      <c r="A864" s="1">
        <v>10.34</v>
      </c>
      <c r="B864" s="1">
        <v>1941.41</v>
      </c>
      <c r="C864" s="1">
        <v>770.03</v>
      </c>
    </row>
    <row r="865" spans="1:3">
      <c r="A865" s="1">
        <v>10.36</v>
      </c>
      <c r="B865" s="1">
        <v>1940.92</v>
      </c>
      <c r="C865" s="1">
        <v>777.41</v>
      </c>
    </row>
    <row r="866" spans="1:3">
      <c r="A866" s="1">
        <v>10.37</v>
      </c>
      <c r="B866" s="1">
        <v>1975.42</v>
      </c>
      <c r="C866" s="1">
        <v>794.24</v>
      </c>
    </row>
    <row r="867" spans="1:3">
      <c r="A867" s="1">
        <v>10.38</v>
      </c>
      <c r="B867" s="1">
        <v>1981.42</v>
      </c>
      <c r="C867" s="1">
        <v>796.53</v>
      </c>
    </row>
    <row r="868" spans="1:3">
      <c r="A868" s="1">
        <v>10.39</v>
      </c>
      <c r="B868" s="1">
        <v>1981.1</v>
      </c>
      <c r="C868" s="1">
        <v>795.96</v>
      </c>
    </row>
    <row r="869" spans="1:3">
      <c r="A869" s="1">
        <v>10.4</v>
      </c>
      <c r="B869" s="1">
        <v>1989.11</v>
      </c>
      <c r="C869" s="1">
        <v>808.98</v>
      </c>
    </row>
    <row r="870" spans="1:3">
      <c r="A870" s="1">
        <v>10.42</v>
      </c>
      <c r="B870" s="1">
        <v>1999.62</v>
      </c>
      <c r="C870" s="1">
        <v>812.71</v>
      </c>
    </row>
    <row r="871" spans="1:3">
      <c r="A871" s="1">
        <v>10.43</v>
      </c>
      <c r="B871" s="1">
        <v>1998.55</v>
      </c>
      <c r="C871" s="1">
        <v>816.27</v>
      </c>
    </row>
    <row r="872" spans="1:3">
      <c r="A872" s="1">
        <v>10.44</v>
      </c>
      <c r="B872" s="1">
        <v>2007.94</v>
      </c>
      <c r="C872" s="1">
        <v>827.6</v>
      </c>
    </row>
    <row r="873" spans="1:3">
      <c r="A873" s="1">
        <v>10.45</v>
      </c>
      <c r="B873" s="1">
        <v>2008.1</v>
      </c>
      <c r="C873" s="1">
        <v>828.51</v>
      </c>
    </row>
    <row r="874" spans="1:3">
      <c r="A874" s="1">
        <v>10.46</v>
      </c>
      <c r="B874" s="1">
        <v>2019.34</v>
      </c>
      <c r="C874" s="1">
        <v>833.78</v>
      </c>
    </row>
    <row r="875" spans="1:3">
      <c r="A875" s="1">
        <v>10.48</v>
      </c>
      <c r="B875" s="1">
        <v>2022</v>
      </c>
      <c r="C875" s="1">
        <v>845.65</v>
      </c>
    </row>
    <row r="876" spans="1:3">
      <c r="A876" s="1">
        <v>10.49</v>
      </c>
      <c r="B876" s="1">
        <v>2027.38</v>
      </c>
      <c r="C876" s="1">
        <v>856.9400000000001</v>
      </c>
    </row>
    <row r="877" spans="1:3">
      <c r="A877" s="1">
        <v>10.5</v>
      </c>
      <c r="B877" s="1">
        <v>2059.54</v>
      </c>
      <c r="C877" s="1">
        <v>875.74</v>
      </c>
    </row>
    <row r="878" spans="1:3">
      <c r="A878" s="1">
        <v>10.51</v>
      </c>
      <c r="B878" s="1">
        <v>2036.4</v>
      </c>
      <c r="C878" s="1">
        <v>868.25</v>
      </c>
    </row>
    <row r="879" spans="1:3">
      <c r="A879" s="1">
        <v>10.52</v>
      </c>
      <c r="B879" s="1">
        <v>2061.7</v>
      </c>
      <c r="C879" s="1">
        <v>895.3099999999999</v>
      </c>
    </row>
    <row r="880" spans="1:3">
      <c r="A880" s="1">
        <v>10.54</v>
      </c>
      <c r="B880" s="1">
        <v>2059.51</v>
      </c>
      <c r="C880" s="1">
        <v>895.38</v>
      </c>
    </row>
    <row r="881" spans="1:3">
      <c r="A881" s="1">
        <v>10.55</v>
      </c>
      <c r="B881" s="1">
        <v>2050.46</v>
      </c>
      <c r="C881" s="1">
        <v>894.92</v>
      </c>
    </row>
    <row r="882" spans="1:3">
      <c r="A882" s="1">
        <v>10.56</v>
      </c>
      <c r="B882" s="1">
        <v>2058.64</v>
      </c>
      <c r="C882" s="1">
        <v>909.1</v>
      </c>
    </row>
    <row r="883" spans="1:3">
      <c r="A883" s="1">
        <v>10.57</v>
      </c>
      <c r="B883" s="1">
        <v>2057.98</v>
      </c>
      <c r="C883" s="1">
        <v>908.99</v>
      </c>
    </row>
    <row r="884" spans="1:3">
      <c r="A884" s="1">
        <v>10.58</v>
      </c>
      <c r="B884" s="1">
        <v>2066.78</v>
      </c>
      <c r="C884" s="1">
        <v>918.41</v>
      </c>
    </row>
    <row r="885" spans="1:3">
      <c r="A885" s="1">
        <v>10.6</v>
      </c>
      <c r="B885" s="1">
        <v>2080.94</v>
      </c>
      <c r="C885" s="1">
        <v>923.29</v>
      </c>
    </row>
    <row r="886" spans="1:3">
      <c r="A886" s="1">
        <v>10.61</v>
      </c>
      <c r="B886" s="1">
        <v>2078.57</v>
      </c>
      <c r="C886" s="1">
        <v>927.6</v>
      </c>
    </row>
    <row r="887" spans="1:3">
      <c r="A887" s="1">
        <v>10.62</v>
      </c>
      <c r="B887" s="1">
        <v>2082.71</v>
      </c>
      <c r="C887" s="1">
        <v>934.1799999999999</v>
      </c>
    </row>
    <row r="888" spans="1:3">
      <c r="A888" s="1">
        <v>10.63</v>
      </c>
      <c r="B888" s="1">
        <v>2067.88</v>
      </c>
      <c r="C888" s="1">
        <v>926.15</v>
      </c>
    </row>
    <row r="889" spans="1:3">
      <c r="A889" s="1">
        <v>10.64</v>
      </c>
      <c r="B889" s="1">
        <v>2092.53</v>
      </c>
      <c r="C889" s="1">
        <v>951.04</v>
      </c>
    </row>
    <row r="890" spans="1:3">
      <c r="A890" s="1">
        <v>10.66</v>
      </c>
      <c r="B890" s="1">
        <v>2091.51</v>
      </c>
      <c r="C890" s="1">
        <v>948.48</v>
      </c>
    </row>
    <row r="891" spans="1:3">
      <c r="A891" s="1">
        <v>10.67</v>
      </c>
      <c r="B891" s="1">
        <v>2092.55</v>
      </c>
      <c r="C891" s="1">
        <v>955.9</v>
      </c>
    </row>
    <row r="892" spans="1:3">
      <c r="A892" s="1">
        <v>10.68</v>
      </c>
      <c r="B892" s="1">
        <v>2116.76</v>
      </c>
      <c r="C892" s="1">
        <v>974.85</v>
      </c>
    </row>
    <row r="893" spans="1:3">
      <c r="A893" s="1">
        <v>10.69</v>
      </c>
      <c r="B893" s="1">
        <v>2097.5</v>
      </c>
      <c r="C893" s="1">
        <v>966.0700000000001</v>
      </c>
    </row>
    <row r="894" spans="1:3">
      <c r="A894" s="1">
        <v>10.7</v>
      </c>
      <c r="B894" s="1">
        <v>2097.97</v>
      </c>
      <c r="C894" s="1">
        <v>973.34</v>
      </c>
    </row>
    <row r="895" spans="1:3">
      <c r="A895" s="1">
        <v>10.72</v>
      </c>
      <c r="B895" s="1">
        <v>2110.65</v>
      </c>
      <c r="C895" s="1">
        <v>978.64</v>
      </c>
    </row>
    <row r="896" spans="1:3">
      <c r="A896" s="1">
        <v>10.73</v>
      </c>
      <c r="B896" s="1">
        <v>2108.07</v>
      </c>
      <c r="C896" s="1">
        <v>976.53</v>
      </c>
    </row>
    <row r="897" spans="1:3">
      <c r="A897" s="1">
        <v>10.74</v>
      </c>
      <c r="B897" s="1">
        <v>2096.67</v>
      </c>
      <c r="C897" s="1">
        <v>980.3099999999999</v>
      </c>
    </row>
    <row r="898" spans="1:3">
      <c r="A898" s="1">
        <v>10.75</v>
      </c>
      <c r="B898" s="1">
        <v>2136.92</v>
      </c>
      <c r="C898" s="1">
        <v>998.4400000000001</v>
      </c>
    </row>
    <row r="899" spans="1:3">
      <c r="A899" s="1">
        <v>10.76</v>
      </c>
      <c r="B899" s="1">
        <v>2123.38</v>
      </c>
      <c r="C899" s="1">
        <v>985.24</v>
      </c>
    </row>
    <row r="900" spans="1:3">
      <c r="A900" s="1">
        <v>10.78</v>
      </c>
      <c r="B900" s="1">
        <v>2117.66</v>
      </c>
      <c r="C900" s="1">
        <v>970.6900000000001</v>
      </c>
    </row>
    <row r="901" spans="1:3">
      <c r="A901" s="1">
        <v>10.79</v>
      </c>
      <c r="B901" s="1">
        <v>2099.12</v>
      </c>
      <c r="C901" s="1">
        <v>957.14</v>
      </c>
    </row>
    <row r="902" spans="1:3">
      <c r="A902" s="1">
        <v>10.8</v>
      </c>
      <c r="B902" s="1">
        <v>2080.39</v>
      </c>
      <c r="C902" s="1">
        <v>941.48</v>
      </c>
    </row>
    <row r="903" spans="1:3">
      <c r="A903" s="1">
        <v>10.81</v>
      </c>
      <c r="B903" s="1">
        <v>2088.8</v>
      </c>
      <c r="C903" s="1">
        <v>946.29</v>
      </c>
    </row>
    <row r="904" spans="1:3">
      <c r="A904" s="1">
        <v>10.82</v>
      </c>
      <c r="B904" s="1">
        <v>2078.41</v>
      </c>
      <c r="C904" s="1">
        <v>943.3099999999999</v>
      </c>
    </row>
    <row r="905" spans="1:3">
      <c r="A905" s="1">
        <v>10.84</v>
      </c>
      <c r="B905" s="1">
        <v>2050.36</v>
      </c>
      <c r="C905" s="1">
        <v>937.87</v>
      </c>
    </row>
    <row r="906" spans="1:3">
      <c r="A906" s="1">
        <v>10.85</v>
      </c>
      <c r="B906" s="1">
        <v>2046.14</v>
      </c>
      <c r="C906" s="1">
        <v>945.47</v>
      </c>
    </row>
    <row r="907" spans="1:3">
      <c r="A907" s="1">
        <v>10.86</v>
      </c>
      <c r="B907" s="1">
        <v>2004.06</v>
      </c>
      <c r="C907" s="1">
        <v>941.8</v>
      </c>
    </row>
    <row r="908" spans="1:3">
      <c r="A908" s="1">
        <v>10.87</v>
      </c>
      <c r="B908" s="1">
        <v>1949.97</v>
      </c>
      <c r="C908" s="1">
        <v>931.13</v>
      </c>
    </row>
    <row r="909" spans="1:3">
      <c r="A909" s="1">
        <v>10.88</v>
      </c>
      <c r="B909" s="1">
        <v>1904.44</v>
      </c>
      <c r="C909" s="1">
        <v>924.84</v>
      </c>
    </row>
    <row r="910" spans="1:3">
      <c r="A910" s="1">
        <v>10.9</v>
      </c>
      <c r="B910" s="1">
        <v>1886.25</v>
      </c>
      <c r="C910" s="1">
        <v>909.25</v>
      </c>
    </row>
    <row r="911" spans="1:3">
      <c r="A911" s="1">
        <v>10.91</v>
      </c>
      <c r="B911" s="1">
        <v>1855.89</v>
      </c>
      <c r="C911" s="1">
        <v>886.05</v>
      </c>
    </row>
    <row r="912" spans="1:3">
      <c r="A912" s="1">
        <v>10.92</v>
      </c>
      <c r="B912" s="1">
        <v>1850.7</v>
      </c>
      <c r="C912" s="1">
        <v>877.25</v>
      </c>
    </row>
    <row r="913" spans="1:3">
      <c r="A913" s="1">
        <v>10.93</v>
      </c>
      <c r="B913" s="1">
        <v>1812.46</v>
      </c>
      <c r="C913" s="1">
        <v>854.86</v>
      </c>
    </row>
    <row r="914" spans="1:3">
      <c r="A914" s="1">
        <v>10.94</v>
      </c>
      <c r="B914" s="1">
        <v>1788.83</v>
      </c>
      <c r="C914" s="1">
        <v>832.73</v>
      </c>
    </row>
    <row r="915" spans="1:3">
      <c r="A915" s="1">
        <v>10.96</v>
      </c>
      <c r="B915" s="1">
        <v>1763.57</v>
      </c>
      <c r="C915" s="1">
        <v>811.83</v>
      </c>
    </row>
    <row r="916" spans="1:3">
      <c r="A916" s="1">
        <v>10.97</v>
      </c>
      <c r="B916" s="1">
        <v>1767.92</v>
      </c>
      <c r="C916" s="1">
        <v>797.9</v>
      </c>
    </row>
    <row r="917" spans="1:3">
      <c r="A917" s="1">
        <v>10.98</v>
      </c>
      <c r="B917" s="1">
        <v>1755.7</v>
      </c>
      <c r="C917" s="1">
        <v>781.1</v>
      </c>
    </row>
    <row r="918" spans="1:3">
      <c r="A918" s="1">
        <v>10.99</v>
      </c>
      <c r="B918" s="1">
        <v>1772.07</v>
      </c>
      <c r="C918" s="1">
        <v>777.8</v>
      </c>
    </row>
    <row r="919" spans="1:3">
      <c r="A919" s="1">
        <v>11</v>
      </c>
      <c r="B919" s="1">
        <v>1747.54</v>
      </c>
      <c r="C919" s="1">
        <v>751.88</v>
      </c>
    </row>
    <row r="920" spans="1:3">
      <c r="A920" s="1">
        <v>11.02</v>
      </c>
      <c r="B920" s="1">
        <v>1747.93</v>
      </c>
      <c r="C920" s="1">
        <v>733.45</v>
      </c>
    </row>
    <row r="921" spans="1:3">
      <c r="A921" s="1">
        <v>11.03</v>
      </c>
      <c r="B921" s="1">
        <v>1779.5</v>
      </c>
      <c r="C921" s="1">
        <v>750.89</v>
      </c>
    </row>
    <row r="922" spans="1:3">
      <c r="A922" s="1">
        <v>11.04</v>
      </c>
      <c r="B922" s="1">
        <v>1770.31</v>
      </c>
      <c r="C922" s="1">
        <v>727.91</v>
      </c>
    </row>
    <row r="923" spans="1:3">
      <c r="A923" s="1">
        <v>11.05</v>
      </c>
      <c r="B923" s="1">
        <v>1788.01</v>
      </c>
      <c r="C923" s="1">
        <v>733.79</v>
      </c>
    </row>
    <row r="924" spans="1:3">
      <c r="A924" s="1">
        <v>11.06</v>
      </c>
      <c r="B924" s="1">
        <v>1817.42</v>
      </c>
      <c r="C924" s="1">
        <v>737.5</v>
      </c>
    </row>
    <row r="925" spans="1:3">
      <c r="A925" s="1">
        <v>11.08</v>
      </c>
      <c r="B925" s="1">
        <v>1808.86</v>
      </c>
      <c r="C925" s="1">
        <v>726.6900000000001</v>
      </c>
    </row>
    <row r="926" spans="1:3">
      <c r="A926" s="1">
        <v>11.09</v>
      </c>
      <c r="B926" s="1">
        <v>1808.92</v>
      </c>
      <c r="C926" s="1">
        <v>726.59</v>
      </c>
    </row>
    <row r="927" spans="1:3">
      <c r="A927" s="1">
        <v>11.1</v>
      </c>
      <c r="B927" s="1">
        <v>1805.24</v>
      </c>
      <c r="C927" s="1">
        <v>717.14</v>
      </c>
    </row>
    <row r="928" spans="1:3">
      <c r="A928" s="1">
        <v>11.11</v>
      </c>
      <c r="B928" s="1">
        <v>1838.54</v>
      </c>
      <c r="C928" s="1">
        <v>725.48</v>
      </c>
    </row>
    <row r="929" spans="1:3">
      <c r="A929" s="1">
        <v>11.12</v>
      </c>
      <c r="B929" s="1">
        <v>1845.22</v>
      </c>
      <c r="C929" s="1">
        <v>731.1</v>
      </c>
    </row>
    <row r="930" spans="1:3">
      <c r="A930" s="1">
        <v>11.14</v>
      </c>
      <c r="B930" s="1">
        <v>1849.17</v>
      </c>
      <c r="C930" s="1">
        <v>728.87</v>
      </c>
    </row>
    <row r="931" spans="1:3">
      <c r="A931" s="1">
        <v>11.15</v>
      </c>
      <c r="B931" s="1">
        <v>1874.4</v>
      </c>
      <c r="C931" s="1">
        <v>738.72</v>
      </c>
    </row>
    <row r="932" spans="1:3">
      <c r="A932" s="1">
        <v>11.16</v>
      </c>
      <c r="B932" s="1">
        <v>1861.25</v>
      </c>
      <c r="C932" s="1">
        <v>728.83</v>
      </c>
    </row>
    <row r="933" spans="1:3">
      <c r="A933" s="1">
        <v>11.17</v>
      </c>
      <c r="B933" s="1">
        <v>1867.59</v>
      </c>
      <c r="C933" s="1">
        <v>734.98</v>
      </c>
    </row>
    <row r="934" spans="1:3">
      <c r="A934" s="1">
        <v>11.18</v>
      </c>
      <c r="B934" s="1">
        <v>1887.25</v>
      </c>
      <c r="C934" s="1">
        <v>740.55</v>
      </c>
    </row>
    <row r="935" spans="1:3">
      <c r="A935" s="1">
        <v>11.2</v>
      </c>
      <c r="B935" s="1">
        <v>1895.2</v>
      </c>
      <c r="C935" s="1">
        <v>746.33</v>
      </c>
    </row>
    <row r="936" spans="1:3">
      <c r="A936" s="1">
        <v>11.21</v>
      </c>
      <c r="B936" s="1">
        <v>1896.94</v>
      </c>
      <c r="C936" s="1">
        <v>743.53</v>
      </c>
    </row>
    <row r="937" spans="1:3">
      <c r="A937" s="1">
        <v>11.22</v>
      </c>
      <c r="B937" s="1">
        <v>1906.57</v>
      </c>
      <c r="C937" s="1">
        <v>748.8</v>
      </c>
    </row>
    <row r="938" spans="1:3">
      <c r="A938" s="1">
        <v>11.23</v>
      </c>
      <c r="B938" s="1">
        <v>1912.79</v>
      </c>
      <c r="C938" s="1">
        <v>751.46</v>
      </c>
    </row>
    <row r="939" spans="1:3">
      <c r="A939" s="1">
        <v>11.24</v>
      </c>
      <c r="B939" s="1">
        <v>1920.22</v>
      </c>
      <c r="C939" s="1">
        <v>750.78</v>
      </c>
    </row>
    <row r="940" spans="1:3">
      <c r="A940" s="1">
        <v>11.26</v>
      </c>
      <c r="B940" s="1">
        <v>1920.71</v>
      </c>
      <c r="C940" s="1">
        <v>750.08</v>
      </c>
    </row>
    <row r="941" spans="1:3">
      <c r="A941" s="1">
        <v>11.27</v>
      </c>
      <c r="B941" s="1">
        <v>1933.96</v>
      </c>
      <c r="C941" s="1">
        <v>761.75</v>
      </c>
    </row>
    <row r="942" spans="1:3">
      <c r="A942" s="1">
        <v>11.28</v>
      </c>
      <c r="B942" s="1">
        <v>1947.86</v>
      </c>
      <c r="C942" s="1">
        <v>773.88</v>
      </c>
    </row>
    <row r="943" spans="1:3">
      <c r="A943" s="1">
        <v>11.29</v>
      </c>
      <c r="B943" s="1">
        <v>1965.33</v>
      </c>
      <c r="C943" s="1">
        <v>788.99</v>
      </c>
    </row>
    <row r="944" spans="1:3">
      <c r="A944" s="1">
        <v>11.3</v>
      </c>
      <c r="B944" s="1">
        <v>1966.83</v>
      </c>
      <c r="C944" s="1">
        <v>786.05</v>
      </c>
    </row>
    <row r="945" spans="1:3">
      <c r="A945" s="1">
        <v>11.32</v>
      </c>
      <c r="B945" s="1">
        <v>1967.98</v>
      </c>
      <c r="C945" s="1">
        <v>790.4400000000001</v>
      </c>
    </row>
    <row r="946" spans="1:3">
      <c r="A946" s="1">
        <v>11.33</v>
      </c>
      <c r="B946" s="1">
        <v>1988.36</v>
      </c>
      <c r="C946" s="1">
        <v>804.39</v>
      </c>
    </row>
    <row r="947" spans="1:3">
      <c r="A947" s="1">
        <v>11.34</v>
      </c>
      <c r="B947" s="1">
        <v>1988.8</v>
      </c>
      <c r="C947" s="1">
        <v>807.02</v>
      </c>
    </row>
    <row r="948" spans="1:3">
      <c r="A948" s="1">
        <v>11.35</v>
      </c>
      <c r="B948" s="1">
        <v>1998.01</v>
      </c>
      <c r="C948" s="1">
        <v>814.88</v>
      </c>
    </row>
    <row r="949" spans="1:3">
      <c r="A949" s="1">
        <v>11.36</v>
      </c>
      <c r="B949" s="1">
        <v>2012.98</v>
      </c>
      <c r="C949" s="1">
        <v>822.74</v>
      </c>
    </row>
    <row r="950" spans="1:3">
      <c r="A950" s="1">
        <v>11.38</v>
      </c>
      <c r="B950" s="1">
        <v>2020.17</v>
      </c>
      <c r="C950" s="1">
        <v>833.51</v>
      </c>
    </row>
    <row r="951" spans="1:3">
      <c r="A951" s="1">
        <v>11.39</v>
      </c>
      <c r="B951" s="1">
        <v>2013.35</v>
      </c>
      <c r="C951" s="1">
        <v>838.36</v>
      </c>
    </row>
    <row r="952" spans="1:3">
      <c r="A952" s="1">
        <v>11.4</v>
      </c>
      <c r="B952" s="1">
        <v>2020.58</v>
      </c>
      <c r="C952" s="1">
        <v>843.49</v>
      </c>
    </row>
    <row r="953" spans="1:3">
      <c r="A953" s="1">
        <v>11.41</v>
      </c>
      <c r="B953" s="1">
        <v>2023.21</v>
      </c>
      <c r="C953" s="1">
        <v>848.97</v>
      </c>
    </row>
    <row r="954" spans="1:3">
      <c r="A954" s="1">
        <v>11.42</v>
      </c>
      <c r="B954" s="1">
        <v>2036.98</v>
      </c>
      <c r="C954" s="1">
        <v>861.5</v>
      </c>
    </row>
    <row r="955" spans="1:3">
      <c r="A955" s="1">
        <v>11.44</v>
      </c>
      <c r="B955" s="1">
        <v>2042.13</v>
      </c>
      <c r="C955" s="1">
        <v>871.04</v>
      </c>
    </row>
    <row r="956" spans="1:3">
      <c r="A956" s="1">
        <v>11.45</v>
      </c>
      <c r="B956" s="1">
        <v>2041.57</v>
      </c>
      <c r="C956" s="1">
        <v>873.55</v>
      </c>
    </row>
    <row r="957" spans="1:3">
      <c r="A957" s="1">
        <v>11.46</v>
      </c>
      <c r="B957" s="1">
        <v>2059.93</v>
      </c>
      <c r="C957" s="1">
        <v>890.95</v>
      </c>
    </row>
    <row r="958" spans="1:3">
      <c r="A958" s="1">
        <v>11.47</v>
      </c>
      <c r="B958" s="1">
        <v>2047.67</v>
      </c>
      <c r="C958" s="1">
        <v>888.61</v>
      </c>
    </row>
    <row r="959" spans="1:3">
      <c r="A959" s="1">
        <v>11.48</v>
      </c>
      <c r="B959" s="1">
        <v>2049.23</v>
      </c>
      <c r="C959" s="1">
        <v>899.4</v>
      </c>
    </row>
    <row r="960" spans="1:3">
      <c r="A960" s="1">
        <v>11.5</v>
      </c>
      <c r="B960" s="1">
        <v>2070.43</v>
      </c>
      <c r="C960" s="1">
        <v>903.85</v>
      </c>
    </row>
    <row r="961" spans="1:3">
      <c r="A961" s="1">
        <v>11.51</v>
      </c>
      <c r="B961" s="1">
        <v>2055.04</v>
      </c>
      <c r="C961" s="1">
        <v>912.22</v>
      </c>
    </row>
    <row r="962" spans="1:3">
      <c r="A962" s="1">
        <v>11.52</v>
      </c>
      <c r="B962" s="1">
        <v>2061</v>
      </c>
      <c r="C962" s="1">
        <v>908.03</v>
      </c>
    </row>
    <row r="963" spans="1:3">
      <c r="A963" s="1">
        <v>11.53</v>
      </c>
      <c r="B963" s="1">
        <v>2055.25</v>
      </c>
      <c r="C963" s="1">
        <v>910.5</v>
      </c>
    </row>
    <row r="964" spans="1:3">
      <c r="A964" s="1">
        <v>11.54</v>
      </c>
      <c r="B964" s="1">
        <v>2080.2</v>
      </c>
      <c r="C964" s="1">
        <v>926.9299999999999</v>
      </c>
    </row>
    <row r="965" spans="1:3">
      <c r="A965" s="1">
        <v>11.56</v>
      </c>
      <c r="B965" s="1">
        <v>2084.92</v>
      </c>
      <c r="C965" s="1">
        <v>928.91</v>
      </c>
    </row>
    <row r="966" spans="1:3">
      <c r="A966" s="1">
        <v>11.57</v>
      </c>
      <c r="B966" s="1">
        <v>2079.02</v>
      </c>
      <c r="C966" s="1">
        <v>934.03</v>
      </c>
    </row>
    <row r="967" spans="1:3">
      <c r="A967" s="1">
        <v>11.58</v>
      </c>
      <c r="B967" s="1">
        <v>2083.44</v>
      </c>
      <c r="C967" s="1">
        <v>931.55</v>
      </c>
    </row>
    <row r="968" spans="1:3">
      <c r="A968" s="1">
        <v>11.59</v>
      </c>
      <c r="B968" s="1">
        <v>2096.31</v>
      </c>
      <c r="C968" s="1">
        <v>944.2</v>
      </c>
    </row>
    <row r="969" spans="1:3">
      <c r="A969" s="1">
        <v>11.6</v>
      </c>
      <c r="B969" s="1">
        <v>2091.94</v>
      </c>
      <c r="C969" s="1">
        <v>947.91</v>
      </c>
    </row>
    <row r="970" spans="1:3">
      <c r="A970" s="1">
        <v>11.62</v>
      </c>
      <c r="B970" s="1">
        <v>2099.03</v>
      </c>
      <c r="C970" s="1">
        <v>949.35</v>
      </c>
    </row>
    <row r="971" spans="1:3">
      <c r="A971" s="1">
        <v>11.63</v>
      </c>
      <c r="B971" s="1">
        <v>2089.13</v>
      </c>
      <c r="C971" s="1">
        <v>953.91</v>
      </c>
    </row>
    <row r="972" spans="1:3">
      <c r="A972" s="1">
        <v>11.64</v>
      </c>
      <c r="B972" s="1">
        <v>2098.75</v>
      </c>
      <c r="C972" s="1">
        <v>965.48</v>
      </c>
    </row>
    <row r="973" spans="1:3">
      <c r="A973" s="1">
        <v>11.65</v>
      </c>
      <c r="B973" s="1">
        <v>2127.31</v>
      </c>
      <c r="C973" s="1">
        <v>973.59</v>
      </c>
    </row>
    <row r="974" spans="1:3">
      <c r="A974" s="1">
        <v>11.66</v>
      </c>
      <c r="B974" s="1">
        <v>2103.74</v>
      </c>
      <c r="C974" s="1">
        <v>969.13</v>
      </c>
    </row>
    <row r="975" spans="1:3">
      <c r="A975" s="1">
        <v>11.68</v>
      </c>
      <c r="B975" s="1">
        <v>2114.6</v>
      </c>
      <c r="C975" s="1">
        <v>964.88</v>
      </c>
    </row>
    <row r="976" spans="1:3">
      <c r="A976" s="1">
        <v>11.69</v>
      </c>
      <c r="B976" s="1">
        <v>2113.89</v>
      </c>
      <c r="C976" s="1">
        <v>963.5599999999999</v>
      </c>
    </row>
    <row r="977" spans="1:3">
      <c r="A977" s="1">
        <v>11.7</v>
      </c>
      <c r="B977" s="1">
        <v>2119.23</v>
      </c>
      <c r="C977" s="1">
        <v>953.08</v>
      </c>
    </row>
    <row r="978" spans="1:3">
      <c r="A978" s="1">
        <v>11.71</v>
      </c>
      <c r="B978" s="1">
        <v>2105.28</v>
      </c>
      <c r="C978" s="1">
        <v>947.72</v>
      </c>
    </row>
    <row r="979" spans="1:3">
      <c r="A979" s="1">
        <v>11.72</v>
      </c>
      <c r="B979" s="1">
        <v>2091.87</v>
      </c>
      <c r="C979" s="1">
        <v>937.62</v>
      </c>
    </row>
    <row r="980" spans="1:3">
      <c r="A980" s="1">
        <v>11.74</v>
      </c>
      <c r="B980" s="1">
        <v>2084.34</v>
      </c>
      <c r="C980" s="1">
        <v>935.36</v>
      </c>
    </row>
    <row r="981" spans="1:3">
      <c r="A981" s="1">
        <v>11.75</v>
      </c>
      <c r="B981" s="1">
        <v>2088.71</v>
      </c>
      <c r="C981" s="1">
        <v>940.97</v>
      </c>
    </row>
    <row r="982" spans="1:3">
      <c r="A982" s="1">
        <v>11.76</v>
      </c>
      <c r="B982" s="1">
        <v>2078.7</v>
      </c>
      <c r="C982" s="1">
        <v>935.27</v>
      </c>
    </row>
    <row r="983" spans="1:3">
      <c r="A983" s="1">
        <v>11.77</v>
      </c>
      <c r="B983" s="1">
        <v>2072.97</v>
      </c>
      <c r="C983" s="1">
        <v>942.45</v>
      </c>
    </row>
    <row r="984" spans="1:3">
      <c r="A984" s="1">
        <v>11.78</v>
      </c>
      <c r="B984" s="1">
        <v>2035.93</v>
      </c>
      <c r="C984" s="1">
        <v>940.14</v>
      </c>
    </row>
    <row r="985" spans="1:3">
      <c r="A985" s="1">
        <v>11.8</v>
      </c>
      <c r="B985" s="1">
        <v>1983.67</v>
      </c>
      <c r="C985" s="1">
        <v>927.25</v>
      </c>
    </row>
    <row r="986" spans="1:3">
      <c r="A986" s="1">
        <v>11.81</v>
      </c>
      <c r="B986" s="1">
        <v>1939.88</v>
      </c>
      <c r="C986" s="1">
        <v>913.33</v>
      </c>
    </row>
    <row r="987" spans="1:3">
      <c r="A987" s="1">
        <v>11.82</v>
      </c>
      <c r="B987" s="1">
        <v>1886.47</v>
      </c>
      <c r="C987" s="1">
        <v>890.3</v>
      </c>
    </row>
    <row r="988" spans="1:3">
      <c r="A988" s="1">
        <v>11.83</v>
      </c>
      <c r="B988" s="1">
        <v>1871.14</v>
      </c>
      <c r="C988" s="1">
        <v>880.6799999999999</v>
      </c>
    </row>
    <row r="989" spans="1:3">
      <c r="A989" s="1">
        <v>11.84</v>
      </c>
      <c r="B989" s="1">
        <v>1834.02</v>
      </c>
      <c r="C989" s="1">
        <v>863.73</v>
      </c>
    </row>
    <row r="990" spans="1:3">
      <c r="A990" s="1">
        <v>11.86</v>
      </c>
      <c r="B990" s="1">
        <v>1796.29</v>
      </c>
      <c r="C990" s="1">
        <v>839.29</v>
      </c>
    </row>
    <row r="991" spans="1:3">
      <c r="A991" s="1">
        <v>11.87</v>
      </c>
      <c r="B991" s="1">
        <v>1794.46</v>
      </c>
      <c r="C991" s="1">
        <v>829.78</v>
      </c>
    </row>
    <row r="992" spans="1:3">
      <c r="A992" s="1">
        <v>11.88</v>
      </c>
      <c r="B992" s="1">
        <v>1777.19</v>
      </c>
      <c r="C992" s="1">
        <v>811.5599999999999</v>
      </c>
    </row>
    <row r="993" spans="1:3">
      <c r="A993" s="1">
        <v>11.89</v>
      </c>
      <c r="B993" s="1">
        <v>1762.76</v>
      </c>
      <c r="C993" s="1">
        <v>793.53</v>
      </c>
    </row>
    <row r="994" spans="1:3">
      <c r="A994" s="1">
        <v>11.9</v>
      </c>
      <c r="B994" s="1">
        <v>1766.75</v>
      </c>
      <c r="C994" s="1">
        <v>780.72</v>
      </c>
    </row>
    <row r="995" spans="1:3">
      <c r="A995" s="1">
        <v>11.92</v>
      </c>
      <c r="B995" s="1">
        <v>1777.96</v>
      </c>
      <c r="C995" s="1">
        <v>780.99</v>
      </c>
    </row>
    <row r="996" spans="1:3">
      <c r="A996" s="1">
        <v>11.93</v>
      </c>
      <c r="B996" s="1">
        <v>1763.89</v>
      </c>
      <c r="C996" s="1">
        <v>754.77</v>
      </c>
    </row>
    <row r="997" spans="1:3">
      <c r="A997" s="1">
        <v>11.94</v>
      </c>
      <c r="B997" s="1">
        <v>1766.9</v>
      </c>
      <c r="C997" s="1">
        <v>740.11</v>
      </c>
    </row>
    <row r="998" spans="1:3">
      <c r="A998" s="1">
        <v>11.95</v>
      </c>
      <c r="B998" s="1">
        <v>1770.97</v>
      </c>
      <c r="C998" s="1">
        <v>733.14</v>
      </c>
    </row>
    <row r="999" spans="1:3">
      <c r="A999" s="1">
        <v>11.96</v>
      </c>
      <c r="B999" s="1">
        <v>1771.04</v>
      </c>
      <c r="C999" s="1">
        <v>722.33</v>
      </c>
    </row>
    <row r="1000" spans="1:3">
      <c r="A1000" s="1">
        <v>11.98</v>
      </c>
      <c r="B1000" s="1">
        <v>1768.8</v>
      </c>
      <c r="C1000" s="1">
        <v>714.28</v>
      </c>
    </row>
    <row r="1001" spans="1:3">
      <c r="A1001" s="1">
        <v>11.99</v>
      </c>
      <c r="B1001" s="1">
        <v>1786.79</v>
      </c>
      <c r="C1001" s="1">
        <v>707.64</v>
      </c>
    </row>
    <row r="1002" spans="1:3">
      <c r="A1002" s="1">
        <v>12</v>
      </c>
      <c r="B1002" s="1">
        <v>1802.57</v>
      </c>
      <c r="C1002" s="1">
        <v>715.88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2"/>
  <sheetViews>
    <sheetView zoomScale="90" zoomScaleNormal="90" workbookViewId="0"/>
  </sheetViews>
  <sheetFormatPr defaultRowHeight="15"/>
  <cols>
    <col min="1" max="1" width="10.7109375" style="1" customWidth="1"/>
    <col min="2" max="2" width="20.7109375" style="1" customWidth="1"/>
    <col min="3" max="3" width="30.7109375" style="1" customWidth="1"/>
    <col min="4" max="4" width="20.7109375" style="1" customWidth="1"/>
    <col min="5" max="5" width="30.7109375" style="1" customWidth="1"/>
    <col min="6" max="6" width="33.7109375" style="1" customWidth="1"/>
    <col min="7" max="7" width="25.7109375" style="1" customWidth="1"/>
    <col min="8" max="8" width="20.7109375" style="1" customWidth="1"/>
    <col min="9" max="9" width="10.7109375" style="1" customWidth="1"/>
    <col min="10" max="10" width="27.7109375" style="1" customWidth="1"/>
  </cols>
  <sheetData>
    <row r="1" spans="1:10">
      <c r="A1" s="2" t="s">
        <v>9</v>
      </c>
      <c r="B1" s="2" t="s">
        <v>10</v>
      </c>
      <c r="C1" s="2" t="s">
        <v>11</v>
      </c>
      <c r="D1" s="3" t="s">
        <v>3</v>
      </c>
      <c r="E1" s="2" t="s">
        <v>4</v>
      </c>
      <c r="F1" s="2" t="s">
        <v>12</v>
      </c>
      <c r="G1" s="2" t="s">
        <v>13</v>
      </c>
      <c r="H1" s="3"/>
      <c r="I1" s="2" t="s">
        <v>9</v>
      </c>
      <c r="J1" s="2" t="s">
        <v>14</v>
      </c>
    </row>
    <row r="2" spans="1:10">
      <c r="A2" s="1">
        <v>0</v>
      </c>
      <c r="B2" s="1">
        <v>-0</v>
      </c>
      <c r="C2" s="1">
        <v>-0</v>
      </c>
      <c r="E2" s="1">
        <v>0</v>
      </c>
      <c r="F2" s="1">
        <v>113.84</v>
      </c>
      <c r="G2" s="1">
        <v>113.84</v>
      </c>
      <c r="I2" s="1">
        <v>0</v>
      </c>
      <c r="J2" s="1">
        <v>20</v>
      </c>
    </row>
    <row r="3" spans="1:10">
      <c r="A3" s="1">
        <v>0.01</v>
      </c>
      <c r="B3" s="1">
        <v>-0</v>
      </c>
      <c r="C3" s="1">
        <v>-0</v>
      </c>
      <c r="E3" s="1">
        <v>5</v>
      </c>
      <c r="F3" s="1">
        <v>113.82</v>
      </c>
      <c r="G3" s="1">
        <v>113.82</v>
      </c>
      <c r="I3" s="1">
        <v>0.24</v>
      </c>
      <c r="J3" s="1">
        <v>20</v>
      </c>
    </row>
    <row r="4" spans="1:10">
      <c r="A4" s="1">
        <v>0.02</v>
      </c>
      <c r="B4" s="1">
        <v>-0</v>
      </c>
      <c r="C4" s="1">
        <v>-0</v>
      </c>
      <c r="E4" s="1">
        <v>10</v>
      </c>
      <c r="F4" s="1">
        <v>113.77</v>
      </c>
      <c r="G4" s="1">
        <v>113.77</v>
      </c>
      <c r="I4" s="1">
        <v>0.48</v>
      </c>
      <c r="J4" s="1">
        <v>20</v>
      </c>
    </row>
    <row r="5" spans="1:10">
      <c r="A5" s="1">
        <v>0.04</v>
      </c>
      <c r="B5" s="1">
        <v>-0</v>
      </c>
      <c r="C5" s="1">
        <v>-0</v>
      </c>
      <c r="E5" s="1">
        <v>15</v>
      </c>
      <c r="F5" s="1">
        <v>113.69</v>
      </c>
      <c r="G5" s="1">
        <v>113.69</v>
      </c>
      <c r="I5" s="1">
        <v>0.72</v>
      </c>
      <c r="J5" s="1">
        <v>20</v>
      </c>
    </row>
    <row r="6" spans="1:10">
      <c r="A6" s="1">
        <v>0.05</v>
      </c>
      <c r="B6" s="1">
        <v>-0</v>
      </c>
      <c r="C6" s="1">
        <v>-0</v>
      </c>
      <c r="E6" s="1">
        <v>20</v>
      </c>
      <c r="F6" s="1">
        <v>113.57</v>
      </c>
      <c r="G6" s="1">
        <v>113.57</v>
      </c>
      <c r="I6" s="1">
        <v>0.96</v>
      </c>
      <c r="J6" s="1">
        <v>20</v>
      </c>
    </row>
    <row r="7" spans="1:10">
      <c r="A7" s="1">
        <v>0.06</v>
      </c>
      <c r="B7" s="1">
        <v>-0</v>
      </c>
      <c r="C7" s="1">
        <v>-0</v>
      </c>
      <c r="E7" s="1">
        <v>25</v>
      </c>
      <c r="F7" s="1">
        <v>113.41</v>
      </c>
      <c r="G7" s="1">
        <v>113.41</v>
      </c>
      <c r="I7" s="1">
        <v>1.2</v>
      </c>
      <c r="J7" s="1">
        <v>20</v>
      </c>
    </row>
    <row r="8" spans="1:10">
      <c r="A8" s="1">
        <v>0.07000000000000001</v>
      </c>
      <c r="B8" s="1">
        <v>-0</v>
      </c>
      <c r="C8" s="1">
        <v>-0</v>
      </c>
      <c r="E8" s="1">
        <v>30</v>
      </c>
      <c r="F8" s="1">
        <v>113.22</v>
      </c>
      <c r="G8" s="1">
        <v>113.22</v>
      </c>
      <c r="I8" s="1">
        <v>1.44</v>
      </c>
      <c r="J8" s="1">
        <v>20</v>
      </c>
    </row>
    <row r="9" spans="1:10">
      <c r="A9" s="1">
        <v>0.08</v>
      </c>
      <c r="B9" s="1">
        <v>-0</v>
      </c>
      <c r="C9" s="1">
        <v>-0</v>
      </c>
      <c r="E9" s="1">
        <v>35</v>
      </c>
      <c r="F9" s="1">
        <v>112.99</v>
      </c>
      <c r="G9" s="1">
        <v>112.99</v>
      </c>
      <c r="I9" s="1">
        <v>1.68</v>
      </c>
      <c r="J9" s="1">
        <v>20</v>
      </c>
    </row>
    <row r="10" spans="1:10">
      <c r="A10" s="1">
        <v>0.1</v>
      </c>
      <c r="B10" s="1">
        <v>-0</v>
      </c>
      <c r="C10" s="1">
        <v>-0</v>
      </c>
      <c r="E10" s="1">
        <v>40</v>
      </c>
      <c r="F10" s="1">
        <v>112.73</v>
      </c>
      <c r="G10" s="1">
        <v>112.73</v>
      </c>
      <c r="I10" s="1">
        <v>1.92</v>
      </c>
      <c r="J10" s="1">
        <v>20</v>
      </c>
    </row>
    <row r="11" spans="1:10">
      <c r="A11" s="1">
        <v>0.11</v>
      </c>
      <c r="B11" s="1">
        <v>-0</v>
      </c>
      <c r="C11" s="1">
        <v>-0</v>
      </c>
      <c r="E11" s="1">
        <v>45</v>
      </c>
      <c r="F11" s="1">
        <v>112.44</v>
      </c>
      <c r="G11" s="1">
        <v>112.44</v>
      </c>
      <c r="I11" s="1">
        <v>2.16</v>
      </c>
      <c r="J11" s="1">
        <v>20</v>
      </c>
    </row>
    <row r="12" spans="1:10">
      <c r="A12" s="1">
        <v>0.12</v>
      </c>
      <c r="B12" s="1">
        <v>127.29</v>
      </c>
      <c r="C12" s="1">
        <v>14.39</v>
      </c>
      <c r="E12" s="1">
        <v>50</v>
      </c>
      <c r="F12" s="1">
        <v>112.11</v>
      </c>
      <c r="G12" s="1">
        <v>112.11</v>
      </c>
      <c r="I12" s="1">
        <v>2.4</v>
      </c>
      <c r="J12" s="1">
        <v>20</v>
      </c>
    </row>
    <row r="13" spans="1:10">
      <c r="A13" s="1">
        <v>0.13</v>
      </c>
      <c r="B13" s="1">
        <v>300.93</v>
      </c>
      <c r="C13" s="1">
        <v>50.8</v>
      </c>
      <c r="E13" s="1">
        <v>55</v>
      </c>
      <c r="F13" s="1">
        <v>111.74</v>
      </c>
      <c r="G13" s="1">
        <v>111.74</v>
      </c>
      <c r="I13" s="1">
        <v>2.64</v>
      </c>
      <c r="J13" s="1">
        <v>20</v>
      </c>
    </row>
    <row r="14" spans="1:10">
      <c r="A14" s="1">
        <v>0.14</v>
      </c>
      <c r="B14" s="1">
        <v>508.82</v>
      </c>
      <c r="C14" s="1">
        <v>82.06999999999999</v>
      </c>
      <c r="E14" s="1">
        <v>60</v>
      </c>
      <c r="F14" s="1">
        <v>111.35</v>
      </c>
      <c r="G14" s="1">
        <v>111.35</v>
      </c>
      <c r="I14" s="1">
        <v>2.88</v>
      </c>
      <c r="J14" s="1">
        <v>20</v>
      </c>
    </row>
    <row r="15" spans="1:10">
      <c r="A15" s="1">
        <v>0.16</v>
      </c>
      <c r="B15" s="1">
        <v>674.37</v>
      </c>
      <c r="C15" s="1">
        <v>121.06</v>
      </c>
      <c r="E15" s="1">
        <v>65</v>
      </c>
      <c r="F15" s="1">
        <v>110.92</v>
      </c>
      <c r="G15" s="1">
        <v>110.92</v>
      </c>
      <c r="I15" s="1">
        <v>3.12</v>
      </c>
      <c r="J15" s="1">
        <v>20</v>
      </c>
    </row>
    <row r="16" spans="1:10">
      <c r="A16" s="1">
        <v>0.17</v>
      </c>
      <c r="B16" s="1">
        <v>803.29</v>
      </c>
      <c r="C16" s="1">
        <v>189.77</v>
      </c>
      <c r="E16" s="1">
        <v>70</v>
      </c>
      <c r="F16" s="1">
        <v>110.45</v>
      </c>
      <c r="G16" s="1">
        <v>110.45</v>
      </c>
      <c r="I16" s="1">
        <v>3.36</v>
      </c>
      <c r="J16" s="1">
        <v>20</v>
      </c>
    </row>
    <row r="17" spans="1:10">
      <c r="A17" s="1">
        <v>0.18</v>
      </c>
      <c r="B17" s="1">
        <v>890.1900000000001</v>
      </c>
      <c r="C17" s="1">
        <v>260.74</v>
      </c>
      <c r="E17" s="1">
        <v>75</v>
      </c>
      <c r="F17" s="1">
        <v>109.96</v>
      </c>
      <c r="G17" s="1">
        <v>109.96</v>
      </c>
      <c r="I17" s="1">
        <v>3.6</v>
      </c>
      <c r="J17" s="1">
        <v>20</v>
      </c>
    </row>
    <row r="18" spans="1:10">
      <c r="A18" s="1">
        <v>0.19</v>
      </c>
      <c r="B18" s="1">
        <v>956.51</v>
      </c>
      <c r="C18" s="1">
        <v>293.83</v>
      </c>
      <c r="E18" s="1">
        <v>80</v>
      </c>
      <c r="F18" s="1">
        <v>109.43</v>
      </c>
      <c r="G18" s="1">
        <v>109.43</v>
      </c>
      <c r="I18" s="1">
        <v>3.84</v>
      </c>
      <c r="J18" s="1">
        <v>20</v>
      </c>
    </row>
    <row r="19" spans="1:10">
      <c r="A19" s="1">
        <v>0.2</v>
      </c>
      <c r="B19" s="1">
        <v>1022.65</v>
      </c>
      <c r="C19" s="1">
        <v>342.94</v>
      </c>
      <c r="E19" s="1">
        <v>85</v>
      </c>
      <c r="F19" s="1">
        <v>108.87</v>
      </c>
      <c r="G19" s="1">
        <v>108.87</v>
      </c>
      <c r="I19" s="1">
        <v>4.08</v>
      </c>
      <c r="J19" s="1">
        <v>20</v>
      </c>
    </row>
    <row r="20" spans="1:10">
      <c r="A20" s="1">
        <v>0.22</v>
      </c>
      <c r="B20" s="1">
        <v>1131.62</v>
      </c>
      <c r="C20" s="1">
        <v>409.83</v>
      </c>
      <c r="E20" s="1">
        <v>90</v>
      </c>
      <c r="F20" s="1">
        <v>108.29</v>
      </c>
      <c r="G20" s="1">
        <v>108.29</v>
      </c>
      <c r="I20" s="1">
        <v>4.32</v>
      </c>
      <c r="J20" s="1">
        <v>20</v>
      </c>
    </row>
    <row r="21" spans="1:10">
      <c r="A21" s="1">
        <v>0.23</v>
      </c>
      <c r="B21" s="1">
        <v>1169.29</v>
      </c>
      <c r="C21" s="1">
        <v>439.74</v>
      </c>
      <c r="E21" s="1">
        <v>95</v>
      </c>
      <c r="F21" s="1">
        <v>107.67</v>
      </c>
      <c r="G21" s="1">
        <v>107.67</v>
      </c>
      <c r="I21" s="1">
        <v>4.56</v>
      </c>
      <c r="J21" s="1">
        <v>20</v>
      </c>
    </row>
    <row r="22" spans="1:10">
      <c r="A22" s="1">
        <v>0.24</v>
      </c>
      <c r="B22" s="1">
        <v>1205.17</v>
      </c>
      <c r="C22" s="1">
        <v>461.05</v>
      </c>
      <c r="E22" s="1">
        <v>100</v>
      </c>
      <c r="F22" s="1">
        <v>107.02</v>
      </c>
      <c r="G22" s="1">
        <v>107.02</v>
      </c>
      <c r="I22" s="1">
        <v>4.8</v>
      </c>
      <c r="J22" s="1">
        <v>20</v>
      </c>
    </row>
    <row r="23" spans="1:10">
      <c r="A23" s="1">
        <v>0.25</v>
      </c>
      <c r="B23" s="1">
        <v>1245.87</v>
      </c>
      <c r="C23" s="1">
        <v>480.48</v>
      </c>
      <c r="E23" s="1">
        <v>105</v>
      </c>
      <c r="F23" s="1">
        <v>106.35</v>
      </c>
      <c r="G23" s="1">
        <v>106.35</v>
      </c>
      <c r="I23" s="1">
        <v>5.04</v>
      </c>
      <c r="J23" s="1">
        <v>20</v>
      </c>
    </row>
    <row r="24" spans="1:10">
      <c r="A24" s="1">
        <v>0.26</v>
      </c>
      <c r="B24" s="1">
        <v>1267.56</v>
      </c>
      <c r="C24" s="1">
        <v>493.13</v>
      </c>
      <c r="E24" s="1">
        <v>110</v>
      </c>
      <c r="F24" s="1">
        <v>105.64</v>
      </c>
      <c r="G24" s="1">
        <v>105.64</v>
      </c>
      <c r="I24" s="1">
        <v>5.28</v>
      </c>
      <c r="J24" s="1">
        <v>20</v>
      </c>
    </row>
    <row r="25" spans="1:10">
      <c r="A25" s="1">
        <v>0.28</v>
      </c>
      <c r="B25" s="1">
        <v>1283.28</v>
      </c>
      <c r="C25" s="1">
        <v>491.29</v>
      </c>
      <c r="E25" s="1">
        <v>115</v>
      </c>
      <c r="F25" s="1">
        <v>104.91</v>
      </c>
      <c r="G25" s="1">
        <v>104.91</v>
      </c>
      <c r="I25" s="1">
        <v>5.52</v>
      </c>
      <c r="J25" s="1">
        <v>20</v>
      </c>
    </row>
    <row r="26" spans="1:10">
      <c r="A26" s="1">
        <v>0.29</v>
      </c>
      <c r="B26" s="1">
        <v>1301.34</v>
      </c>
      <c r="C26" s="1">
        <v>496.13</v>
      </c>
      <c r="E26" s="1">
        <v>120</v>
      </c>
      <c r="F26" s="1">
        <v>104.15</v>
      </c>
      <c r="G26" s="1">
        <v>104.15</v>
      </c>
      <c r="I26" s="1">
        <v>5.76</v>
      </c>
      <c r="J26" s="1">
        <v>20</v>
      </c>
    </row>
    <row r="27" spans="1:10">
      <c r="A27" s="1">
        <v>0.3</v>
      </c>
      <c r="B27" s="1">
        <v>1314.4</v>
      </c>
      <c r="C27" s="1">
        <v>491.79</v>
      </c>
      <c r="E27" s="1">
        <v>125</v>
      </c>
      <c r="F27" s="1">
        <v>103.37</v>
      </c>
      <c r="G27" s="1">
        <v>103.37</v>
      </c>
      <c r="I27" s="1">
        <v>6</v>
      </c>
      <c r="J27" s="1">
        <v>20</v>
      </c>
    </row>
    <row r="28" spans="1:10">
      <c r="A28" s="1">
        <v>0.31</v>
      </c>
      <c r="B28" s="1">
        <v>1338.75</v>
      </c>
      <c r="C28" s="1">
        <v>494.27</v>
      </c>
      <c r="E28" s="1">
        <v>130</v>
      </c>
      <c r="F28" s="1">
        <v>102.56</v>
      </c>
      <c r="G28" s="1">
        <v>102.56</v>
      </c>
      <c r="I28" s="1">
        <v>6.24</v>
      </c>
      <c r="J28" s="1">
        <v>20</v>
      </c>
    </row>
    <row r="29" spans="1:10">
      <c r="A29" s="1">
        <v>0.32</v>
      </c>
      <c r="B29" s="1">
        <v>1353.34</v>
      </c>
      <c r="C29" s="1">
        <v>498.93</v>
      </c>
      <c r="E29" s="1">
        <v>135</v>
      </c>
      <c r="F29" s="1">
        <v>101.72</v>
      </c>
      <c r="G29" s="1">
        <v>101.72</v>
      </c>
      <c r="I29" s="1">
        <v>6.48</v>
      </c>
      <c r="J29" s="1">
        <v>20</v>
      </c>
    </row>
    <row r="30" spans="1:10">
      <c r="A30" s="1">
        <v>0.34</v>
      </c>
      <c r="B30" s="1">
        <v>1373.89</v>
      </c>
      <c r="C30" s="1">
        <v>507.37</v>
      </c>
      <c r="E30" s="1">
        <v>140</v>
      </c>
      <c r="F30" s="1">
        <v>100.86</v>
      </c>
      <c r="G30" s="1">
        <v>100.86</v>
      </c>
      <c r="I30" s="1">
        <v>6.72</v>
      </c>
      <c r="J30" s="1">
        <v>20</v>
      </c>
    </row>
    <row r="31" spans="1:10">
      <c r="A31" s="1">
        <v>0.35</v>
      </c>
      <c r="B31" s="1">
        <v>1395.85</v>
      </c>
      <c r="C31" s="1">
        <v>522.37</v>
      </c>
      <c r="E31" s="1">
        <v>145</v>
      </c>
      <c r="F31" s="1">
        <v>99.98999999999999</v>
      </c>
      <c r="G31" s="1">
        <v>99.98999999999999</v>
      </c>
      <c r="I31" s="1">
        <v>6.96</v>
      </c>
      <c r="J31" s="1">
        <v>20</v>
      </c>
    </row>
    <row r="32" spans="1:10">
      <c r="A32" s="1">
        <v>0.36</v>
      </c>
      <c r="B32" s="1">
        <v>1409.28</v>
      </c>
      <c r="C32" s="1">
        <v>524.79</v>
      </c>
      <c r="E32" s="1">
        <v>150</v>
      </c>
      <c r="F32" s="1">
        <v>99.09</v>
      </c>
      <c r="G32" s="1">
        <v>99.09</v>
      </c>
      <c r="I32" s="1">
        <v>7.2</v>
      </c>
      <c r="J32" s="1">
        <v>20</v>
      </c>
    </row>
    <row r="33" spans="1:10">
      <c r="A33" s="1">
        <v>0.37</v>
      </c>
      <c r="B33" s="1">
        <v>1426.8</v>
      </c>
      <c r="C33" s="1">
        <v>522.4400000000001</v>
      </c>
      <c r="E33" s="1">
        <v>160</v>
      </c>
      <c r="F33" s="1">
        <v>97.25</v>
      </c>
      <c r="G33" s="1">
        <v>97.25</v>
      </c>
      <c r="I33" s="1">
        <v>7.44</v>
      </c>
      <c r="J33" s="1">
        <v>20</v>
      </c>
    </row>
    <row r="34" spans="1:10">
      <c r="A34" s="1">
        <v>0.38</v>
      </c>
      <c r="B34" s="1">
        <v>1437.51</v>
      </c>
      <c r="C34" s="1">
        <v>523.9</v>
      </c>
      <c r="E34" s="1">
        <v>170</v>
      </c>
      <c r="F34" s="1">
        <v>95.34</v>
      </c>
      <c r="G34" s="1">
        <v>95.34</v>
      </c>
      <c r="I34" s="1">
        <v>7.68</v>
      </c>
      <c r="J34" s="1">
        <v>20</v>
      </c>
    </row>
    <row r="35" spans="1:10">
      <c r="A35" s="1">
        <v>0.4</v>
      </c>
      <c r="B35" s="1">
        <v>1456.25</v>
      </c>
      <c r="C35" s="1">
        <v>531.25</v>
      </c>
      <c r="E35" s="1">
        <v>180</v>
      </c>
      <c r="F35" s="1">
        <v>93.37</v>
      </c>
      <c r="G35" s="1">
        <v>93.37</v>
      </c>
      <c r="I35" s="1">
        <v>7.92</v>
      </c>
      <c r="J35" s="1">
        <v>20</v>
      </c>
    </row>
    <row r="36" spans="1:10">
      <c r="A36" s="1">
        <v>0.41</v>
      </c>
      <c r="B36" s="1">
        <v>1459.73</v>
      </c>
      <c r="C36" s="1">
        <v>522.49</v>
      </c>
      <c r="E36" s="1">
        <v>190</v>
      </c>
      <c r="F36" s="1">
        <v>91.34999999999999</v>
      </c>
      <c r="G36" s="1">
        <v>91.34999999999999</v>
      </c>
      <c r="I36" s="1">
        <v>8.16</v>
      </c>
      <c r="J36" s="1">
        <v>20</v>
      </c>
    </row>
    <row r="37" spans="1:10">
      <c r="A37" s="1">
        <v>0.42</v>
      </c>
      <c r="B37" s="1">
        <v>1486.31</v>
      </c>
      <c r="C37" s="1">
        <v>541.63</v>
      </c>
      <c r="E37" s="1">
        <v>200</v>
      </c>
      <c r="F37" s="1">
        <v>89.28</v>
      </c>
      <c r="G37" s="1">
        <v>89.28</v>
      </c>
      <c r="I37" s="1">
        <v>8.4</v>
      </c>
      <c r="J37" s="1">
        <v>20</v>
      </c>
    </row>
    <row r="38" spans="1:10">
      <c r="A38" s="1">
        <v>0.43</v>
      </c>
      <c r="B38" s="1">
        <v>1496.52</v>
      </c>
      <c r="C38" s="1">
        <v>539.3</v>
      </c>
      <c r="E38" s="1">
        <v>210</v>
      </c>
      <c r="F38" s="1">
        <v>87.17</v>
      </c>
      <c r="G38" s="1">
        <v>87.17</v>
      </c>
      <c r="I38" s="1">
        <v>8.640000000000001</v>
      </c>
      <c r="J38" s="1">
        <v>20</v>
      </c>
    </row>
    <row r="39" spans="1:10">
      <c r="A39" s="1">
        <v>0.44</v>
      </c>
      <c r="B39" s="1">
        <v>1505.69</v>
      </c>
      <c r="C39" s="1">
        <v>546.91</v>
      </c>
      <c r="E39" s="1">
        <v>220</v>
      </c>
      <c r="F39" s="1">
        <v>85.03</v>
      </c>
      <c r="G39" s="1">
        <v>85.03</v>
      </c>
      <c r="I39" s="1">
        <v>8.880000000000001</v>
      </c>
      <c r="J39" s="1">
        <v>20</v>
      </c>
    </row>
    <row r="40" spans="1:10">
      <c r="A40" s="1">
        <v>0.46</v>
      </c>
      <c r="B40" s="1">
        <v>1521.67</v>
      </c>
      <c r="C40" s="1">
        <v>550.74</v>
      </c>
      <c r="E40" s="1">
        <v>230</v>
      </c>
      <c r="F40" s="1">
        <v>82.87</v>
      </c>
      <c r="G40" s="1">
        <v>82.87</v>
      </c>
      <c r="I40" s="1">
        <v>9.119999999999999</v>
      </c>
      <c r="J40" s="1">
        <v>0</v>
      </c>
    </row>
    <row r="41" spans="1:10">
      <c r="A41" s="1">
        <v>0.47</v>
      </c>
      <c r="B41" s="1">
        <v>1539.39</v>
      </c>
      <c r="C41" s="1">
        <v>560.05</v>
      </c>
      <c r="E41" s="1">
        <v>240</v>
      </c>
      <c r="F41" s="1">
        <v>80.69</v>
      </c>
      <c r="G41" s="1">
        <v>80.69</v>
      </c>
      <c r="I41" s="1">
        <v>9.359999999999999</v>
      </c>
      <c r="J41" s="1">
        <v>79.40000000000001</v>
      </c>
    </row>
    <row r="42" spans="1:10">
      <c r="A42" s="1">
        <v>0.48</v>
      </c>
      <c r="B42" s="1">
        <v>1546.82</v>
      </c>
      <c r="C42" s="1">
        <v>562.01</v>
      </c>
      <c r="E42" s="1">
        <v>250</v>
      </c>
      <c r="F42" s="1">
        <v>78.51000000000001</v>
      </c>
      <c r="G42" s="1">
        <v>78.51000000000001</v>
      </c>
      <c r="I42" s="1">
        <v>9.6</v>
      </c>
      <c r="J42" s="1">
        <v>80.63</v>
      </c>
    </row>
    <row r="43" spans="1:10">
      <c r="A43" s="1">
        <v>0.49</v>
      </c>
      <c r="B43" s="1">
        <v>1557.49</v>
      </c>
      <c r="C43" s="1">
        <v>554.28</v>
      </c>
      <c r="E43" s="1">
        <v>260</v>
      </c>
      <c r="F43" s="1">
        <v>76.34</v>
      </c>
      <c r="G43" s="1">
        <v>76.34</v>
      </c>
      <c r="I43" s="1">
        <v>9.84</v>
      </c>
      <c r="J43" s="1">
        <v>82.81</v>
      </c>
    </row>
    <row r="44" spans="1:10">
      <c r="A44" s="1">
        <v>0.5</v>
      </c>
      <c r="B44" s="1">
        <v>1563.22</v>
      </c>
      <c r="C44" s="1">
        <v>549.36</v>
      </c>
      <c r="E44" s="1">
        <v>270</v>
      </c>
      <c r="F44" s="1">
        <v>74.19</v>
      </c>
      <c r="G44" s="1">
        <v>74.19</v>
      </c>
      <c r="I44" s="1">
        <v>10.08</v>
      </c>
      <c r="J44" s="1">
        <v>85.62</v>
      </c>
    </row>
    <row r="45" spans="1:10">
      <c r="A45" s="1">
        <v>0.52</v>
      </c>
      <c r="B45" s="1">
        <v>1573.11</v>
      </c>
      <c r="C45" s="1">
        <v>551.24</v>
      </c>
      <c r="E45" s="1">
        <v>280</v>
      </c>
      <c r="F45" s="1">
        <v>72.06</v>
      </c>
      <c r="G45" s="1">
        <v>72.06</v>
      </c>
      <c r="I45" s="1">
        <v>10.32</v>
      </c>
      <c r="J45" s="1">
        <v>88.95</v>
      </c>
    </row>
    <row r="46" spans="1:10">
      <c r="A46" s="1">
        <v>0.53</v>
      </c>
      <c r="B46" s="1">
        <v>1585.41</v>
      </c>
      <c r="C46" s="1">
        <v>564.15</v>
      </c>
      <c r="E46" s="1">
        <v>290</v>
      </c>
      <c r="F46" s="1">
        <v>69.97</v>
      </c>
      <c r="G46" s="1">
        <v>69.97</v>
      </c>
      <c r="I46" s="1">
        <v>10.56</v>
      </c>
      <c r="J46" s="1">
        <v>92.55</v>
      </c>
    </row>
    <row r="47" spans="1:10">
      <c r="A47" s="1">
        <v>0.54</v>
      </c>
      <c r="B47" s="1">
        <v>1599.55</v>
      </c>
      <c r="C47" s="1">
        <v>569.85</v>
      </c>
      <c r="E47" s="1">
        <v>300</v>
      </c>
      <c r="F47" s="1">
        <v>67.93000000000001</v>
      </c>
      <c r="G47" s="1">
        <v>67.93000000000001</v>
      </c>
      <c r="I47" s="1">
        <v>10.8</v>
      </c>
      <c r="J47" s="1">
        <v>96.3</v>
      </c>
    </row>
    <row r="48" spans="1:10">
      <c r="A48" s="1">
        <v>0.55</v>
      </c>
      <c r="B48" s="1">
        <v>1613.23</v>
      </c>
      <c r="C48" s="1">
        <v>573.28</v>
      </c>
      <c r="E48" s="1">
        <v>320</v>
      </c>
      <c r="F48" s="1">
        <v>64</v>
      </c>
      <c r="G48" s="1">
        <v>64</v>
      </c>
      <c r="I48" s="1">
        <v>11.04</v>
      </c>
      <c r="J48" s="1">
        <v>100.17</v>
      </c>
    </row>
    <row r="49" spans="1:10">
      <c r="A49" s="1">
        <v>0.5600000000000001</v>
      </c>
      <c r="B49" s="1">
        <v>1613.11</v>
      </c>
      <c r="C49" s="1">
        <v>564.87</v>
      </c>
      <c r="E49" s="1">
        <v>340</v>
      </c>
      <c r="F49" s="1">
        <v>60.32</v>
      </c>
      <c r="G49" s="1">
        <v>60.32</v>
      </c>
      <c r="I49" s="1">
        <v>11.28</v>
      </c>
      <c r="J49" s="1">
        <v>103.94</v>
      </c>
    </row>
    <row r="50" spans="1:10">
      <c r="A50" s="1">
        <v>0.58</v>
      </c>
      <c r="B50" s="1">
        <v>1626.66</v>
      </c>
      <c r="C50" s="1">
        <v>571.48</v>
      </c>
      <c r="E50" s="1">
        <v>360</v>
      </c>
      <c r="F50" s="1">
        <v>56.94</v>
      </c>
      <c r="G50" s="1">
        <v>56.94</v>
      </c>
      <c r="I50" s="1">
        <v>11.52</v>
      </c>
      <c r="J50" s="1">
        <v>107.47</v>
      </c>
    </row>
    <row r="51" spans="1:10">
      <c r="A51" s="1">
        <v>0.59</v>
      </c>
      <c r="B51" s="1">
        <v>1621.81</v>
      </c>
      <c r="C51" s="1">
        <v>566.46</v>
      </c>
      <c r="E51" s="1">
        <v>380</v>
      </c>
      <c r="F51" s="1">
        <v>53.92</v>
      </c>
      <c r="G51" s="1">
        <v>53.92</v>
      </c>
      <c r="I51" s="1">
        <v>11.76</v>
      </c>
      <c r="J51" s="1">
        <v>110.78</v>
      </c>
    </row>
    <row r="52" spans="1:10">
      <c r="A52" s="1">
        <v>0.6</v>
      </c>
      <c r="B52" s="1">
        <v>1655.11</v>
      </c>
      <c r="C52" s="1">
        <v>580.8200000000001</v>
      </c>
      <c r="E52" s="1">
        <v>400</v>
      </c>
      <c r="F52" s="1">
        <v>51.31</v>
      </c>
      <c r="G52" s="1">
        <v>51.31</v>
      </c>
      <c r="I52" s="1">
        <v>12</v>
      </c>
      <c r="J52" s="1">
        <v>113.84</v>
      </c>
    </row>
    <row r="53" spans="1:10">
      <c r="A53" s="1">
        <v>0.61</v>
      </c>
      <c r="B53" s="1">
        <v>1660.36</v>
      </c>
      <c r="C53" s="1">
        <v>585.33</v>
      </c>
      <c r="E53" s="1">
        <v>420</v>
      </c>
      <c r="F53" s="1">
        <v>49.13</v>
      </c>
      <c r="G53" s="1">
        <v>49.13</v>
      </c>
    </row>
    <row r="54" spans="1:10">
      <c r="A54" s="1">
        <v>0.62</v>
      </c>
      <c r="B54" s="1">
        <v>1657.61</v>
      </c>
      <c r="C54" s="1">
        <v>569.13</v>
      </c>
      <c r="E54" s="1">
        <v>440</v>
      </c>
      <c r="F54" s="1">
        <v>47.41</v>
      </c>
      <c r="G54" s="1">
        <v>47.41</v>
      </c>
    </row>
    <row r="55" spans="1:10">
      <c r="A55" s="1">
        <v>0.64</v>
      </c>
      <c r="B55" s="1">
        <v>1675.17</v>
      </c>
      <c r="C55" s="1">
        <v>576.75</v>
      </c>
      <c r="E55" s="1">
        <v>460</v>
      </c>
      <c r="F55" s="1">
        <v>46.17</v>
      </c>
      <c r="G55" s="1">
        <v>46.17</v>
      </c>
    </row>
    <row r="56" spans="1:10">
      <c r="A56" s="1">
        <v>0.65</v>
      </c>
      <c r="B56" s="1">
        <v>1676.19</v>
      </c>
      <c r="C56" s="1">
        <v>567.89</v>
      </c>
      <c r="E56" s="1">
        <v>480</v>
      </c>
      <c r="F56" s="1">
        <v>45.42</v>
      </c>
      <c r="G56" s="1">
        <v>45.42</v>
      </c>
    </row>
    <row r="57" spans="1:10">
      <c r="A57" s="1">
        <v>0.66</v>
      </c>
      <c r="B57" s="1">
        <v>1678.66</v>
      </c>
      <c r="C57" s="1">
        <v>555.4299999999999</v>
      </c>
      <c r="E57" s="1">
        <v>500</v>
      </c>
      <c r="F57" s="1">
        <v>45.17</v>
      </c>
      <c r="G57" s="1">
        <v>45.17</v>
      </c>
    </row>
    <row r="58" spans="1:10">
      <c r="A58" s="1">
        <v>0.67</v>
      </c>
      <c r="B58" s="1">
        <v>1699.35</v>
      </c>
      <c r="C58" s="1">
        <v>563.78</v>
      </c>
    </row>
    <row r="59" spans="1:10">
      <c r="A59" s="1">
        <v>0.68</v>
      </c>
      <c r="B59" s="1">
        <v>1724.52</v>
      </c>
      <c r="C59" s="1">
        <v>580.3200000000001</v>
      </c>
    </row>
    <row r="60" spans="1:10">
      <c r="A60" s="1">
        <v>0.7</v>
      </c>
      <c r="B60" s="1">
        <v>1702.71</v>
      </c>
      <c r="C60" s="1">
        <v>562.4299999999999</v>
      </c>
    </row>
    <row r="61" spans="1:10">
      <c r="A61" s="1">
        <v>0.71</v>
      </c>
      <c r="B61" s="1">
        <v>1700.44</v>
      </c>
      <c r="C61" s="1">
        <v>556.3099999999999</v>
      </c>
    </row>
    <row r="62" spans="1:10">
      <c r="A62" s="1">
        <v>0.72</v>
      </c>
      <c r="B62" s="1">
        <v>1728.65</v>
      </c>
      <c r="C62" s="1">
        <v>544.0700000000001</v>
      </c>
    </row>
    <row r="63" spans="1:10">
      <c r="A63" s="1">
        <v>0.73</v>
      </c>
      <c r="B63" s="1">
        <v>1727.84</v>
      </c>
      <c r="C63" s="1">
        <v>540.4400000000001</v>
      </c>
    </row>
    <row r="64" spans="1:10">
      <c r="A64" s="1">
        <v>0.74</v>
      </c>
      <c r="B64" s="1">
        <v>1758.96</v>
      </c>
      <c r="C64" s="1">
        <v>543.27</v>
      </c>
    </row>
    <row r="65" spans="1:3">
      <c r="A65" s="1">
        <v>0.76</v>
      </c>
      <c r="B65" s="1">
        <v>1746.9</v>
      </c>
      <c r="C65" s="1">
        <v>541.34</v>
      </c>
    </row>
    <row r="66" spans="1:3">
      <c r="A66" s="1">
        <v>0.77</v>
      </c>
      <c r="B66" s="1">
        <v>1766.94</v>
      </c>
      <c r="C66" s="1">
        <v>539.55</v>
      </c>
    </row>
    <row r="67" spans="1:3">
      <c r="A67" s="1">
        <v>0.78</v>
      </c>
      <c r="B67" s="1">
        <v>1778.67</v>
      </c>
      <c r="C67" s="1">
        <v>536.03</v>
      </c>
    </row>
    <row r="68" spans="1:3">
      <c r="A68" s="1">
        <v>0.79</v>
      </c>
      <c r="B68" s="1">
        <v>1768.66</v>
      </c>
      <c r="C68" s="1">
        <v>528.76</v>
      </c>
    </row>
    <row r="69" spans="1:3">
      <c r="A69" s="1">
        <v>0.8</v>
      </c>
      <c r="B69" s="1">
        <v>1788.55</v>
      </c>
      <c r="C69" s="1">
        <v>530.84</v>
      </c>
    </row>
    <row r="70" spans="1:3">
      <c r="A70" s="1">
        <v>0.82</v>
      </c>
      <c r="B70" s="1">
        <v>1787.36</v>
      </c>
      <c r="C70" s="1">
        <v>526.77</v>
      </c>
    </row>
    <row r="71" spans="1:3">
      <c r="A71" s="1">
        <v>0.83</v>
      </c>
      <c r="B71" s="1">
        <v>1785.71</v>
      </c>
      <c r="C71" s="1">
        <v>530.8200000000001</v>
      </c>
    </row>
    <row r="72" spans="1:3">
      <c r="A72" s="1">
        <v>0.84</v>
      </c>
      <c r="B72" s="1">
        <v>1791.25</v>
      </c>
      <c r="C72" s="1">
        <v>524.54</v>
      </c>
    </row>
    <row r="73" spans="1:3">
      <c r="A73" s="1">
        <v>0.85</v>
      </c>
      <c r="B73" s="1">
        <v>1805.94</v>
      </c>
      <c r="C73" s="1">
        <v>524.9299999999999</v>
      </c>
    </row>
    <row r="74" spans="1:3">
      <c r="A74" s="1">
        <v>0.86</v>
      </c>
      <c r="B74" s="1">
        <v>1811.4</v>
      </c>
      <c r="C74" s="1">
        <v>531.25</v>
      </c>
    </row>
    <row r="75" spans="1:3">
      <c r="A75" s="1">
        <v>0.88</v>
      </c>
      <c r="B75" s="1">
        <v>1811.25</v>
      </c>
      <c r="C75" s="1">
        <v>523.9</v>
      </c>
    </row>
    <row r="76" spans="1:3">
      <c r="A76" s="1">
        <v>0.89</v>
      </c>
      <c r="B76" s="1">
        <v>1833.93</v>
      </c>
      <c r="C76" s="1">
        <v>524.87</v>
      </c>
    </row>
    <row r="77" spans="1:3">
      <c r="A77" s="1">
        <v>0.9</v>
      </c>
      <c r="B77" s="1">
        <v>1802.68</v>
      </c>
      <c r="C77" s="1">
        <v>509.73</v>
      </c>
    </row>
    <row r="78" spans="1:3">
      <c r="A78" s="1">
        <v>0.91</v>
      </c>
      <c r="B78" s="1">
        <v>1840.06</v>
      </c>
      <c r="C78" s="1">
        <v>523.78</v>
      </c>
    </row>
    <row r="79" spans="1:3">
      <c r="A79" s="1">
        <v>0.92</v>
      </c>
      <c r="B79" s="1">
        <v>1841.7</v>
      </c>
      <c r="C79" s="1">
        <v>528.1</v>
      </c>
    </row>
    <row r="80" spans="1:3">
      <c r="A80" s="1">
        <v>0.9399999999999999</v>
      </c>
      <c r="B80" s="1">
        <v>1846.6</v>
      </c>
      <c r="C80" s="1">
        <v>514.12</v>
      </c>
    </row>
    <row r="81" spans="1:3">
      <c r="A81" s="1">
        <v>0.95</v>
      </c>
      <c r="B81" s="1">
        <v>1863.36</v>
      </c>
      <c r="C81" s="1">
        <v>525.5700000000001</v>
      </c>
    </row>
    <row r="82" spans="1:3">
      <c r="A82" s="1">
        <v>0.96</v>
      </c>
      <c r="B82" s="1">
        <v>1861.96</v>
      </c>
      <c r="C82" s="1">
        <v>520.98</v>
      </c>
    </row>
    <row r="83" spans="1:3">
      <c r="A83" s="1">
        <v>0.97</v>
      </c>
      <c r="B83" s="1">
        <v>1868.7</v>
      </c>
      <c r="C83" s="1">
        <v>523.48</v>
      </c>
    </row>
    <row r="84" spans="1:3">
      <c r="A84" s="1">
        <v>0.98</v>
      </c>
      <c r="B84" s="1">
        <v>1863.34</v>
      </c>
      <c r="C84" s="1">
        <v>526.0599999999999</v>
      </c>
    </row>
    <row r="85" spans="1:3">
      <c r="A85" s="1">
        <v>1</v>
      </c>
      <c r="B85" s="1">
        <v>1883.71</v>
      </c>
      <c r="C85" s="1">
        <v>528.9299999999999</v>
      </c>
    </row>
    <row r="86" spans="1:3">
      <c r="A86" s="1">
        <v>1.01</v>
      </c>
      <c r="B86" s="1">
        <v>1880.29</v>
      </c>
      <c r="C86" s="1">
        <v>524.66</v>
      </c>
    </row>
    <row r="87" spans="1:3">
      <c r="A87" s="1">
        <v>1.02</v>
      </c>
      <c r="B87" s="1">
        <v>1893.19</v>
      </c>
      <c r="C87" s="1">
        <v>529.37</v>
      </c>
    </row>
    <row r="88" spans="1:3">
      <c r="A88" s="1">
        <v>1.03</v>
      </c>
      <c r="B88" s="1">
        <v>1892.77</v>
      </c>
      <c r="C88" s="1">
        <v>530.61</v>
      </c>
    </row>
    <row r="89" spans="1:3">
      <c r="A89" s="1">
        <v>1.04</v>
      </c>
      <c r="B89" s="1">
        <v>1911.93</v>
      </c>
      <c r="C89" s="1">
        <v>531.6</v>
      </c>
    </row>
    <row r="90" spans="1:3">
      <c r="A90" s="1">
        <v>1.06</v>
      </c>
      <c r="B90" s="1">
        <v>1898.77</v>
      </c>
      <c r="C90" s="1">
        <v>536.97</v>
      </c>
    </row>
    <row r="91" spans="1:3">
      <c r="A91" s="1">
        <v>1.07</v>
      </c>
      <c r="B91" s="1">
        <v>1925.3</v>
      </c>
      <c r="C91" s="1">
        <v>539</v>
      </c>
    </row>
    <row r="92" spans="1:3">
      <c r="A92" s="1">
        <v>1.08</v>
      </c>
      <c r="B92" s="1">
        <v>1925.33</v>
      </c>
      <c r="C92" s="1">
        <v>537.1799999999999</v>
      </c>
    </row>
    <row r="93" spans="1:3">
      <c r="A93" s="1">
        <v>1.09</v>
      </c>
      <c r="B93" s="1">
        <v>1926.54</v>
      </c>
      <c r="C93" s="1">
        <v>543.71</v>
      </c>
    </row>
    <row r="94" spans="1:3">
      <c r="A94" s="1">
        <v>1.1</v>
      </c>
      <c r="B94" s="1">
        <v>1950.77</v>
      </c>
      <c r="C94" s="1">
        <v>554.96</v>
      </c>
    </row>
    <row r="95" spans="1:3">
      <c r="A95" s="1">
        <v>1.12</v>
      </c>
      <c r="B95" s="1">
        <v>1949.32</v>
      </c>
      <c r="C95" s="1">
        <v>549.33</v>
      </c>
    </row>
    <row r="96" spans="1:3">
      <c r="A96" s="1">
        <v>1.13</v>
      </c>
      <c r="B96" s="1">
        <v>1951.57</v>
      </c>
      <c r="C96" s="1">
        <v>562.97</v>
      </c>
    </row>
    <row r="97" spans="1:3">
      <c r="A97" s="1">
        <v>1.14</v>
      </c>
      <c r="B97" s="1">
        <v>1955.8</v>
      </c>
      <c r="C97" s="1">
        <v>561.3200000000001</v>
      </c>
    </row>
    <row r="98" spans="1:3">
      <c r="A98" s="1">
        <v>1.15</v>
      </c>
      <c r="B98" s="1">
        <v>1977.8</v>
      </c>
      <c r="C98" s="1">
        <v>571.67</v>
      </c>
    </row>
    <row r="99" spans="1:3">
      <c r="A99" s="1">
        <v>1.16</v>
      </c>
      <c r="B99" s="1">
        <v>1962.65</v>
      </c>
      <c r="C99" s="1">
        <v>568.33</v>
      </c>
    </row>
    <row r="100" spans="1:3">
      <c r="A100" s="1">
        <v>1.18</v>
      </c>
      <c r="B100" s="1">
        <v>1978.48</v>
      </c>
      <c r="C100" s="1">
        <v>568.08</v>
      </c>
    </row>
    <row r="101" spans="1:3">
      <c r="A101" s="1">
        <v>1.19</v>
      </c>
      <c r="B101" s="1">
        <v>1973.87</v>
      </c>
      <c r="C101" s="1">
        <v>572.59</v>
      </c>
    </row>
    <row r="102" spans="1:3">
      <c r="A102" s="1">
        <v>1.2</v>
      </c>
      <c r="B102" s="1">
        <v>1985.5</v>
      </c>
      <c r="C102" s="1">
        <v>572.21</v>
      </c>
    </row>
    <row r="103" spans="1:3">
      <c r="A103" s="1">
        <v>1.21</v>
      </c>
      <c r="B103" s="1">
        <v>1982.7</v>
      </c>
      <c r="C103" s="1">
        <v>577.21</v>
      </c>
    </row>
    <row r="104" spans="1:3">
      <c r="A104" s="1">
        <v>1.22</v>
      </c>
      <c r="B104" s="1">
        <v>1987.75</v>
      </c>
      <c r="C104" s="1">
        <v>579.29</v>
      </c>
    </row>
    <row r="105" spans="1:3">
      <c r="A105" s="1">
        <v>1.24</v>
      </c>
      <c r="B105" s="1">
        <v>1987.13</v>
      </c>
      <c r="C105" s="1">
        <v>580.92</v>
      </c>
    </row>
    <row r="106" spans="1:3">
      <c r="A106" s="1">
        <v>1.25</v>
      </c>
      <c r="B106" s="1">
        <v>2001.09</v>
      </c>
      <c r="C106" s="1">
        <v>590.77</v>
      </c>
    </row>
    <row r="107" spans="1:3">
      <c r="A107" s="1">
        <v>1.26</v>
      </c>
      <c r="B107" s="1">
        <v>2010.63</v>
      </c>
      <c r="C107" s="1">
        <v>599.14</v>
      </c>
    </row>
    <row r="108" spans="1:3">
      <c r="A108" s="1">
        <v>1.27</v>
      </c>
      <c r="B108" s="1">
        <v>1992.98</v>
      </c>
      <c r="C108" s="1">
        <v>599.97</v>
      </c>
    </row>
    <row r="109" spans="1:3">
      <c r="A109" s="1">
        <v>1.28</v>
      </c>
      <c r="B109" s="1">
        <v>2009.75</v>
      </c>
      <c r="C109" s="1">
        <v>609.3099999999999</v>
      </c>
    </row>
    <row r="110" spans="1:3">
      <c r="A110" s="1">
        <v>1.3</v>
      </c>
      <c r="B110" s="1">
        <v>2010.91</v>
      </c>
      <c r="C110" s="1">
        <v>600.39</v>
      </c>
    </row>
    <row r="111" spans="1:3">
      <c r="A111" s="1">
        <v>1.31</v>
      </c>
      <c r="B111" s="1">
        <v>1962.77</v>
      </c>
      <c r="C111" s="1">
        <v>605.91</v>
      </c>
    </row>
    <row r="112" spans="1:3">
      <c r="A112" s="1">
        <v>1.32</v>
      </c>
      <c r="B112" s="1">
        <v>2025.38</v>
      </c>
      <c r="C112" s="1">
        <v>622.4299999999999</v>
      </c>
    </row>
    <row r="113" spans="1:3">
      <c r="A113" s="1">
        <v>1.33</v>
      </c>
      <c r="B113" s="1">
        <v>2026.78</v>
      </c>
      <c r="C113" s="1">
        <v>618.58</v>
      </c>
    </row>
    <row r="114" spans="1:3">
      <c r="A114" s="1">
        <v>1.34</v>
      </c>
      <c r="B114" s="1">
        <v>2028.42</v>
      </c>
      <c r="C114" s="1">
        <v>618.61</v>
      </c>
    </row>
    <row r="115" spans="1:3">
      <c r="A115" s="1">
        <v>1.36</v>
      </c>
      <c r="B115" s="1">
        <v>2029.62</v>
      </c>
      <c r="C115" s="1">
        <v>620.33</v>
      </c>
    </row>
    <row r="116" spans="1:3">
      <c r="A116" s="1">
        <v>1.37</v>
      </c>
      <c r="B116" s="1">
        <v>2038.48</v>
      </c>
      <c r="C116" s="1">
        <v>625.88</v>
      </c>
    </row>
    <row r="117" spans="1:3">
      <c r="A117" s="1">
        <v>1.38</v>
      </c>
      <c r="B117" s="1">
        <v>2035.37</v>
      </c>
      <c r="C117" s="1">
        <v>629.65</v>
      </c>
    </row>
    <row r="118" spans="1:3">
      <c r="A118" s="1">
        <v>1.39</v>
      </c>
      <c r="B118" s="1">
        <v>2041.07</v>
      </c>
      <c r="C118" s="1">
        <v>631.83</v>
      </c>
    </row>
    <row r="119" spans="1:3">
      <c r="A119" s="1">
        <v>1.4</v>
      </c>
      <c r="B119" s="1">
        <v>2040.29</v>
      </c>
      <c r="C119" s="1">
        <v>629.54</v>
      </c>
    </row>
    <row r="120" spans="1:3">
      <c r="A120" s="1">
        <v>1.42</v>
      </c>
      <c r="B120" s="1">
        <v>2051.23</v>
      </c>
      <c r="C120" s="1">
        <v>639.36</v>
      </c>
    </row>
    <row r="121" spans="1:3">
      <c r="A121" s="1">
        <v>1.43</v>
      </c>
      <c r="B121" s="1">
        <v>2055.95</v>
      </c>
      <c r="C121" s="1">
        <v>646.3099999999999</v>
      </c>
    </row>
    <row r="122" spans="1:3">
      <c r="A122" s="1">
        <v>1.44</v>
      </c>
      <c r="B122" s="1">
        <v>2052.44</v>
      </c>
      <c r="C122" s="1">
        <v>650.24</v>
      </c>
    </row>
    <row r="123" spans="1:3">
      <c r="A123" s="1">
        <v>1.45</v>
      </c>
      <c r="B123" s="1">
        <v>2063.11</v>
      </c>
      <c r="C123" s="1">
        <v>646.22</v>
      </c>
    </row>
    <row r="124" spans="1:3">
      <c r="A124" s="1">
        <v>1.46</v>
      </c>
      <c r="B124" s="1">
        <v>2066.48</v>
      </c>
      <c r="C124" s="1">
        <v>654.26</v>
      </c>
    </row>
    <row r="125" spans="1:3">
      <c r="A125" s="1">
        <v>1.48</v>
      </c>
      <c r="B125" s="1">
        <v>2074.5</v>
      </c>
      <c r="C125" s="1">
        <v>654.58</v>
      </c>
    </row>
    <row r="126" spans="1:3">
      <c r="A126" s="1">
        <v>1.49</v>
      </c>
      <c r="B126" s="1">
        <v>2079.5</v>
      </c>
      <c r="C126" s="1">
        <v>660.01</v>
      </c>
    </row>
    <row r="127" spans="1:3">
      <c r="A127" s="1">
        <v>1.5</v>
      </c>
      <c r="B127" s="1">
        <v>2078.62</v>
      </c>
      <c r="C127" s="1">
        <v>662.51</v>
      </c>
    </row>
    <row r="128" spans="1:3">
      <c r="A128" s="1">
        <v>1.51</v>
      </c>
      <c r="B128" s="1">
        <v>2067.57</v>
      </c>
      <c r="C128" s="1">
        <v>654.3099999999999</v>
      </c>
    </row>
    <row r="129" spans="1:3">
      <c r="A129" s="1">
        <v>1.52</v>
      </c>
      <c r="B129" s="1">
        <v>2078.53</v>
      </c>
      <c r="C129" s="1">
        <v>661.01</v>
      </c>
    </row>
    <row r="130" spans="1:3">
      <c r="A130" s="1">
        <v>1.54</v>
      </c>
      <c r="B130" s="1">
        <v>2094.53</v>
      </c>
      <c r="C130" s="1">
        <v>666.89</v>
      </c>
    </row>
    <row r="131" spans="1:3">
      <c r="A131" s="1">
        <v>1.55</v>
      </c>
      <c r="B131" s="1">
        <v>2113.33</v>
      </c>
      <c r="C131" s="1">
        <v>676.6900000000001</v>
      </c>
    </row>
    <row r="132" spans="1:3">
      <c r="A132" s="1">
        <v>1.56</v>
      </c>
      <c r="B132" s="1">
        <v>2111.9</v>
      </c>
      <c r="C132" s="1">
        <v>679.0700000000001</v>
      </c>
    </row>
    <row r="133" spans="1:3">
      <c r="A133" s="1">
        <v>1.57</v>
      </c>
      <c r="B133" s="1">
        <v>2104.45</v>
      </c>
      <c r="C133" s="1">
        <v>670.9400000000001</v>
      </c>
    </row>
    <row r="134" spans="1:3">
      <c r="A134" s="1">
        <v>1.58</v>
      </c>
      <c r="B134" s="1">
        <v>2108.9</v>
      </c>
      <c r="C134" s="1">
        <v>679.3200000000001</v>
      </c>
    </row>
    <row r="135" spans="1:3">
      <c r="A135" s="1">
        <v>1.6</v>
      </c>
      <c r="B135" s="1">
        <v>2112.25</v>
      </c>
      <c r="C135" s="1">
        <v>679.66</v>
      </c>
    </row>
    <row r="136" spans="1:3">
      <c r="A136" s="1">
        <v>1.61</v>
      </c>
      <c r="B136" s="1">
        <v>2117.94</v>
      </c>
      <c r="C136" s="1">
        <v>689.02</v>
      </c>
    </row>
    <row r="137" spans="1:3">
      <c r="A137" s="1">
        <v>1.62</v>
      </c>
      <c r="B137" s="1">
        <v>2141.78</v>
      </c>
      <c r="C137" s="1">
        <v>693.65</v>
      </c>
    </row>
    <row r="138" spans="1:3">
      <c r="A138" s="1">
        <v>1.63</v>
      </c>
      <c r="B138" s="1">
        <v>2130.52</v>
      </c>
      <c r="C138" s="1">
        <v>692.85</v>
      </c>
    </row>
    <row r="139" spans="1:3">
      <c r="A139" s="1">
        <v>1.64</v>
      </c>
      <c r="B139" s="1">
        <v>2128.74</v>
      </c>
      <c r="C139" s="1">
        <v>694.75</v>
      </c>
    </row>
    <row r="140" spans="1:3">
      <c r="A140" s="1">
        <v>1.66</v>
      </c>
      <c r="B140" s="1">
        <v>2146.42</v>
      </c>
      <c r="C140" s="1">
        <v>699.61</v>
      </c>
    </row>
    <row r="141" spans="1:3">
      <c r="A141" s="1">
        <v>1.67</v>
      </c>
      <c r="B141" s="1">
        <v>2141.28</v>
      </c>
      <c r="C141" s="1">
        <v>698.38</v>
      </c>
    </row>
    <row r="142" spans="1:3">
      <c r="A142" s="1">
        <v>1.68</v>
      </c>
      <c r="B142" s="1">
        <v>2156.8</v>
      </c>
      <c r="C142" s="1">
        <v>707.5599999999999</v>
      </c>
    </row>
    <row r="143" spans="1:3">
      <c r="A143" s="1">
        <v>1.69</v>
      </c>
      <c r="B143" s="1">
        <v>2172.12</v>
      </c>
      <c r="C143" s="1">
        <v>709.59</v>
      </c>
    </row>
    <row r="144" spans="1:3">
      <c r="A144" s="1">
        <v>1.7</v>
      </c>
      <c r="B144" s="1">
        <v>2165.47</v>
      </c>
      <c r="C144" s="1">
        <v>703.88</v>
      </c>
    </row>
    <row r="145" spans="1:3">
      <c r="A145" s="1">
        <v>1.72</v>
      </c>
      <c r="B145" s="1">
        <v>2162.12</v>
      </c>
      <c r="C145" s="1">
        <v>704.04</v>
      </c>
    </row>
    <row r="146" spans="1:3">
      <c r="A146" s="1">
        <v>1.73</v>
      </c>
      <c r="B146" s="1">
        <v>2161.14</v>
      </c>
      <c r="C146" s="1">
        <v>707.38</v>
      </c>
    </row>
    <row r="147" spans="1:3">
      <c r="A147" s="1">
        <v>1.74</v>
      </c>
      <c r="B147" s="1">
        <v>2169.75</v>
      </c>
      <c r="C147" s="1">
        <v>711.08</v>
      </c>
    </row>
    <row r="148" spans="1:3">
      <c r="A148" s="1">
        <v>1.75</v>
      </c>
      <c r="B148" s="1">
        <v>2175.64</v>
      </c>
      <c r="C148" s="1">
        <v>715.79</v>
      </c>
    </row>
    <row r="149" spans="1:3">
      <c r="A149" s="1">
        <v>1.76</v>
      </c>
      <c r="B149" s="1">
        <v>2172.82</v>
      </c>
      <c r="C149" s="1">
        <v>720.58</v>
      </c>
    </row>
    <row r="150" spans="1:3">
      <c r="A150" s="1">
        <v>1.78</v>
      </c>
      <c r="B150" s="1">
        <v>2184.39</v>
      </c>
      <c r="C150" s="1">
        <v>715.63</v>
      </c>
    </row>
    <row r="151" spans="1:3">
      <c r="A151" s="1">
        <v>1.79</v>
      </c>
      <c r="B151" s="1">
        <v>2153.1</v>
      </c>
      <c r="C151" s="1">
        <v>704.37</v>
      </c>
    </row>
    <row r="152" spans="1:3">
      <c r="A152" s="1">
        <v>1.8</v>
      </c>
      <c r="B152" s="1">
        <v>2180.56</v>
      </c>
      <c r="C152" s="1">
        <v>710.26</v>
      </c>
    </row>
    <row r="153" spans="1:3">
      <c r="A153" s="1">
        <v>1.81</v>
      </c>
      <c r="B153" s="1">
        <v>2197.05</v>
      </c>
      <c r="C153" s="1">
        <v>716.0700000000001</v>
      </c>
    </row>
    <row r="154" spans="1:3">
      <c r="A154" s="1">
        <v>1.82</v>
      </c>
      <c r="B154" s="1">
        <v>2188.66</v>
      </c>
      <c r="C154" s="1">
        <v>713.04</v>
      </c>
    </row>
    <row r="155" spans="1:3">
      <c r="A155" s="1">
        <v>1.84</v>
      </c>
      <c r="B155" s="1">
        <v>2199.69</v>
      </c>
      <c r="C155" s="1">
        <v>724.11</v>
      </c>
    </row>
    <row r="156" spans="1:3">
      <c r="A156" s="1">
        <v>1.85</v>
      </c>
      <c r="B156" s="1">
        <v>2195.57</v>
      </c>
      <c r="C156" s="1">
        <v>719.5599999999999</v>
      </c>
    </row>
    <row r="157" spans="1:3">
      <c r="A157" s="1">
        <v>1.86</v>
      </c>
      <c r="B157" s="1">
        <v>2213.31</v>
      </c>
      <c r="C157" s="1">
        <v>727.74</v>
      </c>
    </row>
    <row r="158" spans="1:3">
      <c r="A158" s="1">
        <v>1.87</v>
      </c>
      <c r="B158" s="1">
        <v>2213.36</v>
      </c>
      <c r="C158" s="1">
        <v>734.01</v>
      </c>
    </row>
    <row r="159" spans="1:3">
      <c r="A159" s="1">
        <v>1.88</v>
      </c>
      <c r="B159" s="1">
        <v>2216.05</v>
      </c>
      <c r="C159" s="1">
        <v>734.7</v>
      </c>
    </row>
    <row r="160" spans="1:3">
      <c r="A160" s="1">
        <v>1.9</v>
      </c>
      <c r="B160" s="1">
        <v>2197.97</v>
      </c>
      <c r="C160" s="1">
        <v>731.9</v>
      </c>
    </row>
    <row r="161" spans="1:3">
      <c r="A161" s="1">
        <v>1.91</v>
      </c>
      <c r="B161" s="1">
        <v>2227.73</v>
      </c>
      <c r="C161" s="1">
        <v>743.83</v>
      </c>
    </row>
    <row r="162" spans="1:3">
      <c r="A162" s="1">
        <v>1.92</v>
      </c>
      <c r="B162" s="1">
        <v>2238.72</v>
      </c>
      <c r="C162" s="1">
        <v>748.59</v>
      </c>
    </row>
    <row r="163" spans="1:3">
      <c r="A163" s="1">
        <v>1.93</v>
      </c>
      <c r="B163" s="1">
        <v>2235.33</v>
      </c>
      <c r="C163" s="1">
        <v>745.8099999999999</v>
      </c>
    </row>
    <row r="164" spans="1:3">
      <c r="A164" s="1">
        <v>1.94</v>
      </c>
      <c r="B164" s="1">
        <v>2235.57</v>
      </c>
      <c r="C164" s="1">
        <v>742.9400000000001</v>
      </c>
    </row>
    <row r="165" spans="1:3">
      <c r="A165" s="1">
        <v>1.96</v>
      </c>
      <c r="B165" s="1">
        <v>2252.04</v>
      </c>
      <c r="C165" s="1">
        <v>757.27</v>
      </c>
    </row>
    <row r="166" spans="1:3">
      <c r="A166" s="1">
        <v>1.97</v>
      </c>
      <c r="B166" s="1">
        <v>2254.52</v>
      </c>
      <c r="C166" s="1">
        <v>758.85</v>
      </c>
    </row>
    <row r="167" spans="1:3">
      <c r="A167" s="1">
        <v>1.98</v>
      </c>
      <c r="B167" s="1">
        <v>2258.71</v>
      </c>
      <c r="C167" s="1">
        <v>763.52</v>
      </c>
    </row>
    <row r="168" spans="1:3">
      <c r="A168" s="1">
        <v>1.99</v>
      </c>
      <c r="B168" s="1">
        <v>2224.86</v>
      </c>
      <c r="C168" s="1">
        <v>751.76</v>
      </c>
    </row>
    <row r="169" spans="1:3">
      <c r="A169" s="1">
        <v>2</v>
      </c>
      <c r="B169" s="1">
        <v>2251.71</v>
      </c>
      <c r="C169" s="1">
        <v>758.86</v>
      </c>
    </row>
    <row r="170" spans="1:3">
      <c r="A170" s="1">
        <v>2.02</v>
      </c>
      <c r="B170" s="1">
        <v>2270.16</v>
      </c>
      <c r="C170" s="1">
        <v>766.25</v>
      </c>
    </row>
    <row r="171" spans="1:3">
      <c r="A171" s="1">
        <v>2.03</v>
      </c>
      <c r="B171" s="1">
        <v>2284.32</v>
      </c>
      <c r="C171" s="1">
        <v>772.78</v>
      </c>
    </row>
    <row r="172" spans="1:3">
      <c r="A172" s="1">
        <v>2.04</v>
      </c>
      <c r="B172" s="1">
        <v>2275.11</v>
      </c>
      <c r="C172" s="1">
        <v>769.3099999999999</v>
      </c>
    </row>
    <row r="173" spans="1:3">
      <c r="A173" s="1">
        <v>2.05</v>
      </c>
      <c r="B173" s="1">
        <v>2283.42</v>
      </c>
      <c r="C173" s="1">
        <v>772.25</v>
      </c>
    </row>
    <row r="174" spans="1:3">
      <c r="A174" s="1">
        <v>2.06</v>
      </c>
      <c r="B174" s="1">
        <v>2285.15</v>
      </c>
      <c r="C174" s="1">
        <v>775.79</v>
      </c>
    </row>
    <row r="175" spans="1:3">
      <c r="A175" s="1">
        <v>2.08</v>
      </c>
      <c r="B175" s="1">
        <v>2287.48</v>
      </c>
      <c r="C175" s="1">
        <v>778.8200000000001</v>
      </c>
    </row>
    <row r="176" spans="1:3">
      <c r="A176" s="1">
        <v>2.09</v>
      </c>
      <c r="B176" s="1">
        <v>2289.86</v>
      </c>
      <c r="C176" s="1">
        <v>783.8200000000001</v>
      </c>
    </row>
    <row r="177" spans="1:3">
      <c r="A177" s="1">
        <v>2.1</v>
      </c>
      <c r="B177" s="1">
        <v>2294.17</v>
      </c>
      <c r="C177" s="1">
        <v>788.77</v>
      </c>
    </row>
    <row r="178" spans="1:3">
      <c r="A178" s="1">
        <v>2.11</v>
      </c>
      <c r="B178" s="1">
        <v>2292.49</v>
      </c>
      <c r="C178" s="1">
        <v>790.6900000000001</v>
      </c>
    </row>
    <row r="179" spans="1:3">
      <c r="A179" s="1">
        <v>2.12</v>
      </c>
      <c r="B179" s="1">
        <v>2305.99</v>
      </c>
      <c r="C179" s="1">
        <v>797.08</v>
      </c>
    </row>
    <row r="180" spans="1:3">
      <c r="A180" s="1">
        <v>2.14</v>
      </c>
      <c r="B180" s="1">
        <v>2306.39</v>
      </c>
      <c r="C180" s="1">
        <v>793.62</v>
      </c>
    </row>
    <row r="181" spans="1:3">
      <c r="A181" s="1">
        <v>2.15</v>
      </c>
      <c r="B181" s="1">
        <v>2302.35</v>
      </c>
      <c r="C181" s="1">
        <v>794.6</v>
      </c>
    </row>
    <row r="182" spans="1:3">
      <c r="A182" s="1">
        <v>2.16</v>
      </c>
      <c r="B182" s="1">
        <v>2306.92</v>
      </c>
      <c r="C182" s="1">
        <v>808.22</v>
      </c>
    </row>
    <row r="183" spans="1:3">
      <c r="A183" s="1">
        <v>2.17</v>
      </c>
      <c r="B183" s="1">
        <v>2320.72</v>
      </c>
      <c r="C183" s="1">
        <v>818.62</v>
      </c>
    </row>
    <row r="184" spans="1:3">
      <c r="A184" s="1">
        <v>2.18</v>
      </c>
      <c r="B184" s="1">
        <v>2305.15</v>
      </c>
      <c r="C184" s="1">
        <v>814.63</v>
      </c>
    </row>
    <row r="185" spans="1:3">
      <c r="A185" s="1">
        <v>2.2</v>
      </c>
      <c r="B185" s="1">
        <v>2328.89</v>
      </c>
      <c r="C185" s="1">
        <v>820.58</v>
      </c>
    </row>
    <row r="186" spans="1:3">
      <c r="A186" s="1">
        <v>2.21</v>
      </c>
      <c r="B186" s="1">
        <v>2335.23</v>
      </c>
      <c r="C186" s="1">
        <v>817.96</v>
      </c>
    </row>
    <row r="187" spans="1:3">
      <c r="A187" s="1">
        <v>2.22</v>
      </c>
      <c r="B187" s="1">
        <v>2326.08</v>
      </c>
      <c r="C187" s="1">
        <v>812.28</v>
      </c>
    </row>
    <row r="188" spans="1:3">
      <c r="A188" s="1">
        <v>2.23</v>
      </c>
      <c r="B188" s="1">
        <v>2316.67</v>
      </c>
      <c r="C188" s="1">
        <v>817.6900000000001</v>
      </c>
    </row>
    <row r="189" spans="1:3">
      <c r="A189" s="1">
        <v>2.24</v>
      </c>
      <c r="B189" s="1">
        <v>2341.48</v>
      </c>
      <c r="C189" s="1">
        <v>828</v>
      </c>
    </row>
    <row r="190" spans="1:3">
      <c r="A190" s="1">
        <v>2.26</v>
      </c>
      <c r="B190" s="1">
        <v>2351.94</v>
      </c>
      <c r="C190" s="1">
        <v>834.59</v>
      </c>
    </row>
    <row r="191" spans="1:3">
      <c r="A191" s="1">
        <v>2.27</v>
      </c>
      <c r="B191" s="1">
        <v>2348.52</v>
      </c>
      <c r="C191" s="1">
        <v>834.92</v>
      </c>
    </row>
    <row r="192" spans="1:3">
      <c r="A192" s="1">
        <v>2.28</v>
      </c>
      <c r="B192" s="1">
        <v>2348.88</v>
      </c>
      <c r="C192" s="1">
        <v>831.21</v>
      </c>
    </row>
    <row r="193" spans="1:3">
      <c r="A193" s="1">
        <v>2.29</v>
      </c>
      <c r="B193" s="1">
        <v>2350.43</v>
      </c>
      <c r="C193" s="1">
        <v>834.89</v>
      </c>
    </row>
    <row r="194" spans="1:3">
      <c r="A194" s="1">
        <v>2.3</v>
      </c>
      <c r="B194" s="1">
        <v>2365.08</v>
      </c>
      <c r="C194" s="1">
        <v>838.33</v>
      </c>
    </row>
    <row r="195" spans="1:3">
      <c r="A195" s="1">
        <v>2.32</v>
      </c>
      <c r="B195" s="1">
        <v>2351.31</v>
      </c>
      <c r="C195" s="1">
        <v>837.46</v>
      </c>
    </row>
    <row r="196" spans="1:3">
      <c r="A196" s="1">
        <v>2.33</v>
      </c>
      <c r="B196" s="1">
        <v>2372.32</v>
      </c>
      <c r="C196" s="1">
        <v>847.01</v>
      </c>
    </row>
    <row r="197" spans="1:3">
      <c r="A197" s="1">
        <v>2.34</v>
      </c>
      <c r="B197" s="1">
        <v>2370.36</v>
      </c>
      <c r="C197" s="1">
        <v>848.36</v>
      </c>
    </row>
    <row r="198" spans="1:3">
      <c r="A198" s="1">
        <v>2.35</v>
      </c>
      <c r="B198" s="1">
        <v>2365.15</v>
      </c>
      <c r="C198" s="1">
        <v>851.28</v>
      </c>
    </row>
    <row r="199" spans="1:3">
      <c r="A199" s="1">
        <v>2.36</v>
      </c>
      <c r="B199" s="1">
        <v>2361.25</v>
      </c>
      <c r="C199" s="1">
        <v>849.05</v>
      </c>
    </row>
    <row r="200" spans="1:3">
      <c r="A200" s="1">
        <v>2.38</v>
      </c>
      <c r="B200" s="1">
        <v>2378.77</v>
      </c>
      <c r="C200" s="1">
        <v>856.5</v>
      </c>
    </row>
    <row r="201" spans="1:3">
      <c r="A201" s="1">
        <v>2.39</v>
      </c>
      <c r="B201" s="1">
        <v>2387.32</v>
      </c>
      <c r="C201" s="1">
        <v>865.88</v>
      </c>
    </row>
    <row r="202" spans="1:3">
      <c r="A202" s="1">
        <v>2.4</v>
      </c>
      <c r="B202" s="1">
        <v>2370.51</v>
      </c>
      <c r="C202" s="1">
        <v>874.65</v>
      </c>
    </row>
    <row r="203" spans="1:3">
      <c r="A203" s="1">
        <v>2.41</v>
      </c>
      <c r="B203" s="1">
        <v>2387.11</v>
      </c>
      <c r="C203" s="1">
        <v>891.63</v>
      </c>
    </row>
    <row r="204" spans="1:3">
      <c r="A204" s="1">
        <v>2.42</v>
      </c>
      <c r="B204" s="1">
        <v>2365.47</v>
      </c>
      <c r="C204" s="1">
        <v>904.1</v>
      </c>
    </row>
    <row r="205" spans="1:3">
      <c r="A205" s="1">
        <v>2.44</v>
      </c>
      <c r="B205" s="1">
        <v>2337.83</v>
      </c>
      <c r="C205" s="1">
        <v>921.53</v>
      </c>
    </row>
    <row r="206" spans="1:3">
      <c r="A206" s="1">
        <v>2.45</v>
      </c>
      <c r="B206" s="1">
        <v>2285.55</v>
      </c>
      <c r="C206" s="1">
        <v>946.77</v>
      </c>
    </row>
    <row r="207" spans="1:3">
      <c r="A207" s="1">
        <v>2.46</v>
      </c>
      <c r="B207" s="1">
        <v>2230.09</v>
      </c>
      <c r="C207" s="1">
        <v>978.75</v>
      </c>
    </row>
    <row r="208" spans="1:3">
      <c r="A208" s="1">
        <v>2.47</v>
      </c>
      <c r="B208" s="1">
        <v>2141.03</v>
      </c>
      <c r="C208" s="1">
        <v>989.03</v>
      </c>
    </row>
    <row r="209" spans="1:3">
      <c r="A209" s="1">
        <v>2.48</v>
      </c>
      <c r="B209" s="1">
        <v>2082.22</v>
      </c>
      <c r="C209" s="1">
        <v>986.4400000000001</v>
      </c>
    </row>
    <row r="210" spans="1:3">
      <c r="A210" s="1">
        <v>2.5</v>
      </c>
      <c r="B210" s="1">
        <v>2009.82</v>
      </c>
      <c r="C210" s="1">
        <v>976.09</v>
      </c>
    </row>
    <row r="211" spans="1:3">
      <c r="A211" s="1">
        <v>2.51</v>
      </c>
      <c r="B211" s="1">
        <v>1972.9</v>
      </c>
      <c r="C211" s="1">
        <v>975.35</v>
      </c>
    </row>
    <row r="212" spans="1:3">
      <c r="A212" s="1">
        <v>2.52</v>
      </c>
      <c r="B212" s="1">
        <v>1952.37</v>
      </c>
      <c r="C212" s="1">
        <v>984.3200000000001</v>
      </c>
    </row>
    <row r="213" spans="1:3">
      <c r="A213" s="1">
        <v>2.53</v>
      </c>
      <c r="B213" s="1">
        <v>1930.74</v>
      </c>
      <c r="C213" s="1">
        <v>977.13</v>
      </c>
    </row>
    <row r="214" spans="1:3">
      <c r="A214" s="1">
        <v>2.54</v>
      </c>
      <c r="B214" s="1">
        <v>1887.64</v>
      </c>
      <c r="C214" s="1">
        <v>945.01</v>
      </c>
    </row>
    <row r="215" spans="1:3">
      <c r="A215" s="1">
        <v>2.56</v>
      </c>
      <c r="B215" s="1">
        <v>1872.33</v>
      </c>
      <c r="C215" s="1">
        <v>931.21</v>
      </c>
    </row>
    <row r="216" spans="1:3">
      <c r="A216" s="1">
        <v>2.57</v>
      </c>
      <c r="B216" s="1">
        <v>1858.85</v>
      </c>
      <c r="C216" s="1">
        <v>916.46</v>
      </c>
    </row>
    <row r="217" spans="1:3">
      <c r="A217" s="1">
        <v>2.58</v>
      </c>
      <c r="B217" s="1">
        <v>1852.34</v>
      </c>
      <c r="C217" s="1">
        <v>901.86</v>
      </c>
    </row>
    <row r="218" spans="1:3">
      <c r="A218" s="1">
        <v>2.59</v>
      </c>
      <c r="B218" s="1">
        <v>1829.55</v>
      </c>
      <c r="C218" s="1">
        <v>884.54</v>
      </c>
    </row>
    <row r="219" spans="1:3">
      <c r="A219" s="1">
        <v>2.6</v>
      </c>
      <c r="B219" s="1">
        <v>1846.86</v>
      </c>
      <c r="C219" s="1">
        <v>883.8200000000001</v>
      </c>
    </row>
    <row r="220" spans="1:3">
      <c r="A220" s="1">
        <v>2.62</v>
      </c>
      <c r="B220" s="1">
        <v>1845.77</v>
      </c>
      <c r="C220" s="1">
        <v>872.65</v>
      </c>
    </row>
    <row r="221" spans="1:3">
      <c r="A221" s="1">
        <v>2.63</v>
      </c>
      <c r="B221" s="1">
        <v>1843.78</v>
      </c>
      <c r="C221" s="1">
        <v>865.09</v>
      </c>
    </row>
    <row r="222" spans="1:3">
      <c r="A222" s="1">
        <v>2.64</v>
      </c>
      <c r="B222" s="1">
        <v>1843.48</v>
      </c>
      <c r="C222" s="1">
        <v>852.45</v>
      </c>
    </row>
    <row r="223" spans="1:3">
      <c r="A223" s="1">
        <v>2.65</v>
      </c>
      <c r="B223" s="1">
        <v>1865.24</v>
      </c>
      <c r="C223" s="1">
        <v>855.0700000000001</v>
      </c>
    </row>
    <row r="224" spans="1:3">
      <c r="A224" s="1">
        <v>2.66</v>
      </c>
      <c r="B224" s="1">
        <v>1855.3</v>
      </c>
      <c r="C224" s="1">
        <v>836.52</v>
      </c>
    </row>
    <row r="225" spans="1:3">
      <c r="A225" s="1">
        <v>2.68</v>
      </c>
      <c r="B225" s="1">
        <v>1869.41</v>
      </c>
      <c r="C225" s="1">
        <v>836.14</v>
      </c>
    </row>
    <row r="226" spans="1:3">
      <c r="A226" s="1">
        <v>2.69</v>
      </c>
      <c r="B226" s="1">
        <v>1865.16</v>
      </c>
      <c r="C226" s="1">
        <v>818.88</v>
      </c>
    </row>
    <row r="227" spans="1:3">
      <c r="A227" s="1">
        <v>2.7</v>
      </c>
      <c r="B227" s="1">
        <v>1877.6</v>
      </c>
      <c r="C227" s="1">
        <v>811.86</v>
      </c>
    </row>
    <row r="228" spans="1:3">
      <c r="A228" s="1">
        <v>2.71</v>
      </c>
      <c r="B228" s="1">
        <v>1878.98</v>
      </c>
      <c r="C228" s="1">
        <v>796.6</v>
      </c>
    </row>
    <row r="229" spans="1:3">
      <c r="A229" s="1">
        <v>2.72</v>
      </c>
      <c r="B229" s="1">
        <v>1891.82</v>
      </c>
      <c r="C229" s="1">
        <v>789.58</v>
      </c>
    </row>
    <row r="230" spans="1:3">
      <c r="A230" s="1">
        <v>2.74</v>
      </c>
      <c r="B230" s="1">
        <v>1899.15</v>
      </c>
      <c r="C230" s="1">
        <v>780.12</v>
      </c>
    </row>
    <row r="231" spans="1:3">
      <c r="A231" s="1">
        <v>2.75</v>
      </c>
      <c r="B231" s="1">
        <v>1869.96</v>
      </c>
      <c r="C231" s="1">
        <v>752.39</v>
      </c>
    </row>
    <row r="232" spans="1:3">
      <c r="A232" s="1">
        <v>2.76</v>
      </c>
      <c r="B232" s="1">
        <v>1900.4</v>
      </c>
      <c r="C232" s="1">
        <v>752.45</v>
      </c>
    </row>
    <row r="233" spans="1:3">
      <c r="A233" s="1">
        <v>2.77</v>
      </c>
      <c r="B233" s="1">
        <v>1902.64</v>
      </c>
      <c r="C233" s="1">
        <v>761.9</v>
      </c>
    </row>
    <row r="234" spans="1:3">
      <c r="A234" s="1">
        <v>2.78</v>
      </c>
      <c r="B234" s="1">
        <v>1898.7</v>
      </c>
      <c r="C234" s="1">
        <v>734.96</v>
      </c>
    </row>
    <row r="235" spans="1:3">
      <c r="A235" s="1">
        <v>2.8</v>
      </c>
      <c r="B235" s="1">
        <v>1897.36</v>
      </c>
      <c r="C235" s="1">
        <v>723.48</v>
      </c>
    </row>
    <row r="236" spans="1:3">
      <c r="A236" s="1">
        <v>2.81</v>
      </c>
      <c r="B236" s="1">
        <v>1908.98</v>
      </c>
      <c r="C236" s="1">
        <v>724.24</v>
      </c>
    </row>
    <row r="237" spans="1:3">
      <c r="A237" s="1">
        <v>2.82</v>
      </c>
      <c r="B237" s="1">
        <v>1927.52</v>
      </c>
      <c r="C237" s="1">
        <v>731.01</v>
      </c>
    </row>
    <row r="238" spans="1:3">
      <c r="A238" s="1">
        <v>2.83</v>
      </c>
      <c r="B238" s="1">
        <v>1930.14</v>
      </c>
      <c r="C238" s="1">
        <v>729.11</v>
      </c>
    </row>
    <row r="239" spans="1:3">
      <c r="A239" s="1">
        <v>2.84</v>
      </c>
      <c r="B239" s="1">
        <v>1947.63</v>
      </c>
      <c r="C239" s="1">
        <v>736.75</v>
      </c>
    </row>
    <row r="240" spans="1:3">
      <c r="A240" s="1">
        <v>2.86</v>
      </c>
      <c r="B240" s="1">
        <v>1961.06</v>
      </c>
      <c r="C240" s="1">
        <v>739.1</v>
      </c>
    </row>
    <row r="241" spans="1:3">
      <c r="A241" s="1">
        <v>2.87</v>
      </c>
      <c r="B241" s="1">
        <v>1974.66</v>
      </c>
      <c r="C241" s="1">
        <v>747.0599999999999</v>
      </c>
    </row>
    <row r="242" spans="1:3">
      <c r="A242" s="1">
        <v>2.88</v>
      </c>
      <c r="B242" s="1">
        <v>1973.83</v>
      </c>
      <c r="C242" s="1">
        <v>745.47</v>
      </c>
    </row>
    <row r="243" spans="1:3">
      <c r="A243" s="1">
        <v>2.89</v>
      </c>
      <c r="B243" s="1">
        <v>1998.8</v>
      </c>
      <c r="C243" s="1">
        <v>759.77</v>
      </c>
    </row>
    <row r="244" spans="1:3">
      <c r="A244" s="1">
        <v>2.9</v>
      </c>
      <c r="B244" s="1">
        <v>1999.68</v>
      </c>
      <c r="C244" s="1">
        <v>756.09</v>
      </c>
    </row>
    <row r="245" spans="1:3">
      <c r="A245" s="1">
        <v>2.92</v>
      </c>
      <c r="B245" s="1">
        <v>2007.48</v>
      </c>
      <c r="C245" s="1">
        <v>764.91</v>
      </c>
    </row>
    <row r="246" spans="1:3">
      <c r="A246" s="1">
        <v>2.93</v>
      </c>
      <c r="B246" s="1">
        <v>2030.16</v>
      </c>
      <c r="C246" s="1">
        <v>779.79</v>
      </c>
    </row>
    <row r="247" spans="1:3">
      <c r="A247" s="1">
        <v>2.94</v>
      </c>
      <c r="B247" s="1">
        <v>2022.6</v>
      </c>
      <c r="C247" s="1">
        <v>768.77</v>
      </c>
    </row>
    <row r="248" spans="1:3">
      <c r="A248" s="1">
        <v>2.95</v>
      </c>
      <c r="B248" s="1">
        <v>2032.85</v>
      </c>
      <c r="C248" s="1">
        <v>773.6799999999999</v>
      </c>
    </row>
    <row r="249" spans="1:3">
      <c r="A249" s="1">
        <v>2.96</v>
      </c>
      <c r="B249" s="1">
        <v>2049.27</v>
      </c>
      <c r="C249" s="1">
        <v>776.28</v>
      </c>
    </row>
    <row r="250" spans="1:3">
      <c r="A250" s="1">
        <v>2.98</v>
      </c>
      <c r="B250" s="1">
        <v>2053.06</v>
      </c>
      <c r="C250" s="1">
        <v>773.12</v>
      </c>
    </row>
    <row r="251" spans="1:3">
      <c r="A251" s="1">
        <v>2.99</v>
      </c>
      <c r="B251" s="1">
        <v>2039.76</v>
      </c>
      <c r="C251" s="1">
        <v>767.79</v>
      </c>
    </row>
    <row r="252" spans="1:3">
      <c r="A252" s="1">
        <v>3</v>
      </c>
      <c r="B252" s="1">
        <v>2064.94</v>
      </c>
      <c r="C252" s="1">
        <v>774.3</v>
      </c>
    </row>
    <row r="253" spans="1:3">
      <c r="A253" s="1">
        <v>3.01</v>
      </c>
      <c r="B253" s="1">
        <v>2072.99</v>
      </c>
      <c r="C253" s="1">
        <v>781.6</v>
      </c>
    </row>
    <row r="254" spans="1:3">
      <c r="A254" s="1">
        <v>3.02</v>
      </c>
      <c r="B254" s="1">
        <v>2080.51</v>
      </c>
      <c r="C254" s="1">
        <v>785.41</v>
      </c>
    </row>
    <row r="255" spans="1:3">
      <c r="A255" s="1">
        <v>3.04</v>
      </c>
      <c r="B255" s="1">
        <v>2092.99</v>
      </c>
      <c r="C255" s="1">
        <v>793.9299999999999</v>
      </c>
    </row>
    <row r="256" spans="1:3">
      <c r="A256" s="1">
        <v>3.05</v>
      </c>
      <c r="B256" s="1">
        <v>2090.54</v>
      </c>
      <c r="C256" s="1">
        <v>789.79</v>
      </c>
    </row>
    <row r="257" spans="1:3">
      <c r="A257" s="1">
        <v>3.06</v>
      </c>
      <c r="B257" s="1">
        <v>2101.82</v>
      </c>
      <c r="C257" s="1">
        <v>790.8</v>
      </c>
    </row>
    <row r="258" spans="1:3">
      <c r="A258" s="1">
        <v>3.07</v>
      </c>
      <c r="B258" s="1">
        <v>2113.72</v>
      </c>
      <c r="C258" s="1">
        <v>799.86</v>
      </c>
    </row>
    <row r="259" spans="1:3">
      <c r="A259" s="1">
        <v>3.08</v>
      </c>
      <c r="B259" s="1">
        <v>2103.65</v>
      </c>
      <c r="C259" s="1">
        <v>790.23</v>
      </c>
    </row>
    <row r="260" spans="1:3">
      <c r="A260" s="1">
        <v>3.1</v>
      </c>
      <c r="B260" s="1">
        <v>2118.26</v>
      </c>
      <c r="C260" s="1">
        <v>801.9299999999999</v>
      </c>
    </row>
    <row r="261" spans="1:3">
      <c r="A261" s="1">
        <v>3.11</v>
      </c>
      <c r="B261" s="1">
        <v>2120.61</v>
      </c>
      <c r="C261" s="1">
        <v>803.8200000000001</v>
      </c>
    </row>
    <row r="262" spans="1:3">
      <c r="A262" s="1">
        <v>3.12</v>
      </c>
      <c r="B262" s="1">
        <v>2129.72</v>
      </c>
      <c r="C262" s="1">
        <v>806.97</v>
      </c>
    </row>
    <row r="263" spans="1:3">
      <c r="A263" s="1">
        <v>3.13</v>
      </c>
      <c r="B263" s="1">
        <v>2130.29</v>
      </c>
      <c r="C263" s="1">
        <v>808.48</v>
      </c>
    </row>
    <row r="264" spans="1:3">
      <c r="A264" s="1">
        <v>3.14</v>
      </c>
      <c r="B264" s="1">
        <v>2123.55</v>
      </c>
      <c r="C264" s="1">
        <v>810.7</v>
      </c>
    </row>
    <row r="265" spans="1:3">
      <c r="A265" s="1">
        <v>3.16</v>
      </c>
      <c r="B265" s="1">
        <v>2118.44</v>
      </c>
      <c r="C265" s="1">
        <v>802.77</v>
      </c>
    </row>
    <row r="266" spans="1:3">
      <c r="A266" s="1">
        <v>3.17</v>
      </c>
      <c r="B266" s="1">
        <v>2157.2</v>
      </c>
      <c r="C266" s="1">
        <v>827.7</v>
      </c>
    </row>
    <row r="267" spans="1:3">
      <c r="A267" s="1">
        <v>3.18</v>
      </c>
      <c r="B267" s="1">
        <v>2161.36</v>
      </c>
      <c r="C267" s="1">
        <v>829.5</v>
      </c>
    </row>
    <row r="268" spans="1:3">
      <c r="A268" s="1">
        <v>3.19</v>
      </c>
      <c r="B268" s="1">
        <v>2164.51</v>
      </c>
      <c r="C268" s="1">
        <v>838.37</v>
      </c>
    </row>
    <row r="269" spans="1:3">
      <c r="A269" s="1">
        <v>3.2</v>
      </c>
      <c r="B269" s="1">
        <v>2154.24</v>
      </c>
      <c r="C269" s="1">
        <v>840.01</v>
      </c>
    </row>
    <row r="270" spans="1:3">
      <c r="A270" s="1">
        <v>3.22</v>
      </c>
      <c r="B270" s="1">
        <v>2163.24</v>
      </c>
      <c r="C270" s="1">
        <v>847.2</v>
      </c>
    </row>
    <row r="271" spans="1:3">
      <c r="A271" s="1">
        <v>3.23</v>
      </c>
      <c r="B271" s="1">
        <v>2175.72</v>
      </c>
      <c r="C271" s="1">
        <v>855.22</v>
      </c>
    </row>
    <row r="272" spans="1:3">
      <c r="A272" s="1">
        <v>3.24</v>
      </c>
      <c r="B272" s="1">
        <v>2173.34</v>
      </c>
      <c r="C272" s="1">
        <v>867.16</v>
      </c>
    </row>
    <row r="273" spans="1:3">
      <c r="A273" s="1">
        <v>3.25</v>
      </c>
      <c r="B273" s="1">
        <v>2180.92</v>
      </c>
      <c r="C273" s="1">
        <v>871.37</v>
      </c>
    </row>
    <row r="274" spans="1:3">
      <c r="A274" s="1">
        <v>3.26</v>
      </c>
      <c r="B274" s="1">
        <v>2179.92</v>
      </c>
      <c r="C274" s="1">
        <v>884.34</v>
      </c>
    </row>
    <row r="275" spans="1:3">
      <c r="A275" s="1">
        <v>3.28</v>
      </c>
      <c r="B275" s="1">
        <v>2190.36</v>
      </c>
      <c r="C275" s="1">
        <v>892.4400000000001</v>
      </c>
    </row>
    <row r="276" spans="1:3">
      <c r="A276" s="1">
        <v>3.29</v>
      </c>
      <c r="B276" s="1">
        <v>2195.36</v>
      </c>
      <c r="C276" s="1">
        <v>905.87</v>
      </c>
    </row>
    <row r="277" spans="1:3">
      <c r="A277" s="1">
        <v>3.3</v>
      </c>
      <c r="B277" s="1">
        <v>2192.67</v>
      </c>
      <c r="C277" s="1">
        <v>907.96</v>
      </c>
    </row>
    <row r="278" spans="1:3">
      <c r="A278" s="1">
        <v>3.31</v>
      </c>
      <c r="B278" s="1">
        <v>2202.78</v>
      </c>
      <c r="C278" s="1">
        <v>922.03</v>
      </c>
    </row>
    <row r="279" spans="1:3">
      <c r="A279" s="1">
        <v>3.32</v>
      </c>
      <c r="B279" s="1">
        <v>2212.69</v>
      </c>
      <c r="C279" s="1">
        <v>922.13</v>
      </c>
    </row>
    <row r="280" spans="1:3">
      <c r="A280" s="1">
        <v>3.34</v>
      </c>
      <c r="B280" s="1">
        <v>2177.09</v>
      </c>
      <c r="C280" s="1">
        <v>911.79</v>
      </c>
    </row>
    <row r="281" spans="1:3">
      <c r="A281" s="1">
        <v>3.35</v>
      </c>
      <c r="B281" s="1">
        <v>2200.2</v>
      </c>
      <c r="C281" s="1">
        <v>928.3</v>
      </c>
    </row>
    <row r="282" spans="1:3">
      <c r="A282" s="1">
        <v>3.36</v>
      </c>
      <c r="B282" s="1">
        <v>2219.38</v>
      </c>
      <c r="C282" s="1">
        <v>939.49</v>
      </c>
    </row>
    <row r="283" spans="1:3">
      <c r="A283" s="1">
        <v>3.37</v>
      </c>
      <c r="B283" s="1">
        <v>2222.81</v>
      </c>
      <c r="C283" s="1">
        <v>948.76</v>
      </c>
    </row>
    <row r="284" spans="1:3">
      <c r="A284" s="1">
        <v>3.38</v>
      </c>
      <c r="B284" s="1">
        <v>2215.69</v>
      </c>
      <c r="C284" s="1">
        <v>947.84</v>
      </c>
    </row>
    <row r="285" spans="1:3">
      <c r="A285" s="1">
        <v>3.4</v>
      </c>
      <c r="B285" s="1">
        <v>2229.53</v>
      </c>
      <c r="C285" s="1">
        <v>962.9400000000001</v>
      </c>
    </row>
    <row r="286" spans="1:3">
      <c r="A286" s="1">
        <v>3.41</v>
      </c>
      <c r="B286" s="1">
        <v>2215.37</v>
      </c>
      <c r="C286" s="1">
        <v>962.53</v>
      </c>
    </row>
    <row r="287" spans="1:3">
      <c r="A287" s="1">
        <v>3.42</v>
      </c>
      <c r="B287" s="1">
        <v>2249.52</v>
      </c>
      <c r="C287" s="1">
        <v>988.55</v>
      </c>
    </row>
    <row r="288" spans="1:3">
      <c r="A288" s="1">
        <v>3.43</v>
      </c>
      <c r="B288" s="1">
        <v>2238.33</v>
      </c>
      <c r="C288" s="1">
        <v>984.11</v>
      </c>
    </row>
    <row r="289" spans="1:3">
      <c r="A289" s="1">
        <v>3.44</v>
      </c>
      <c r="B289" s="1">
        <v>2245.11</v>
      </c>
      <c r="C289" s="1">
        <v>995.45</v>
      </c>
    </row>
    <row r="290" spans="1:3">
      <c r="A290" s="1">
        <v>3.46</v>
      </c>
      <c r="B290" s="1">
        <v>2233.19</v>
      </c>
      <c r="C290" s="1">
        <v>996.03</v>
      </c>
    </row>
    <row r="291" spans="1:3">
      <c r="A291" s="1">
        <v>3.47</v>
      </c>
      <c r="B291" s="1">
        <v>2247.27</v>
      </c>
      <c r="C291" s="1">
        <v>1010.16</v>
      </c>
    </row>
    <row r="292" spans="1:3">
      <c r="A292" s="1">
        <v>3.48</v>
      </c>
      <c r="B292" s="1">
        <v>2254.28</v>
      </c>
      <c r="C292" s="1">
        <v>1027.74</v>
      </c>
    </row>
    <row r="293" spans="1:3">
      <c r="A293" s="1">
        <v>3.49</v>
      </c>
      <c r="B293" s="1">
        <v>2244.19</v>
      </c>
      <c r="C293" s="1">
        <v>1045.28</v>
      </c>
    </row>
    <row r="294" spans="1:3">
      <c r="A294" s="1">
        <v>3.5</v>
      </c>
      <c r="B294" s="1">
        <v>2210.71</v>
      </c>
      <c r="C294" s="1">
        <v>1060.4</v>
      </c>
    </row>
    <row r="295" spans="1:3">
      <c r="A295" s="1">
        <v>3.52</v>
      </c>
      <c r="B295" s="1">
        <v>2196.17</v>
      </c>
      <c r="C295" s="1">
        <v>1069.51</v>
      </c>
    </row>
    <row r="296" spans="1:3">
      <c r="A296" s="1">
        <v>3.53</v>
      </c>
      <c r="B296" s="1">
        <v>2124.71</v>
      </c>
      <c r="C296" s="1">
        <v>1038.6</v>
      </c>
    </row>
    <row r="297" spans="1:3">
      <c r="A297" s="1">
        <v>3.54</v>
      </c>
      <c r="B297" s="1">
        <v>2061.42</v>
      </c>
      <c r="C297" s="1">
        <v>1013.23</v>
      </c>
    </row>
    <row r="298" spans="1:3">
      <c r="A298" s="1">
        <v>3.55</v>
      </c>
      <c r="B298" s="1">
        <v>1972.53</v>
      </c>
      <c r="C298" s="1">
        <v>982.79</v>
      </c>
    </row>
    <row r="299" spans="1:3">
      <c r="A299" s="1">
        <v>3.56</v>
      </c>
      <c r="B299" s="1">
        <v>1925.4</v>
      </c>
      <c r="C299" s="1">
        <v>959.5599999999999</v>
      </c>
    </row>
    <row r="300" spans="1:3">
      <c r="A300" s="1">
        <v>3.58</v>
      </c>
      <c r="B300" s="1">
        <v>1875.7</v>
      </c>
      <c r="C300" s="1">
        <v>942.59</v>
      </c>
    </row>
    <row r="301" spans="1:3">
      <c r="A301" s="1">
        <v>3.59</v>
      </c>
      <c r="B301" s="1">
        <v>1862.26</v>
      </c>
      <c r="C301" s="1">
        <v>924.27</v>
      </c>
    </row>
    <row r="302" spans="1:3">
      <c r="A302" s="1">
        <v>3.6</v>
      </c>
      <c r="B302" s="1">
        <v>1824.51</v>
      </c>
      <c r="C302" s="1">
        <v>911.73</v>
      </c>
    </row>
    <row r="303" spans="1:3">
      <c r="A303" s="1">
        <v>3.61</v>
      </c>
      <c r="B303" s="1">
        <v>1829.29</v>
      </c>
      <c r="C303" s="1">
        <v>898.72</v>
      </c>
    </row>
    <row r="304" spans="1:3">
      <c r="A304" s="1">
        <v>3.62</v>
      </c>
      <c r="B304" s="1">
        <v>1792.68</v>
      </c>
      <c r="C304" s="1">
        <v>877.3099999999999</v>
      </c>
    </row>
    <row r="305" spans="1:3">
      <c r="A305" s="1">
        <v>3.64</v>
      </c>
      <c r="B305" s="1">
        <v>1809.74</v>
      </c>
      <c r="C305" s="1">
        <v>874.4</v>
      </c>
    </row>
    <row r="306" spans="1:3">
      <c r="A306" s="1">
        <v>3.65</v>
      </c>
      <c r="B306" s="1">
        <v>1811.14</v>
      </c>
      <c r="C306" s="1">
        <v>869.47</v>
      </c>
    </row>
    <row r="307" spans="1:3">
      <c r="A307" s="1">
        <v>3.66</v>
      </c>
      <c r="B307" s="1">
        <v>1822.49</v>
      </c>
      <c r="C307" s="1">
        <v>868.23</v>
      </c>
    </row>
    <row r="308" spans="1:3">
      <c r="A308" s="1">
        <v>3.67</v>
      </c>
      <c r="B308" s="1">
        <v>1820.16</v>
      </c>
      <c r="C308" s="1">
        <v>861.48</v>
      </c>
    </row>
    <row r="309" spans="1:3">
      <c r="A309" s="1">
        <v>3.68</v>
      </c>
      <c r="B309" s="1">
        <v>1813.99</v>
      </c>
      <c r="C309" s="1">
        <v>844.33</v>
      </c>
    </row>
    <row r="310" spans="1:3">
      <c r="A310" s="1">
        <v>3.7</v>
      </c>
      <c r="B310" s="1">
        <v>1814.86</v>
      </c>
      <c r="C310" s="1">
        <v>829.24</v>
      </c>
    </row>
    <row r="311" spans="1:3">
      <c r="A311" s="1">
        <v>3.71</v>
      </c>
      <c r="B311" s="1">
        <v>1805.42</v>
      </c>
      <c r="C311" s="1">
        <v>812.74</v>
      </c>
    </row>
    <row r="312" spans="1:3">
      <c r="A312" s="1">
        <v>3.72</v>
      </c>
      <c r="B312" s="1">
        <v>1805.13</v>
      </c>
      <c r="C312" s="1">
        <v>808.11</v>
      </c>
    </row>
    <row r="313" spans="1:3">
      <c r="A313" s="1">
        <v>3.73</v>
      </c>
      <c r="B313" s="1">
        <v>1828.19</v>
      </c>
      <c r="C313" s="1">
        <v>805.09</v>
      </c>
    </row>
    <row r="314" spans="1:3">
      <c r="A314" s="1">
        <v>3.74</v>
      </c>
      <c r="B314" s="1">
        <v>1830.36</v>
      </c>
      <c r="C314" s="1">
        <v>788.3200000000001</v>
      </c>
    </row>
    <row r="315" spans="1:3">
      <c r="A315" s="1">
        <v>3.76</v>
      </c>
      <c r="B315" s="1">
        <v>1821.31</v>
      </c>
      <c r="C315" s="1">
        <v>780.88</v>
      </c>
    </row>
    <row r="316" spans="1:3">
      <c r="A316" s="1">
        <v>3.77</v>
      </c>
      <c r="B316" s="1">
        <v>1819.86</v>
      </c>
      <c r="C316" s="1">
        <v>766.41</v>
      </c>
    </row>
    <row r="317" spans="1:3">
      <c r="A317" s="1">
        <v>3.78</v>
      </c>
      <c r="B317" s="1">
        <v>1825</v>
      </c>
      <c r="C317" s="1">
        <v>753.0599999999999</v>
      </c>
    </row>
    <row r="318" spans="1:3">
      <c r="A318" s="1">
        <v>3.79</v>
      </c>
      <c r="B318" s="1">
        <v>1853.46</v>
      </c>
      <c r="C318" s="1">
        <v>760.91</v>
      </c>
    </row>
    <row r="319" spans="1:3">
      <c r="A319" s="1">
        <v>3.8</v>
      </c>
      <c r="B319" s="1">
        <v>1849.45</v>
      </c>
      <c r="C319" s="1">
        <v>753.42</v>
      </c>
    </row>
    <row r="320" spans="1:3">
      <c r="A320" s="1">
        <v>3.82</v>
      </c>
      <c r="B320" s="1">
        <v>1856.46</v>
      </c>
      <c r="C320" s="1">
        <v>755.91</v>
      </c>
    </row>
    <row r="321" spans="1:3">
      <c r="A321" s="1">
        <v>3.83</v>
      </c>
      <c r="B321" s="1">
        <v>1867.93</v>
      </c>
      <c r="C321" s="1">
        <v>756.41</v>
      </c>
    </row>
    <row r="322" spans="1:3">
      <c r="A322" s="1">
        <v>3.84</v>
      </c>
      <c r="B322" s="1">
        <v>1886.75</v>
      </c>
      <c r="C322" s="1">
        <v>766.29</v>
      </c>
    </row>
    <row r="323" spans="1:3">
      <c r="A323" s="1">
        <v>3.85</v>
      </c>
      <c r="B323" s="1">
        <v>1901.39</v>
      </c>
      <c r="C323" s="1">
        <v>773.33</v>
      </c>
    </row>
    <row r="324" spans="1:3">
      <c r="A324" s="1">
        <v>3.86</v>
      </c>
      <c r="B324" s="1">
        <v>1892.83</v>
      </c>
      <c r="C324" s="1">
        <v>770.63</v>
      </c>
    </row>
    <row r="325" spans="1:3">
      <c r="A325" s="1">
        <v>3.88</v>
      </c>
      <c r="B325" s="1">
        <v>1920.83</v>
      </c>
      <c r="C325" s="1">
        <v>783.5</v>
      </c>
    </row>
    <row r="326" spans="1:3">
      <c r="A326" s="1">
        <v>3.89</v>
      </c>
      <c r="B326" s="1">
        <v>1931.92</v>
      </c>
      <c r="C326" s="1">
        <v>787.9400000000001</v>
      </c>
    </row>
    <row r="327" spans="1:3">
      <c r="A327" s="1">
        <v>3.9</v>
      </c>
      <c r="B327" s="1">
        <v>1947.13</v>
      </c>
      <c r="C327" s="1">
        <v>803.58</v>
      </c>
    </row>
    <row r="328" spans="1:3">
      <c r="A328" s="1">
        <v>3.91</v>
      </c>
      <c r="B328" s="1">
        <v>1955.38</v>
      </c>
      <c r="C328" s="1">
        <v>805.55</v>
      </c>
    </row>
    <row r="329" spans="1:3">
      <c r="A329" s="1">
        <v>3.92</v>
      </c>
      <c r="B329" s="1">
        <v>1978.22</v>
      </c>
      <c r="C329" s="1">
        <v>823.5</v>
      </c>
    </row>
    <row r="330" spans="1:3">
      <c r="A330" s="1">
        <v>3.94</v>
      </c>
      <c r="B330" s="1">
        <v>1982.05</v>
      </c>
      <c r="C330" s="1">
        <v>824.66</v>
      </c>
    </row>
    <row r="331" spans="1:3">
      <c r="A331" s="1">
        <v>3.95</v>
      </c>
      <c r="B331" s="1">
        <v>1979.25</v>
      </c>
      <c r="C331" s="1">
        <v>819.79</v>
      </c>
    </row>
    <row r="332" spans="1:3">
      <c r="A332" s="1">
        <v>3.96</v>
      </c>
      <c r="B332" s="1">
        <v>1985.41</v>
      </c>
      <c r="C332" s="1">
        <v>814.73</v>
      </c>
    </row>
    <row r="333" spans="1:3">
      <c r="A333" s="1">
        <v>3.97</v>
      </c>
      <c r="B333" s="1">
        <v>1985.42</v>
      </c>
      <c r="C333" s="1">
        <v>811.75</v>
      </c>
    </row>
    <row r="334" spans="1:3">
      <c r="A334" s="1">
        <v>3.98</v>
      </c>
      <c r="B334" s="1">
        <v>1992.65</v>
      </c>
      <c r="C334" s="1">
        <v>813.74</v>
      </c>
    </row>
    <row r="335" spans="1:3">
      <c r="A335" s="1">
        <v>4</v>
      </c>
      <c r="B335" s="1">
        <v>2006.9</v>
      </c>
      <c r="C335" s="1">
        <v>819.83</v>
      </c>
    </row>
    <row r="336" spans="1:3">
      <c r="A336" s="1">
        <v>4.01</v>
      </c>
      <c r="B336" s="1">
        <v>2011.92</v>
      </c>
      <c r="C336" s="1">
        <v>822.9299999999999</v>
      </c>
    </row>
    <row r="337" spans="1:3">
      <c r="A337" s="1">
        <v>4.02</v>
      </c>
      <c r="B337" s="1">
        <v>2021.37</v>
      </c>
      <c r="C337" s="1">
        <v>827.58</v>
      </c>
    </row>
    <row r="338" spans="1:3">
      <c r="A338" s="1">
        <v>4.03</v>
      </c>
      <c r="B338" s="1">
        <v>2029.02</v>
      </c>
      <c r="C338" s="1">
        <v>828.59</v>
      </c>
    </row>
    <row r="339" spans="1:3">
      <c r="A339" s="1">
        <v>4.04</v>
      </c>
      <c r="B339" s="1">
        <v>2046.61</v>
      </c>
      <c r="C339" s="1">
        <v>835.13</v>
      </c>
    </row>
    <row r="340" spans="1:3">
      <c r="A340" s="1">
        <v>4.06</v>
      </c>
      <c r="B340" s="1">
        <v>2037.02</v>
      </c>
      <c r="C340" s="1">
        <v>833.67</v>
      </c>
    </row>
    <row r="341" spans="1:3">
      <c r="A341" s="1">
        <v>4.07</v>
      </c>
      <c r="B341" s="1">
        <v>2050.07</v>
      </c>
      <c r="C341" s="1">
        <v>832.2</v>
      </c>
    </row>
    <row r="342" spans="1:3">
      <c r="A342" s="1">
        <v>4.08</v>
      </c>
      <c r="B342" s="1">
        <v>2055.9</v>
      </c>
      <c r="C342" s="1">
        <v>841.95</v>
      </c>
    </row>
    <row r="343" spans="1:3">
      <c r="A343" s="1">
        <v>4.09</v>
      </c>
      <c r="B343" s="1">
        <v>2061.82</v>
      </c>
      <c r="C343" s="1">
        <v>840.78</v>
      </c>
    </row>
    <row r="344" spans="1:3">
      <c r="A344" s="1">
        <v>4.1</v>
      </c>
      <c r="B344" s="1">
        <v>2071.29</v>
      </c>
      <c r="C344" s="1">
        <v>845.78</v>
      </c>
    </row>
    <row r="345" spans="1:3">
      <c r="A345" s="1">
        <v>4.12</v>
      </c>
      <c r="B345" s="1">
        <v>2083.57</v>
      </c>
      <c r="C345" s="1">
        <v>859.21</v>
      </c>
    </row>
    <row r="346" spans="1:3">
      <c r="A346" s="1">
        <v>4.13</v>
      </c>
      <c r="B346" s="1">
        <v>2083.06</v>
      </c>
      <c r="C346" s="1">
        <v>859.77</v>
      </c>
    </row>
    <row r="347" spans="1:3">
      <c r="A347" s="1">
        <v>4.14</v>
      </c>
      <c r="B347" s="1">
        <v>2092.36</v>
      </c>
      <c r="C347" s="1">
        <v>863.5599999999999</v>
      </c>
    </row>
    <row r="348" spans="1:3">
      <c r="A348" s="1">
        <v>4.15</v>
      </c>
      <c r="B348" s="1">
        <v>2098.79</v>
      </c>
      <c r="C348" s="1">
        <v>876.04</v>
      </c>
    </row>
    <row r="349" spans="1:3">
      <c r="A349" s="1">
        <v>4.16</v>
      </c>
      <c r="B349" s="1">
        <v>2104.66</v>
      </c>
      <c r="C349" s="1">
        <v>880.09</v>
      </c>
    </row>
    <row r="350" spans="1:3">
      <c r="A350" s="1">
        <v>4.18</v>
      </c>
      <c r="B350" s="1">
        <v>2112.67</v>
      </c>
      <c r="C350" s="1">
        <v>893.34</v>
      </c>
    </row>
    <row r="351" spans="1:3">
      <c r="A351" s="1">
        <v>4.19</v>
      </c>
      <c r="B351" s="1">
        <v>2116.83</v>
      </c>
      <c r="C351" s="1">
        <v>893.13</v>
      </c>
    </row>
    <row r="352" spans="1:3">
      <c r="A352" s="1">
        <v>4.2</v>
      </c>
      <c r="B352" s="1">
        <v>2111.82</v>
      </c>
      <c r="C352" s="1">
        <v>901.95</v>
      </c>
    </row>
    <row r="353" spans="1:3">
      <c r="A353" s="1">
        <v>4.21</v>
      </c>
      <c r="B353" s="1">
        <v>2097.95</v>
      </c>
      <c r="C353" s="1">
        <v>905.1</v>
      </c>
    </row>
    <row r="354" spans="1:3">
      <c r="A354" s="1">
        <v>4.22</v>
      </c>
      <c r="B354" s="1">
        <v>2101.58</v>
      </c>
      <c r="C354" s="1">
        <v>917.36</v>
      </c>
    </row>
    <row r="355" spans="1:3">
      <c r="A355" s="1">
        <v>4.24</v>
      </c>
      <c r="B355" s="1">
        <v>2131.99</v>
      </c>
      <c r="C355" s="1">
        <v>936.55</v>
      </c>
    </row>
    <row r="356" spans="1:3">
      <c r="A356" s="1">
        <v>4.25</v>
      </c>
      <c r="B356" s="1">
        <v>2130.83</v>
      </c>
      <c r="C356" s="1">
        <v>937.51</v>
      </c>
    </row>
    <row r="357" spans="1:3">
      <c r="A357" s="1">
        <v>4.26</v>
      </c>
      <c r="B357" s="1">
        <v>2125.91</v>
      </c>
      <c r="C357" s="1">
        <v>945.27</v>
      </c>
    </row>
    <row r="358" spans="1:3">
      <c r="A358" s="1">
        <v>4.27</v>
      </c>
      <c r="B358" s="1">
        <v>2130.55</v>
      </c>
      <c r="C358" s="1">
        <v>945.53</v>
      </c>
    </row>
    <row r="359" spans="1:3">
      <c r="A359" s="1">
        <v>4.28</v>
      </c>
      <c r="B359" s="1">
        <v>2129.71</v>
      </c>
      <c r="C359" s="1">
        <v>957.98</v>
      </c>
    </row>
    <row r="360" spans="1:3">
      <c r="A360" s="1">
        <v>4.3</v>
      </c>
      <c r="B360" s="1">
        <v>2142.31</v>
      </c>
      <c r="C360" s="1">
        <v>965.4400000000001</v>
      </c>
    </row>
    <row r="361" spans="1:3">
      <c r="A361" s="1">
        <v>4.31</v>
      </c>
      <c r="B361" s="1">
        <v>2152.17</v>
      </c>
      <c r="C361" s="1">
        <v>967.9</v>
      </c>
    </row>
    <row r="362" spans="1:3">
      <c r="A362" s="1">
        <v>4.32</v>
      </c>
      <c r="B362" s="1">
        <v>2149.06</v>
      </c>
      <c r="C362" s="1">
        <v>969.86</v>
      </c>
    </row>
    <row r="363" spans="1:3">
      <c r="A363" s="1">
        <v>4.33</v>
      </c>
      <c r="B363" s="1">
        <v>2147.27</v>
      </c>
      <c r="C363" s="1">
        <v>986.6900000000001</v>
      </c>
    </row>
    <row r="364" spans="1:3">
      <c r="A364" s="1">
        <v>4.34</v>
      </c>
      <c r="B364" s="1">
        <v>2139.33</v>
      </c>
      <c r="C364" s="1">
        <v>987.45</v>
      </c>
    </row>
    <row r="365" spans="1:3">
      <c r="A365" s="1">
        <v>4.36</v>
      </c>
      <c r="B365" s="1">
        <v>2164.57</v>
      </c>
      <c r="C365" s="1">
        <v>998.01</v>
      </c>
    </row>
    <row r="366" spans="1:3">
      <c r="A366" s="1">
        <v>4.37</v>
      </c>
      <c r="B366" s="1">
        <v>2168.76</v>
      </c>
      <c r="C366" s="1">
        <v>1011.4</v>
      </c>
    </row>
    <row r="367" spans="1:3">
      <c r="A367" s="1">
        <v>4.38</v>
      </c>
      <c r="B367" s="1">
        <v>2181.37</v>
      </c>
      <c r="C367" s="1">
        <v>1025.51</v>
      </c>
    </row>
    <row r="368" spans="1:3">
      <c r="A368" s="1">
        <v>4.39</v>
      </c>
      <c r="B368" s="1">
        <v>2168.74</v>
      </c>
      <c r="C368" s="1">
        <v>1023.18</v>
      </c>
    </row>
    <row r="369" spans="1:3">
      <c r="A369" s="1">
        <v>4.4</v>
      </c>
      <c r="B369" s="1">
        <v>2168.91</v>
      </c>
      <c r="C369" s="1">
        <v>1014.35</v>
      </c>
    </row>
    <row r="370" spans="1:3">
      <c r="A370" s="1">
        <v>4.42</v>
      </c>
      <c r="B370" s="1">
        <v>2170.87</v>
      </c>
      <c r="C370" s="1">
        <v>1024.97</v>
      </c>
    </row>
    <row r="371" spans="1:3">
      <c r="A371" s="1">
        <v>4.43</v>
      </c>
      <c r="B371" s="1">
        <v>2174.34</v>
      </c>
      <c r="C371" s="1">
        <v>1049.91</v>
      </c>
    </row>
    <row r="372" spans="1:3">
      <c r="A372" s="1">
        <v>4.44</v>
      </c>
      <c r="B372" s="1">
        <v>2155.55</v>
      </c>
      <c r="C372" s="1">
        <v>1052.9</v>
      </c>
    </row>
    <row r="373" spans="1:3">
      <c r="A373" s="1">
        <v>4.45</v>
      </c>
      <c r="B373" s="1">
        <v>2164.08</v>
      </c>
      <c r="C373" s="1">
        <v>1068.41</v>
      </c>
    </row>
    <row r="374" spans="1:3">
      <c r="A374" s="1">
        <v>4.46</v>
      </c>
      <c r="B374" s="1">
        <v>2191.53</v>
      </c>
      <c r="C374" s="1">
        <v>1085.55</v>
      </c>
    </row>
    <row r="375" spans="1:3">
      <c r="A375" s="1">
        <v>4.48</v>
      </c>
      <c r="B375" s="1">
        <v>2201.62</v>
      </c>
      <c r="C375" s="1">
        <v>1109.57</v>
      </c>
    </row>
    <row r="376" spans="1:3">
      <c r="A376" s="1">
        <v>4.49</v>
      </c>
      <c r="B376" s="1">
        <v>2163.24</v>
      </c>
      <c r="C376" s="1">
        <v>1091.68</v>
      </c>
    </row>
    <row r="377" spans="1:3">
      <c r="A377" s="1">
        <v>4.5</v>
      </c>
      <c r="B377" s="1">
        <v>2123.06</v>
      </c>
      <c r="C377" s="1">
        <v>1058.01</v>
      </c>
    </row>
    <row r="378" spans="1:3">
      <c r="A378" s="1">
        <v>4.51</v>
      </c>
      <c r="B378" s="1">
        <v>2081.15</v>
      </c>
      <c r="C378" s="1">
        <v>1048.34</v>
      </c>
    </row>
    <row r="379" spans="1:3">
      <c r="A379" s="1">
        <v>4.52</v>
      </c>
      <c r="B379" s="1">
        <v>1997.48</v>
      </c>
      <c r="C379" s="1">
        <v>1014.85</v>
      </c>
    </row>
    <row r="380" spans="1:3">
      <c r="A380" s="1">
        <v>4.54</v>
      </c>
      <c r="B380" s="1">
        <v>1965.25</v>
      </c>
      <c r="C380" s="1">
        <v>1011.47</v>
      </c>
    </row>
    <row r="381" spans="1:3">
      <c r="A381" s="1">
        <v>4.55</v>
      </c>
      <c r="B381" s="1">
        <v>1933.24</v>
      </c>
      <c r="C381" s="1">
        <v>989.33</v>
      </c>
    </row>
    <row r="382" spans="1:3">
      <c r="A382" s="1">
        <v>4.56</v>
      </c>
      <c r="B382" s="1">
        <v>1878.95</v>
      </c>
      <c r="C382" s="1">
        <v>955.1799999999999</v>
      </c>
    </row>
    <row r="383" spans="1:3">
      <c r="A383" s="1">
        <v>4.57</v>
      </c>
      <c r="B383" s="1">
        <v>1841.48</v>
      </c>
      <c r="C383" s="1">
        <v>928.1</v>
      </c>
    </row>
    <row r="384" spans="1:3">
      <c r="A384" s="1">
        <v>4.58</v>
      </c>
      <c r="B384" s="1">
        <v>1843.07</v>
      </c>
      <c r="C384" s="1">
        <v>928.99</v>
      </c>
    </row>
    <row r="385" spans="1:3">
      <c r="A385" s="1">
        <v>4.6</v>
      </c>
      <c r="B385" s="1">
        <v>1833.54</v>
      </c>
      <c r="C385" s="1">
        <v>905.58</v>
      </c>
    </row>
    <row r="386" spans="1:3">
      <c r="A386" s="1">
        <v>4.61</v>
      </c>
      <c r="B386" s="1">
        <v>1826.24</v>
      </c>
      <c r="C386" s="1">
        <v>893.4</v>
      </c>
    </row>
    <row r="387" spans="1:3">
      <c r="A387" s="1">
        <v>4.62</v>
      </c>
      <c r="B387" s="1">
        <v>1822.83</v>
      </c>
      <c r="C387" s="1">
        <v>886.52</v>
      </c>
    </row>
    <row r="388" spans="1:3">
      <c r="A388" s="1">
        <v>4.63</v>
      </c>
      <c r="B388" s="1">
        <v>1821.34</v>
      </c>
      <c r="C388" s="1">
        <v>862.83</v>
      </c>
    </row>
    <row r="389" spans="1:3">
      <c r="A389" s="1">
        <v>4.64</v>
      </c>
      <c r="B389" s="1">
        <v>1830.25</v>
      </c>
      <c r="C389" s="1">
        <v>856.88</v>
      </c>
    </row>
    <row r="390" spans="1:3">
      <c r="A390" s="1">
        <v>4.66</v>
      </c>
      <c r="B390" s="1">
        <v>1834.47</v>
      </c>
      <c r="C390" s="1">
        <v>851.39</v>
      </c>
    </row>
    <row r="391" spans="1:3">
      <c r="A391" s="1">
        <v>4.67</v>
      </c>
      <c r="B391" s="1">
        <v>1818</v>
      </c>
      <c r="C391" s="1">
        <v>831.27</v>
      </c>
    </row>
    <row r="392" spans="1:3">
      <c r="A392" s="1">
        <v>4.68</v>
      </c>
      <c r="B392" s="1">
        <v>1833.89</v>
      </c>
      <c r="C392" s="1">
        <v>824.27</v>
      </c>
    </row>
    <row r="393" spans="1:3">
      <c r="A393" s="1">
        <v>4.69</v>
      </c>
      <c r="B393" s="1">
        <v>1831.19</v>
      </c>
      <c r="C393" s="1">
        <v>806.86</v>
      </c>
    </row>
    <row r="394" spans="1:3">
      <c r="A394" s="1">
        <v>4.7</v>
      </c>
      <c r="B394" s="1">
        <v>1849.46</v>
      </c>
      <c r="C394" s="1">
        <v>805.14</v>
      </c>
    </row>
    <row r="395" spans="1:3">
      <c r="A395" s="1">
        <v>4.72</v>
      </c>
      <c r="B395" s="1">
        <v>1837.75</v>
      </c>
      <c r="C395" s="1">
        <v>790.9</v>
      </c>
    </row>
    <row r="396" spans="1:3">
      <c r="A396" s="1">
        <v>4.73</v>
      </c>
      <c r="B396" s="1">
        <v>1861.06</v>
      </c>
      <c r="C396" s="1">
        <v>795.5700000000001</v>
      </c>
    </row>
    <row r="397" spans="1:3">
      <c r="A397" s="1">
        <v>4.74</v>
      </c>
      <c r="B397" s="1">
        <v>1843.93</v>
      </c>
      <c r="C397" s="1">
        <v>775.62</v>
      </c>
    </row>
    <row r="398" spans="1:3">
      <c r="A398" s="1">
        <v>4.75</v>
      </c>
      <c r="B398" s="1">
        <v>1875</v>
      </c>
      <c r="C398" s="1">
        <v>791.22</v>
      </c>
    </row>
    <row r="399" spans="1:3">
      <c r="A399" s="1">
        <v>4.76</v>
      </c>
      <c r="B399" s="1">
        <v>1858.64</v>
      </c>
      <c r="C399" s="1">
        <v>775.01</v>
      </c>
    </row>
    <row r="400" spans="1:3">
      <c r="A400" s="1">
        <v>4.78</v>
      </c>
      <c r="B400" s="1">
        <v>1861.88</v>
      </c>
      <c r="C400" s="1">
        <v>777.52</v>
      </c>
    </row>
    <row r="401" spans="1:3">
      <c r="A401" s="1">
        <v>4.79</v>
      </c>
      <c r="B401" s="1">
        <v>1885.48</v>
      </c>
      <c r="C401" s="1">
        <v>791.63</v>
      </c>
    </row>
    <row r="402" spans="1:3">
      <c r="A402" s="1">
        <v>4.8</v>
      </c>
      <c r="B402" s="1">
        <v>1911.93</v>
      </c>
      <c r="C402" s="1">
        <v>816.09</v>
      </c>
    </row>
    <row r="403" spans="1:3">
      <c r="A403" s="1">
        <v>4.81</v>
      </c>
      <c r="B403" s="1">
        <v>1926.63</v>
      </c>
      <c r="C403" s="1">
        <v>828.17</v>
      </c>
    </row>
    <row r="404" spans="1:3">
      <c r="A404" s="1">
        <v>4.82</v>
      </c>
      <c r="B404" s="1">
        <v>1919.59</v>
      </c>
      <c r="C404" s="1">
        <v>826.85</v>
      </c>
    </row>
    <row r="405" spans="1:3">
      <c r="A405" s="1">
        <v>4.84</v>
      </c>
      <c r="B405" s="1">
        <v>1955.5</v>
      </c>
      <c r="C405" s="1">
        <v>847.53</v>
      </c>
    </row>
    <row r="406" spans="1:3">
      <c r="A406" s="1">
        <v>4.85</v>
      </c>
      <c r="B406" s="1">
        <v>1960.27</v>
      </c>
      <c r="C406" s="1">
        <v>844.6799999999999</v>
      </c>
    </row>
    <row r="407" spans="1:3">
      <c r="A407" s="1">
        <v>4.86</v>
      </c>
      <c r="B407" s="1">
        <v>1969.16</v>
      </c>
      <c r="C407" s="1">
        <v>846.5</v>
      </c>
    </row>
    <row r="408" spans="1:3">
      <c r="A408" s="1">
        <v>4.87</v>
      </c>
      <c r="B408" s="1">
        <v>1971.79</v>
      </c>
      <c r="C408" s="1">
        <v>843.14</v>
      </c>
    </row>
    <row r="409" spans="1:3">
      <c r="A409" s="1">
        <v>4.88</v>
      </c>
      <c r="B409" s="1">
        <v>1971.87</v>
      </c>
      <c r="C409" s="1">
        <v>838.13</v>
      </c>
    </row>
    <row r="410" spans="1:3">
      <c r="A410" s="1">
        <v>4.9</v>
      </c>
      <c r="B410" s="1">
        <v>1978.85</v>
      </c>
      <c r="C410" s="1">
        <v>839.65</v>
      </c>
    </row>
    <row r="411" spans="1:3">
      <c r="A411" s="1">
        <v>4.91</v>
      </c>
      <c r="B411" s="1">
        <v>1972.87</v>
      </c>
      <c r="C411" s="1">
        <v>825.96</v>
      </c>
    </row>
    <row r="412" spans="1:3">
      <c r="A412" s="1">
        <v>4.92</v>
      </c>
      <c r="B412" s="1">
        <v>1979.79</v>
      </c>
      <c r="C412" s="1">
        <v>826.79</v>
      </c>
    </row>
    <row r="413" spans="1:3">
      <c r="A413" s="1">
        <v>4.93</v>
      </c>
      <c r="B413" s="1">
        <v>1972.38</v>
      </c>
      <c r="C413" s="1">
        <v>815.71</v>
      </c>
    </row>
    <row r="414" spans="1:3">
      <c r="A414" s="1">
        <v>4.94</v>
      </c>
      <c r="B414" s="1">
        <v>2016.34</v>
      </c>
      <c r="C414" s="1">
        <v>837.22</v>
      </c>
    </row>
    <row r="415" spans="1:3">
      <c r="A415" s="1">
        <v>4.96</v>
      </c>
      <c r="B415" s="1">
        <v>2007.65</v>
      </c>
      <c r="C415" s="1">
        <v>836.6900000000001</v>
      </c>
    </row>
    <row r="416" spans="1:3">
      <c r="A416" s="1">
        <v>4.97</v>
      </c>
      <c r="B416" s="1">
        <v>2017.93</v>
      </c>
      <c r="C416" s="1">
        <v>836.23</v>
      </c>
    </row>
    <row r="417" spans="1:3">
      <c r="A417" s="1">
        <v>4.98</v>
      </c>
      <c r="B417" s="1">
        <v>2019.99</v>
      </c>
      <c r="C417" s="1">
        <v>833.92</v>
      </c>
    </row>
    <row r="418" spans="1:3">
      <c r="A418" s="1">
        <v>4.99</v>
      </c>
      <c r="B418" s="1">
        <v>2029.49</v>
      </c>
      <c r="C418" s="1">
        <v>837.8099999999999</v>
      </c>
    </row>
    <row r="419" spans="1:3">
      <c r="A419" s="1">
        <v>5</v>
      </c>
      <c r="B419" s="1">
        <v>2038.13</v>
      </c>
      <c r="C419" s="1">
        <v>844.34</v>
      </c>
    </row>
    <row r="420" spans="1:3">
      <c r="A420" s="1">
        <v>5.02</v>
      </c>
      <c r="B420" s="1">
        <v>2046.34</v>
      </c>
      <c r="C420" s="1">
        <v>851.96</v>
      </c>
    </row>
    <row r="421" spans="1:3">
      <c r="A421" s="1">
        <v>5.03</v>
      </c>
      <c r="B421" s="1">
        <v>2060.98</v>
      </c>
      <c r="C421" s="1">
        <v>858.71</v>
      </c>
    </row>
    <row r="422" spans="1:3">
      <c r="A422" s="1">
        <v>5.04</v>
      </c>
      <c r="B422" s="1">
        <v>2061.81</v>
      </c>
      <c r="C422" s="1">
        <v>865.89</v>
      </c>
    </row>
    <row r="423" spans="1:3">
      <c r="A423" s="1">
        <v>5.05</v>
      </c>
      <c r="B423" s="1">
        <v>2057.93</v>
      </c>
      <c r="C423" s="1">
        <v>873.8200000000001</v>
      </c>
    </row>
    <row r="424" spans="1:3">
      <c r="A424" s="1">
        <v>5.06</v>
      </c>
      <c r="B424" s="1">
        <v>2072.68</v>
      </c>
      <c r="C424" s="1">
        <v>886.85</v>
      </c>
    </row>
    <row r="425" spans="1:3">
      <c r="A425" s="1">
        <v>5.08</v>
      </c>
      <c r="B425" s="1">
        <v>2058.7</v>
      </c>
      <c r="C425" s="1">
        <v>889.4</v>
      </c>
    </row>
    <row r="426" spans="1:3">
      <c r="A426" s="1">
        <v>5.09</v>
      </c>
      <c r="B426" s="1">
        <v>2090.42</v>
      </c>
      <c r="C426" s="1">
        <v>910.21</v>
      </c>
    </row>
    <row r="427" spans="1:3">
      <c r="A427" s="1">
        <v>5.1</v>
      </c>
      <c r="B427" s="1">
        <v>2076.68</v>
      </c>
      <c r="C427" s="1">
        <v>917.79</v>
      </c>
    </row>
    <row r="428" spans="1:3">
      <c r="A428" s="1">
        <v>5.11</v>
      </c>
      <c r="B428" s="1">
        <v>2084.61</v>
      </c>
      <c r="C428" s="1">
        <v>925.9299999999999</v>
      </c>
    </row>
    <row r="429" spans="1:3">
      <c r="A429" s="1">
        <v>5.12</v>
      </c>
      <c r="B429" s="1">
        <v>2094.2</v>
      </c>
      <c r="C429" s="1">
        <v>932.84</v>
      </c>
    </row>
    <row r="430" spans="1:3">
      <c r="A430" s="1">
        <v>5.14</v>
      </c>
      <c r="B430" s="1">
        <v>2096.17</v>
      </c>
      <c r="C430" s="1">
        <v>942.73</v>
      </c>
    </row>
    <row r="431" spans="1:3">
      <c r="A431" s="1">
        <v>5.15</v>
      </c>
      <c r="B431" s="1">
        <v>2097.04</v>
      </c>
      <c r="C431" s="1">
        <v>953.61</v>
      </c>
    </row>
    <row r="432" spans="1:3">
      <c r="A432" s="1">
        <v>5.16</v>
      </c>
      <c r="B432" s="1">
        <v>2092.33</v>
      </c>
      <c r="C432" s="1">
        <v>952.45</v>
      </c>
    </row>
    <row r="433" spans="1:3">
      <c r="A433" s="1">
        <v>5.17</v>
      </c>
      <c r="B433" s="1">
        <v>2091.6</v>
      </c>
      <c r="C433" s="1">
        <v>953.33</v>
      </c>
    </row>
    <row r="434" spans="1:3">
      <c r="A434" s="1">
        <v>5.18</v>
      </c>
      <c r="B434" s="1">
        <v>2097.92</v>
      </c>
      <c r="C434" s="1">
        <v>963.03</v>
      </c>
    </row>
    <row r="435" spans="1:3">
      <c r="A435" s="1">
        <v>5.2</v>
      </c>
      <c r="B435" s="1">
        <v>2110.55</v>
      </c>
      <c r="C435" s="1">
        <v>967.95</v>
      </c>
    </row>
    <row r="436" spans="1:3">
      <c r="A436" s="1">
        <v>5.21</v>
      </c>
      <c r="B436" s="1">
        <v>2117.76</v>
      </c>
      <c r="C436" s="1">
        <v>975.35</v>
      </c>
    </row>
    <row r="437" spans="1:3">
      <c r="A437" s="1">
        <v>5.22</v>
      </c>
      <c r="B437" s="1">
        <v>2126.6</v>
      </c>
      <c r="C437" s="1">
        <v>983.51</v>
      </c>
    </row>
    <row r="438" spans="1:3">
      <c r="A438" s="1">
        <v>5.23</v>
      </c>
      <c r="B438" s="1">
        <v>2135.36</v>
      </c>
      <c r="C438" s="1">
        <v>996.4400000000001</v>
      </c>
    </row>
    <row r="439" spans="1:3">
      <c r="A439" s="1">
        <v>5.24</v>
      </c>
      <c r="B439" s="1">
        <v>2118.78</v>
      </c>
      <c r="C439" s="1">
        <v>977.65</v>
      </c>
    </row>
    <row r="440" spans="1:3">
      <c r="A440" s="1">
        <v>5.26</v>
      </c>
      <c r="B440" s="1">
        <v>2143.02</v>
      </c>
      <c r="C440" s="1">
        <v>1003.66</v>
      </c>
    </row>
    <row r="441" spans="1:3">
      <c r="A441" s="1">
        <v>5.27</v>
      </c>
      <c r="B441" s="1">
        <v>2124.5</v>
      </c>
      <c r="C441" s="1">
        <v>994.87</v>
      </c>
    </row>
    <row r="442" spans="1:3">
      <c r="A442" s="1">
        <v>5.28</v>
      </c>
      <c r="B442" s="1">
        <v>2129.43</v>
      </c>
      <c r="C442" s="1">
        <v>1008.13</v>
      </c>
    </row>
    <row r="443" spans="1:3">
      <c r="A443" s="1">
        <v>5.29</v>
      </c>
      <c r="B443" s="1">
        <v>2141.7</v>
      </c>
      <c r="C443" s="1">
        <v>1023.08</v>
      </c>
    </row>
    <row r="444" spans="1:3">
      <c r="A444" s="1">
        <v>5.3</v>
      </c>
      <c r="B444" s="1">
        <v>2143.44</v>
      </c>
      <c r="C444" s="1">
        <v>1039.05</v>
      </c>
    </row>
    <row r="445" spans="1:3">
      <c r="A445" s="1">
        <v>5.32</v>
      </c>
      <c r="B445" s="1">
        <v>2156.64</v>
      </c>
      <c r="C445" s="1">
        <v>1051.11</v>
      </c>
    </row>
    <row r="446" spans="1:3">
      <c r="A446" s="1">
        <v>5.33</v>
      </c>
      <c r="B446" s="1">
        <v>2144.31</v>
      </c>
      <c r="C446" s="1">
        <v>1045</v>
      </c>
    </row>
    <row r="447" spans="1:3">
      <c r="A447" s="1">
        <v>5.34</v>
      </c>
      <c r="B447" s="1">
        <v>2163.34</v>
      </c>
      <c r="C447" s="1">
        <v>1060.27</v>
      </c>
    </row>
    <row r="448" spans="1:3">
      <c r="A448" s="1">
        <v>5.35</v>
      </c>
      <c r="B448" s="1">
        <v>2160.84</v>
      </c>
      <c r="C448" s="1">
        <v>1057.42</v>
      </c>
    </row>
    <row r="449" spans="1:3">
      <c r="A449" s="1">
        <v>5.36</v>
      </c>
      <c r="B449" s="1">
        <v>2157.69</v>
      </c>
      <c r="C449" s="1">
        <v>1033.23</v>
      </c>
    </row>
    <row r="450" spans="1:3">
      <c r="A450" s="1">
        <v>5.38</v>
      </c>
      <c r="B450" s="1">
        <v>2128.1</v>
      </c>
      <c r="C450" s="1">
        <v>1015.59</v>
      </c>
    </row>
    <row r="451" spans="1:3">
      <c r="A451" s="1">
        <v>5.39</v>
      </c>
      <c r="B451" s="1">
        <v>2130.32</v>
      </c>
      <c r="C451" s="1">
        <v>1024.29</v>
      </c>
    </row>
    <row r="452" spans="1:3">
      <c r="A452" s="1">
        <v>5.4</v>
      </c>
      <c r="B452" s="1">
        <v>2069.12</v>
      </c>
      <c r="C452" s="1">
        <v>995.7</v>
      </c>
    </row>
    <row r="453" spans="1:3">
      <c r="A453" s="1">
        <v>5.41</v>
      </c>
      <c r="B453" s="1">
        <v>2010.47</v>
      </c>
      <c r="C453" s="1">
        <v>983.9</v>
      </c>
    </row>
    <row r="454" spans="1:3">
      <c r="A454" s="1">
        <v>5.42</v>
      </c>
      <c r="B454" s="1">
        <v>1932.11</v>
      </c>
      <c r="C454" s="1">
        <v>948.8</v>
      </c>
    </row>
    <row r="455" spans="1:3">
      <c r="A455" s="1">
        <v>5.44</v>
      </c>
      <c r="B455" s="1">
        <v>1908.61</v>
      </c>
      <c r="C455" s="1">
        <v>930.54</v>
      </c>
    </row>
    <row r="456" spans="1:3">
      <c r="A456" s="1">
        <v>5.45</v>
      </c>
      <c r="B456" s="1">
        <v>1935.24</v>
      </c>
      <c r="C456" s="1">
        <v>958.49</v>
      </c>
    </row>
    <row r="457" spans="1:3">
      <c r="A457" s="1">
        <v>5.46</v>
      </c>
      <c r="B457" s="1">
        <v>1847.66</v>
      </c>
      <c r="C457" s="1">
        <v>913.89</v>
      </c>
    </row>
    <row r="458" spans="1:3">
      <c r="A458" s="1">
        <v>5.47</v>
      </c>
      <c r="B458" s="1">
        <v>1810.73</v>
      </c>
      <c r="C458" s="1">
        <v>890.62</v>
      </c>
    </row>
    <row r="459" spans="1:3">
      <c r="A459" s="1">
        <v>5.48</v>
      </c>
      <c r="B459" s="1">
        <v>1874.09</v>
      </c>
      <c r="C459" s="1">
        <v>891.1</v>
      </c>
    </row>
    <row r="460" spans="1:3">
      <c r="A460" s="1">
        <v>5.5</v>
      </c>
      <c r="B460" s="1">
        <v>1868.36</v>
      </c>
      <c r="C460" s="1">
        <v>903.4</v>
      </c>
    </row>
    <row r="461" spans="1:3">
      <c r="A461" s="1">
        <v>5.51</v>
      </c>
      <c r="B461" s="1">
        <v>1763.19</v>
      </c>
      <c r="C461" s="1">
        <v>836.89</v>
      </c>
    </row>
    <row r="462" spans="1:3">
      <c r="A462" s="1">
        <v>5.52</v>
      </c>
      <c r="B462" s="1">
        <v>1856.55</v>
      </c>
      <c r="C462" s="1">
        <v>856.77</v>
      </c>
    </row>
    <row r="463" spans="1:3">
      <c r="A463" s="1">
        <v>5.53</v>
      </c>
      <c r="B463" s="1">
        <v>1812.34</v>
      </c>
      <c r="C463" s="1">
        <v>840.01</v>
      </c>
    </row>
    <row r="464" spans="1:3">
      <c r="A464" s="1">
        <v>5.54</v>
      </c>
      <c r="B464" s="1">
        <v>1805.83</v>
      </c>
      <c r="C464" s="1">
        <v>837.3099999999999</v>
      </c>
    </row>
    <row r="465" spans="1:3">
      <c r="A465" s="1">
        <v>5.56</v>
      </c>
      <c r="B465" s="1">
        <v>1833.9</v>
      </c>
      <c r="C465" s="1">
        <v>823.42</v>
      </c>
    </row>
    <row r="466" spans="1:3">
      <c r="A466" s="1">
        <v>5.57</v>
      </c>
      <c r="B466" s="1">
        <v>1803.54</v>
      </c>
      <c r="C466" s="1">
        <v>804.24</v>
      </c>
    </row>
    <row r="467" spans="1:3">
      <c r="A467" s="1">
        <v>5.58</v>
      </c>
      <c r="B467" s="1">
        <v>1844.99</v>
      </c>
      <c r="C467" s="1">
        <v>810.66</v>
      </c>
    </row>
    <row r="468" spans="1:3">
      <c r="A468" s="1">
        <v>5.59</v>
      </c>
      <c r="B468" s="1">
        <v>1820.33</v>
      </c>
      <c r="C468" s="1">
        <v>793.33</v>
      </c>
    </row>
    <row r="469" spans="1:3">
      <c r="A469" s="1">
        <v>5.6</v>
      </c>
      <c r="B469" s="1">
        <v>1862.69</v>
      </c>
      <c r="C469" s="1">
        <v>802.9299999999999</v>
      </c>
    </row>
    <row r="470" spans="1:3">
      <c r="A470" s="1">
        <v>5.62</v>
      </c>
      <c r="B470" s="1">
        <v>1831.22</v>
      </c>
      <c r="C470" s="1">
        <v>777.87</v>
      </c>
    </row>
    <row r="471" spans="1:3">
      <c r="A471" s="1">
        <v>5.63</v>
      </c>
      <c r="B471" s="1">
        <v>1858.98</v>
      </c>
      <c r="C471" s="1">
        <v>786.5700000000001</v>
      </c>
    </row>
    <row r="472" spans="1:3">
      <c r="A472" s="1">
        <v>5.64</v>
      </c>
      <c r="B472" s="1">
        <v>1853.66</v>
      </c>
      <c r="C472" s="1">
        <v>776.45</v>
      </c>
    </row>
    <row r="473" spans="1:3">
      <c r="A473" s="1">
        <v>5.65</v>
      </c>
      <c r="B473" s="1">
        <v>1873.78</v>
      </c>
      <c r="C473" s="1">
        <v>783.1900000000001</v>
      </c>
    </row>
    <row r="474" spans="1:3">
      <c r="A474" s="1">
        <v>5.66</v>
      </c>
      <c r="B474" s="1">
        <v>1863.78</v>
      </c>
      <c r="C474" s="1">
        <v>779.66</v>
      </c>
    </row>
    <row r="475" spans="1:3">
      <c r="A475" s="1">
        <v>5.68</v>
      </c>
      <c r="B475" s="1">
        <v>1871.31</v>
      </c>
      <c r="C475" s="1">
        <v>774.83</v>
      </c>
    </row>
    <row r="476" spans="1:3">
      <c r="A476" s="1">
        <v>5.69</v>
      </c>
      <c r="B476" s="1">
        <v>1891.14</v>
      </c>
      <c r="C476" s="1">
        <v>795.24</v>
      </c>
    </row>
    <row r="477" spans="1:3">
      <c r="A477" s="1">
        <v>5.7</v>
      </c>
      <c r="B477" s="1">
        <v>1910.05</v>
      </c>
      <c r="C477" s="1">
        <v>794.8</v>
      </c>
    </row>
    <row r="478" spans="1:3">
      <c r="A478" s="1">
        <v>5.71</v>
      </c>
      <c r="B478" s="1">
        <v>1895.48</v>
      </c>
      <c r="C478" s="1">
        <v>786.75</v>
      </c>
    </row>
    <row r="479" spans="1:3">
      <c r="A479" s="1">
        <v>5.72</v>
      </c>
      <c r="B479" s="1">
        <v>1926.25</v>
      </c>
      <c r="C479" s="1">
        <v>800.72</v>
      </c>
    </row>
    <row r="480" spans="1:3">
      <c r="A480" s="1">
        <v>5.74</v>
      </c>
      <c r="B480" s="1">
        <v>1930.89</v>
      </c>
      <c r="C480" s="1">
        <v>805.15</v>
      </c>
    </row>
    <row r="481" spans="1:3">
      <c r="A481" s="1">
        <v>5.75</v>
      </c>
      <c r="B481" s="1">
        <v>1940.53</v>
      </c>
      <c r="C481" s="1">
        <v>804.74</v>
      </c>
    </row>
    <row r="482" spans="1:3">
      <c r="A482" s="1">
        <v>5.76</v>
      </c>
      <c r="B482" s="1">
        <v>1938.2</v>
      </c>
      <c r="C482" s="1">
        <v>809.33</v>
      </c>
    </row>
    <row r="483" spans="1:3">
      <c r="A483" s="1">
        <v>5.77</v>
      </c>
      <c r="B483" s="1">
        <v>1942.16</v>
      </c>
      <c r="C483" s="1">
        <v>809.9</v>
      </c>
    </row>
    <row r="484" spans="1:3">
      <c r="A484" s="1">
        <v>5.78</v>
      </c>
      <c r="B484" s="1">
        <v>1967.54</v>
      </c>
      <c r="C484" s="1">
        <v>816.41</v>
      </c>
    </row>
    <row r="485" spans="1:3">
      <c r="A485" s="1">
        <v>5.8</v>
      </c>
      <c r="B485" s="1">
        <v>1971.59</v>
      </c>
      <c r="C485" s="1">
        <v>811.54</v>
      </c>
    </row>
    <row r="486" spans="1:3">
      <c r="A486" s="1">
        <v>5.81</v>
      </c>
      <c r="B486" s="1">
        <v>1977.07</v>
      </c>
      <c r="C486" s="1">
        <v>811.83</v>
      </c>
    </row>
    <row r="487" spans="1:3">
      <c r="A487" s="1">
        <v>5.82</v>
      </c>
      <c r="B487" s="1">
        <v>1970.23</v>
      </c>
      <c r="C487" s="1">
        <v>809.61</v>
      </c>
    </row>
    <row r="488" spans="1:3">
      <c r="A488" s="1">
        <v>5.83</v>
      </c>
      <c r="B488" s="1">
        <v>1984.36</v>
      </c>
      <c r="C488" s="1">
        <v>813.21</v>
      </c>
    </row>
    <row r="489" spans="1:3">
      <c r="A489" s="1">
        <v>5.84</v>
      </c>
      <c r="B489" s="1">
        <v>1999.03</v>
      </c>
      <c r="C489" s="1">
        <v>819.65</v>
      </c>
    </row>
    <row r="490" spans="1:3">
      <c r="A490" s="1">
        <v>5.86</v>
      </c>
      <c r="B490" s="1">
        <v>1997.08</v>
      </c>
      <c r="C490" s="1">
        <v>824.51</v>
      </c>
    </row>
    <row r="491" spans="1:3">
      <c r="A491" s="1">
        <v>5.87</v>
      </c>
      <c r="B491" s="1">
        <v>2011.42</v>
      </c>
      <c r="C491" s="1">
        <v>829</v>
      </c>
    </row>
    <row r="492" spans="1:3">
      <c r="A492" s="1">
        <v>5.88</v>
      </c>
      <c r="B492" s="1">
        <v>2022.7</v>
      </c>
      <c r="C492" s="1">
        <v>835.03</v>
      </c>
    </row>
    <row r="493" spans="1:3">
      <c r="A493" s="1">
        <v>5.89</v>
      </c>
      <c r="B493" s="1">
        <v>2019.49</v>
      </c>
      <c r="C493" s="1">
        <v>829.05</v>
      </c>
    </row>
    <row r="494" spans="1:3">
      <c r="A494" s="1">
        <v>5.9</v>
      </c>
      <c r="B494" s="1">
        <v>2028.74</v>
      </c>
      <c r="C494" s="1">
        <v>841.99</v>
      </c>
    </row>
    <row r="495" spans="1:3">
      <c r="A495" s="1">
        <v>5.92</v>
      </c>
      <c r="B495" s="1">
        <v>2052.26</v>
      </c>
      <c r="C495" s="1">
        <v>870.1900000000001</v>
      </c>
    </row>
    <row r="496" spans="1:3">
      <c r="A496" s="1">
        <v>5.93</v>
      </c>
      <c r="B496" s="1">
        <v>2068.43</v>
      </c>
      <c r="C496" s="1">
        <v>868.64</v>
      </c>
    </row>
    <row r="497" spans="1:3">
      <c r="A497" s="1">
        <v>5.94</v>
      </c>
      <c r="B497" s="1">
        <v>2051.58</v>
      </c>
      <c r="C497" s="1">
        <v>867.0599999999999</v>
      </c>
    </row>
    <row r="498" spans="1:3">
      <c r="A498" s="1">
        <v>5.95</v>
      </c>
      <c r="B498" s="1">
        <v>2055.06</v>
      </c>
      <c r="C498" s="1">
        <v>875.36</v>
      </c>
    </row>
    <row r="499" spans="1:3">
      <c r="A499" s="1">
        <v>5.96</v>
      </c>
      <c r="B499" s="1">
        <v>2078.47</v>
      </c>
      <c r="C499" s="1">
        <v>889.98</v>
      </c>
    </row>
    <row r="500" spans="1:3">
      <c r="A500" s="1">
        <v>5.98</v>
      </c>
      <c r="B500" s="1">
        <v>2076.27</v>
      </c>
      <c r="C500" s="1">
        <v>902.4400000000001</v>
      </c>
    </row>
    <row r="501" spans="1:3">
      <c r="A501" s="1">
        <v>5.99</v>
      </c>
      <c r="B501" s="1">
        <v>2058</v>
      </c>
      <c r="C501" s="1">
        <v>888.96</v>
      </c>
    </row>
    <row r="502" spans="1:3">
      <c r="A502" s="1">
        <v>6</v>
      </c>
      <c r="B502" s="1">
        <v>2062.16</v>
      </c>
      <c r="C502" s="1">
        <v>907.45</v>
      </c>
    </row>
    <row r="503" spans="1:3">
      <c r="A503" s="1">
        <v>6.01</v>
      </c>
      <c r="B503" s="1">
        <v>2084.03</v>
      </c>
      <c r="C503" s="1">
        <v>919.37</v>
      </c>
    </row>
    <row r="504" spans="1:3">
      <c r="A504" s="1">
        <v>6.02</v>
      </c>
      <c r="B504" s="1">
        <v>2071.57</v>
      </c>
      <c r="C504" s="1">
        <v>920.25</v>
      </c>
    </row>
    <row r="505" spans="1:3">
      <c r="A505" s="1">
        <v>6.04</v>
      </c>
      <c r="B505" s="1">
        <v>2088.63</v>
      </c>
      <c r="C505" s="1">
        <v>932.87</v>
      </c>
    </row>
    <row r="506" spans="1:3">
      <c r="A506" s="1">
        <v>6.05</v>
      </c>
      <c r="B506" s="1">
        <v>2109.66</v>
      </c>
      <c r="C506" s="1">
        <v>951.97</v>
      </c>
    </row>
    <row r="507" spans="1:3">
      <c r="A507" s="1">
        <v>6.06</v>
      </c>
      <c r="B507" s="1">
        <v>2112.76</v>
      </c>
      <c r="C507" s="1">
        <v>960.86</v>
      </c>
    </row>
    <row r="508" spans="1:3">
      <c r="A508" s="1">
        <v>6.07</v>
      </c>
      <c r="B508" s="1">
        <v>2097.98</v>
      </c>
      <c r="C508" s="1">
        <v>953.99</v>
      </c>
    </row>
    <row r="509" spans="1:3">
      <c r="A509" s="1">
        <v>6.08</v>
      </c>
      <c r="B509" s="1">
        <v>2094.42</v>
      </c>
      <c r="C509" s="1">
        <v>955.6</v>
      </c>
    </row>
    <row r="510" spans="1:3">
      <c r="A510" s="1">
        <v>6.1</v>
      </c>
      <c r="B510" s="1">
        <v>2102.27</v>
      </c>
      <c r="C510" s="1">
        <v>957.9</v>
      </c>
    </row>
    <row r="511" spans="1:3">
      <c r="A511" s="1">
        <v>6.11</v>
      </c>
      <c r="B511" s="1">
        <v>2098.97</v>
      </c>
      <c r="C511" s="1">
        <v>961.58</v>
      </c>
    </row>
    <row r="512" spans="1:3">
      <c r="A512" s="1">
        <v>6.12</v>
      </c>
      <c r="B512" s="1">
        <v>2117.58</v>
      </c>
      <c r="C512" s="1">
        <v>983.3099999999999</v>
      </c>
    </row>
    <row r="513" spans="1:3">
      <c r="A513" s="1">
        <v>6.13</v>
      </c>
      <c r="B513" s="1">
        <v>2114.22</v>
      </c>
      <c r="C513" s="1">
        <v>979.95</v>
      </c>
    </row>
    <row r="514" spans="1:3">
      <c r="A514" s="1">
        <v>6.14</v>
      </c>
      <c r="B514" s="1">
        <v>2120.63</v>
      </c>
      <c r="C514" s="1">
        <v>988.67</v>
      </c>
    </row>
    <row r="515" spans="1:3">
      <c r="A515" s="1">
        <v>6.16</v>
      </c>
      <c r="B515" s="1">
        <v>2114.54</v>
      </c>
      <c r="C515" s="1">
        <v>988.4400000000001</v>
      </c>
    </row>
    <row r="516" spans="1:3">
      <c r="A516" s="1">
        <v>6.17</v>
      </c>
      <c r="B516" s="1">
        <v>2132.36</v>
      </c>
      <c r="C516" s="1">
        <v>1006.1</v>
      </c>
    </row>
    <row r="517" spans="1:3">
      <c r="A517" s="1">
        <v>6.18</v>
      </c>
      <c r="B517" s="1">
        <v>2136.61</v>
      </c>
      <c r="C517" s="1">
        <v>1014.46</v>
      </c>
    </row>
    <row r="518" spans="1:3">
      <c r="A518" s="1">
        <v>6.19</v>
      </c>
      <c r="B518" s="1">
        <v>2145.04</v>
      </c>
      <c r="C518" s="1">
        <v>1014.52</v>
      </c>
    </row>
    <row r="519" spans="1:3">
      <c r="A519" s="1">
        <v>6.2</v>
      </c>
      <c r="B519" s="1">
        <v>2141.98</v>
      </c>
      <c r="C519" s="1">
        <v>1013.22</v>
      </c>
    </row>
    <row r="520" spans="1:3">
      <c r="A520" s="1">
        <v>6.22</v>
      </c>
      <c r="B520" s="1">
        <v>2159.36</v>
      </c>
      <c r="C520" s="1">
        <v>1024.59</v>
      </c>
    </row>
    <row r="521" spans="1:3">
      <c r="A521" s="1">
        <v>6.23</v>
      </c>
      <c r="B521" s="1">
        <v>2142.21</v>
      </c>
      <c r="C521" s="1">
        <v>1023.89</v>
      </c>
    </row>
    <row r="522" spans="1:3">
      <c r="A522" s="1">
        <v>6.24</v>
      </c>
      <c r="B522" s="1">
        <v>2139.96</v>
      </c>
      <c r="C522" s="1">
        <v>1027.25</v>
      </c>
    </row>
    <row r="523" spans="1:3">
      <c r="A523" s="1">
        <v>6.25</v>
      </c>
      <c r="B523" s="1">
        <v>2139.13</v>
      </c>
      <c r="C523" s="1">
        <v>1026.28</v>
      </c>
    </row>
    <row r="524" spans="1:3">
      <c r="A524" s="1">
        <v>6.26</v>
      </c>
      <c r="B524" s="1">
        <v>2150.18</v>
      </c>
      <c r="C524" s="1">
        <v>1040.38</v>
      </c>
    </row>
    <row r="525" spans="1:3">
      <c r="A525" s="1">
        <v>6.28</v>
      </c>
      <c r="B525" s="1">
        <v>2125.67</v>
      </c>
      <c r="C525" s="1">
        <v>1027.75</v>
      </c>
    </row>
    <row r="526" spans="1:3">
      <c r="A526" s="1">
        <v>6.29</v>
      </c>
      <c r="B526" s="1">
        <v>2105.64</v>
      </c>
      <c r="C526" s="1">
        <v>1024.36</v>
      </c>
    </row>
    <row r="527" spans="1:3">
      <c r="A527" s="1">
        <v>6.3</v>
      </c>
      <c r="B527" s="1">
        <v>2073.25</v>
      </c>
      <c r="C527" s="1">
        <v>1009.28</v>
      </c>
    </row>
    <row r="528" spans="1:3">
      <c r="A528" s="1">
        <v>6.31</v>
      </c>
      <c r="B528" s="1">
        <v>2016.48</v>
      </c>
      <c r="C528" s="1">
        <v>994.46</v>
      </c>
    </row>
    <row r="529" spans="1:3">
      <c r="A529" s="1">
        <v>6.32</v>
      </c>
      <c r="B529" s="1">
        <v>1986.11</v>
      </c>
      <c r="C529" s="1">
        <v>978.27</v>
      </c>
    </row>
    <row r="530" spans="1:3">
      <c r="A530" s="1">
        <v>6.34</v>
      </c>
      <c r="B530" s="1">
        <v>1905.83</v>
      </c>
      <c r="C530" s="1">
        <v>958.62</v>
      </c>
    </row>
    <row r="531" spans="1:3">
      <c r="A531" s="1">
        <v>6.35</v>
      </c>
      <c r="B531" s="1">
        <v>1916.19</v>
      </c>
      <c r="C531" s="1">
        <v>947.65</v>
      </c>
    </row>
    <row r="532" spans="1:3">
      <c r="A532" s="1">
        <v>6.36</v>
      </c>
      <c r="B532" s="1">
        <v>1854.84</v>
      </c>
      <c r="C532" s="1">
        <v>927.11</v>
      </c>
    </row>
    <row r="533" spans="1:3">
      <c r="A533" s="1">
        <v>6.37</v>
      </c>
      <c r="B533" s="1">
        <v>1856.04</v>
      </c>
      <c r="C533" s="1">
        <v>911.58</v>
      </c>
    </row>
    <row r="534" spans="1:3">
      <c r="A534" s="1">
        <v>6.38</v>
      </c>
      <c r="B534" s="1">
        <v>1867.5</v>
      </c>
      <c r="C534" s="1">
        <v>925.42</v>
      </c>
    </row>
    <row r="535" spans="1:3">
      <c r="A535" s="1">
        <v>6.4</v>
      </c>
      <c r="B535" s="1">
        <v>1824.43</v>
      </c>
      <c r="C535" s="1">
        <v>891.02</v>
      </c>
    </row>
    <row r="536" spans="1:3">
      <c r="A536" s="1">
        <v>6.41</v>
      </c>
      <c r="B536" s="1">
        <v>1830.28</v>
      </c>
      <c r="C536" s="1">
        <v>874.36</v>
      </c>
    </row>
    <row r="537" spans="1:3">
      <c r="A537" s="1">
        <v>6.42</v>
      </c>
      <c r="B537" s="1">
        <v>1837.4</v>
      </c>
      <c r="C537" s="1">
        <v>875.33</v>
      </c>
    </row>
    <row r="538" spans="1:3">
      <c r="A538" s="1">
        <v>6.43</v>
      </c>
      <c r="B538" s="1">
        <v>1829.04</v>
      </c>
      <c r="C538" s="1">
        <v>854.62</v>
      </c>
    </row>
    <row r="539" spans="1:3">
      <c r="A539" s="1">
        <v>6.44</v>
      </c>
      <c r="B539" s="1">
        <v>1837.75</v>
      </c>
      <c r="C539" s="1">
        <v>845.02</v>
      </c>
    </row>
    <row r="540" spans="1:3">
      <c r="A540" s="1">
        <v>6.46</v>
      </c>
      <c r="B540" s="1">
        <v>1835.27</v>
      </c>
      <c r="C540" s="1">
        <v>836.5</v>
      </c>
    </row>
    <row r="541" spans="1:3">
      <c r="A541" s="1">
        <v>6.47</v>
      </c>
      <c r="B541" s="1">
        <v>1839.27</v>
      </c>
      <c r="C541" s="1">
        <v>832.25</v>
      </c>
    </row>
    <row r="542" spans="1:3">
      <c r="A542" s="1">
        <v>6.48</v>
      </c>
      <c r="B542" s="1">
        <v>1837.04</v>
      </c>
      <c r="C542" s="1">
        <v>826.8</v>
      </c>
    </row>
    <row r="543" spans="1:3">
      <c r="A543" s="1">
        <v>6.49</v>
      </c>
      <c r="B543" s="1">
        <v>1845.19</v>
      </c>
      <c r="C543" s="1">
        <v>810.76</v>
      </c>
    </row>
    <row r="544" spans="1:3">
      <c r="A544" s="1">
        <v>6.5</v>
      </c>
      <c r="B544" s="1">
        <v>1848.72</v>
      </c>
      <c r="C544" s="1">
        <v>799.5</v>
      </c>
    </row>
    <row r="545" spans="1:3">
      <c r="A545" s="1">
        <v>6.52</v>
      </c>
      <c r="B545" s="1">
        <v>1848.53</v>
      </c>
      <c r="C545" s="1">
        <v>789.37</v>
      </c>
    </row>
    <row r="546" spans="1:3">
      <c r="A546" s="1">
        <v>6.53</v>
      </c>
      <c r="B546" s="1">
        <v>1832.78</v>
      </c>
      <c r="C546" s="1">
        <v>777.09</v>
      </c>
    </row>
    <row r="547" spans="1:3">
      <c r="A547" s="1">
        <v>6.54</v>
      </c>
      <c r="B547" s="1">
        <v>1852.59</v>
      </c>
      <c r="C547" s="1">
        <v>775.4400000000001</v>
      </c>
    </row>
    <row r="548" spans="1:3">
      <c r="A548" s="1">
        <v>6.55</v>
      </c>
      <c r="B548" s="1">
        <v>1872.04</v>
      </c>
      <c r="C548" s="1">
        <v>780.83</v>
      </c>
    </row>
    <row r="549" spans="1:3">
      <c r="A549" s="1">
        <v>6.56</v>
      </c>
      <c r="B549" s="1">
        <v>1890.51</v>
      </c>
      <c r="C549" s="1">
        <v>781.11</v>
      </c>
    </row>
    <row r="550" spans="1:3">
      <c r="A550" s="1">
        <v>6.58</v>
      </c>
      <c r="B550" s="1">
        <v>1880.33</v>
      </c>
      <c r="C550" s="1">
        <v>774.54</v>
      </c>
    </row>
    <row r="551" spans="1:3">
      <c r="A551" s="1">
        <v>6.59</v>
      </c>
      <c r="B551" s="1">
        <v>1874.87</v>
      </c>
      <c r="C551" s="1">
        <v>760.6799999999999</v>
      </c>
    </row>
    <row r="552" spans="1:3">
      <c r="A552" s="1">
        <v>6.6</v>
      </c>
      <c r="B552" s="1">
        <v>1902.07</v>
      </c>
      <c r="C552" s="1">
        <v>778</v>
      </c>
    </row>
    <row r="553" spans="1:3">
      <c r="A553" s="1">
        <v>6.61</v>
      </c>
      <c r="B553" s="1">
        <v>1907.84</v>
      </c>
      <c r="C553" s="1">
        <v>784.64</v>
      </c>
    </row>
    <row r="554" spans="1:3">
      <c r="A554" s="1">
        <v>6.62</v>
      </c>
      <c r="B554" s="1">
        <v>1916.22</v>
      </c>
      <c r="C554" s="1">
        <v>790.47</v>
      </c>
    </row>
    <row r="555" spans="1:3">
      <c r="A555" s="1">
        <v>6.64</v>
      </c>
      <c r="B555" s="1">
        <v>1935.73</v>
      </c>
      <c r="C555" s="1">
        <v>806.23</v>
      </c>
    </row>
    <row r="556" spans="1:3">
      <c r="A556" s="1">
        <v>6.65</v>
      </c>
      <c r="B556" s="1">
        <v>1933.44</v>
      </c>
      <c r="C556" s="1">
        <v>807.74</v>
      </c>
    </row>
    <row r="557" spans="1:3">
      <c r="A557" s="1">
        <v>6.66</v>
      </c>
      <c r="B557" s="1">
        <v>1955.25</v>
      </c>
      <c r="C557" s="1">
        <v>813.77</v>
      </c>
    </row>
    <row r="558" spans="1:3">
      <c r="A558" s="1">
        <v>6.67</v>
      </c>
      <c r="B558" s="1">
        <v>1964.84</v>
      </c>
      <c r="C558" s="1">
        <v>810.51</v>
      </c>
    </row>
    <row r="559" spans="1:3">
      <c r="A559" s="1">
        <v>6.68</v>
      </c>
      <c r="B559" s="1">
        <v>1959.67</v>
      </c>
      <c r="C559" s="1">
        <v>804.92</v>
      </c>
    </row>
    <row r="560" spans="1:3">
      <c r="A560" s="1">
        <v>6.7</v>
      </c>
      <c r="B560" s="1">
        <v>1969.64</v>
      </c>
      <c r="C560" s="1">
        <v>808.48</v>
      </c>
    </row>
    <row r="561" spans="1:3">
      <c r="A561" s="1">
        <v>6.71</v>
      </c>
      <c r="B561" s="1">
        <v>1982.58</v>
      </c>
      <c r="C561" s="1">
        <v>813.76</v>
      </c>
    </row>
    <row r="562" spans="1:3">
      <c r="A562" s="1">
        <v>6.72</v>
      </c>
      <c r="B562" s="1">
        <v>1991.66</v>
      </c>
      <c r="C562" s="1">
        <v>820.54</v>
      </c>
    </row>
    <row r="563" spans="1:3">
      <c r="A563" s="1">
        <v>6.73</v>
      </c>
      <c r="B563" s="1">
        <v>2003.62</v>
      </c>
      <c r="C563" s="1">
        <v>832.05</v>
      </c>
    </row>
    <row r="564" spans="1:3">
      <c r="A564" s="1">
        <v>6.74</v>
      </c>
      <c r="B564" s="1">
        <v>2005.24</v>
      </c>
      <c r="C564" s="1">
        <v>835.4</v>
      </c>
    </row>
    <row r="565" spans="1:3">
      <c r="A565" s="1">
        <v>6.76</v>
      </c>
      <c r="B565" s="1">
        <v>2016.93</v>
      </c>
      <c r="C565" s="1">
        <v>843.5700000000001</v>
      </c>
    </row>
    <row r="566" spans="1:3">
      <c r="A566" s="1">
        <v>6.77</v>
      </c>
      <c r="B566" s="1">
        <v>2022.15</v>
      </c>
      <c r="C566" s="1">
        <v>853.02</v>
      </c>
    </row>
    <row r="567" spans="1:3">
      <c r="A567" s="1">
        <v>6.78</v>
      </c>
      <c r="B567" s="1">
        <v>2043.83</v>
      </c>
      <c r="C567" s="1">
        <v>861.17</v>
      </c>
    </row>
    <row r="568" spans="1:3">
      <c r="A568" s="1">
        <v>6.79</v>
      </c>
      <c r="B568" s="1">
        <v>2043.51</v>
      </c>
      <c r="C568" s="1">
        <v>867.8200000000001</v>
      </c>
    </row>
    <row r="569" spans="1:3">
      <c r="A569" s="1">
        <v>6.8</v>
      </c>
      <c r="B569" s="1">
        <v>2048.52</v>
      </c>
      <c r="C569" s="1">
        <v>873.8200000000001</v>
      </c>
    </row>
    <row r="570" spans="1:3">
      <c r="A570" s="1">
        <v>6.82</v>
      </c>
      <c r="B570" s="1">
        <v>2059.03</v>
      </c>
      <c r="C570" s="1">
        <v>880.28</v>
      </c>
    </row>
    <row r="571" spans="1:3">
      <c r="A571" s="1">
        <v>6.83</v>
      </c>
      <c r="B571" s="1">
        <v>2068.66</v>
      </c>
      <c r="C571" s="1">
        <v>878.28</v>
      </c>
    </row>
    <row r="572" spans="1:3">
      <c r="A572" s="1">
        <v>6.84</v>
      </c>
      <c r="B572" s="1">
        <v>2062.63</v>
      </c>
      <c r="C572" s="1">
        <v>865.73</v>
      </c>
    </row>
    <row r="573" spans="1:3">
      <c r="A573" s="1">
        <v>6.85</v>
      </c>
      <c r="B573" s="1">
        <v>2043.01</v>
      </c>
      <c r="C573" s="1">
        <v>854.74</v>
      </c>
    </row>
    <row r="574" spans="1:3">
      <c r="A574" s="1">
        <v>6.86</v>
      </c>
      <c r="B574" s="1">
        <v>2039.87</v>
      </c>
      <c r="C574" s="1">
        <v>844.64</v>
      </c>
    </row>
    <row r="575" spans="1:3">
      <c r="A575" s="1">
        <v>6.88</v>
      </c>
      <c r="B575" s="1">
        <v>2035.74</v>
      </c>
      <c r="C575" s="1">
        <v>846.27</v>
      </c>
    </row>
    <row r="576" spans="1:3">
      <c r="A576" s="1">
        <v>6.89</v>
      </c>
      <c r="B576" s="1">
        <v>2040.7</v>
      </c>
      <c r="C576" s="1">
        <v>854.86</v>
      </c>
    </row>
    <row r="577" spans="1:3">
      <c r="A577" s="1">
        <v>6.9</v>
      </c>
      <c r="B577" s="1">
        <v>2051.97</v>
      </c>
      <c r="C577" s="1">
        <v>870.12</v>
      </c>
    </row>
    <row r="578" spans="1:3">
      <c r="A578" s="1">
        <v>6.91</v>
      </c>
      <c r="B578" s="1">
        <v>2047.31</v>
      </c>
      <c r="C578" s="1">
        <v>894.99</v>
      </c>
    </row>
    <row r="579" spans="1:3">
      <c r="A579" s="1">
        <v>6.92</v>
      </c>
      <c r="B579" s="1">
        <v>2064.5</v>
      </c>
      <c r="C579" s="1">
        <v>920.0599999999999</v>
      </c>
    </row>
    <row r="580" spans="1:3">
      <c r="A580" s="1">
        <v>6.94</v>
      </c>
      <c r="B580" s="1">
        <v>2092.46</v>
      </c>
      <c r="C580" s="1">
        <v>943.6</v>
      </c>
    </row>
    <row r="581" spans="1:3">
      <c r="A581" s="1">
        <v>6.95</v>
      </c>
      <c r="B581" s="1">
        <v>2085.18</v>
      </c>
      <c r="C581" s="1">
        <v>950.73</v>
      </c>
    </row>
    <row r="582" spans="1:3">
      <c r="A582" s="1">
        <v>6.96</v>
      </c>
      <c r="B582" s="1">
        <v>2097.19</v>
      </c>
      <c r="C582" s="1">
        <v>966.87</v>
      </c>
    </row>
    <row r="583" spans="1:3">
      <c r="A583" s="1">
        <v>6.97</v>
      </c>
      <c r="B583" s="1">
        <v>2098.16</v>
      </c>
      <c r="C583" s="1">
        <v>971.84</v>
      </c>
    </row>
    <row r="584" spans="1:3">
      <c r="A584" s="1">
        <v>6.98</v>
      </c>
      <c r="B584" s="1">
        <v>2114.1</v>
      </c>
      <c r="C584" s="1">
        <v>982.8200000000001</v>
      </c>
    </row>
    <row r="585" spans="1:3">
      <c r="A585" s="1">
        <v>7</v>
      </c>
      <c r="B585" s="1">
        <v>2113.99</v>
      </c>
      <c r="C585" s="1">
        <v>990.21</v>
      </c>
    </row>
    <row r="586" spans="1:3">
      <c r="A586" s="1">
        <v>7.01</v>
      </c>
      <c r="B586" s="1">
        <v>2154.54</v>
      </c>
      <c r="C586" s="1">
        <v>1013.13</v>
      </c>
    </row>
    <row r="587" spans="1:3">
      <c r="A587" s="1">
        <v>7.02</v>
      </c>
      <c r="B587" s="1">
        <v>2133.88</v>
      </c>
      <c r="C587" s="1">
        <v>1012.72</v>
      </c>
    </row>
    <row r="588" spans="1:3">
      <c r="A588" s="1">
        <v>7.03</v>
      </c>
      <c r="B588" s="1">
        <v>2150.1</v>
      </c>
      <c r="C588" s="1">
        <v>1021.29</v>
      </c>
    </row>
    <row r="589" spans="1:3">
      <c r="A589" s="1">
        <v>7.04</v>
      </c>
      <c r="B589" s="1">
        <v>2133.65</v>
      </c>
      <c r="C589" s="1">
        <v>1015.16</v>
      </c>
    </row>
    <row r="590" spans="1:3">
      <c r="A590" s="1">
        <v>7.06</v>
      </c>
      <c r="B590" s="1">
        <v>2140.09</v>
      </c>
      <c r="C590" s="1">
        <v>1008.56</v>
      </c>
    </row>
    <row r="591" spans="1:3">
      <c r="A591" s="1">
        <v>7.07</v>
      </c>
      <c r="B591" s="1">
        <v>2128.1</v>
      </c>
      <c r="C591" s="1">
        <v>977.99</v>
      </c>
    </row>
    <row r="592" spans="1:3">
      <c r="A592" s="1">
        <v>7.08</v>
      </c>
      <c r="B592" s="1">
        <v>2101.54</v>
      </c>
      <c r="C592" s="1">
        <v>955.97</v>
      </c>
    </row>
    <row r="593" spans="1:3">
      <c r="A593" s="1">
        <v>7.09</v>
      </c>
      <c r="B593" s="1">
        <v>2098.37</v>
      </c>
      <c r="C593" s="1">
        <v>943.4400000000001</v>
      </c>
    </row>
    <row r="594" spans="1:3">
      <c r="A594" s="1">
        <v>7.1</v>
      </c>
      <c r="B594" s="1">
        <v>2101.8</v>
      </c>
      <c r="C594" s="1">
        <v>938.62</v>
      </c>
    </row>
    <row r="595" spans="1:3">
      <c r="A595" s="1">
        <v>7.12</v>
      </c>
      <c r="B595" s="1">
        <v>2085.24</v>
      </c>
      <c r="C595" s="1">
        <v>929.51</v>
      </c>
    </row>
    <row r="596" spans="1:3">
      <c r="A596" s="1">
        <v>7.13</v>
      </c>
      <c r="B596" s="1">
        <v>2082.81</v>
      </c>
      <c r="C596" s="1">
        <v>930.74</v>
      </c>
    </row>
    <row r="597" spans="1:3">
      <c r="A597" s="1">
        <v>7.14</v>
      </c>
      <c r="B597" s="1">
        <v>2080.43</v>
      </c>
      <c r="C597" s="1">
        <v>934.3099999999999</v>
      </c>
    </row>
    <row r="598" spans="1:3">
      <c r="A598" s="1">
        <v>7.15</v>
      </c>
      <c r="B598" s="1">
        <v>2090.01</v>
      </c>
      <c r="C598" s="1">
        <v>942.84</v>
      </c>
    </row>
    <row r="599" spans="1:3">
      <c r="A599" s="1">
        <v>7.16</v>
      </c>
      <c r="B599" s="1">
        <v>2072.38</v>
      </c>
      <c r="C599" s="1">
        <v>938.8099999999999</v>
      </c>
    </row>
    <row r="600" spans="1:3">
      <c r="A600" s="1">
        <v>7.18</v>
      </c>
      <c r="B600" s="1">
        <v>2073.66</v>
      </c>
      <c r="C600" s="1">
        <v>946.84</v>
      </c>
    </row>
    <row r="601" spans="1:3">
      <c r="A601" s="1">
        <v>7.19</v>
      </c>
      <c r="B601" s="1">
        <v>2039.84</v>
      </c>
      <c r="C601" s="1">
        <v>941.24</v>
      </c>
    </row>
    <row r="602" spans="1:3">
      <c r="A602" s="1">
        <v>7.2</v>
      </c>
      <c r="B602" s="1">
        <v>2008.41</v>
      </c>
      <c r="C602" s="1">
        <v>942.59</v>
      </c>
    </row>
    <row r="603" spans="1:3">
      <c r="A603" s="1">
        <v>7.21</v>
      </c>
      <c r="B603" s="1">
        <v>1975.26</v>
      </c>
      <c r="C603" s="1">
        <v>938.04</v>
      </c>
    </row>
    <row r="604" spans="1:3">
      <c r="A604" s="1">
        <v>7.22</v>
      </c>
      <c r="B604" s="1">
        <v>1942.55</v>
      </c>
      <c r="C604" s="1">
        <v>933.72</v>
      </c>
    </row>
    <row r="605" spans="1:3">
      <c r="A605" s="1">
        <v>7.24</v>
      </c>
      <c r="B605" s="1">
        <v>1877.76</v>
      </c>
      <c r="C605" s="1">
        <v>905.9299999999999</v>
      </c>
    </row>
    <row r="606" spans="1:3">
      <c r="A606" s="1">
        <v>7.25</v>
      </c>
      <c r="B606" s="1">
        <v>1847.14</v>
      </c>
      <c r="C606" s="1">
        <v>884.66</v>
      </c>
    </row>
    <row r="607" spans="1:3">
      <c r="A607" s="1">
        <v>7.26</v>
      </c>
      <c r="B607" s="1">
        <v>1811.94</v>
      </c>
      <c r="C607" s="1">
        <v>865.37</v>
      </c>
    </row>
    <row r="608" spans="1:3">
      <c r="A608" s="1">
        <v>7.27</v>
      </c>
      <c r="B608" s="1">
        <v>1819.46</v>
      </c>
      <c r="C608" s="1">
        <v>870.17</v>
      </c>
    </row>
    <row r="609" spans="1:3">
      <c r="A609" s="1">
        <v>7.28</v>
      </c>
      <c r="B609" s="1">
        <v>1794.48</v>
      </c>
      <c r="C609" s="1">
        <v>849.8200000000001</v>
      </c>
    </row>
    <row r="610" spans="1:3">
      <c r="A610" s="1">
        <v>7.3</v>
      </c>
      <c r="B610" s="1">
        <v>1819.05</v>
      </c>
      <c r="C610" s="1">
        <v>864.58</v>
      </c>
    </row>
    <row r="611" spans="1:3">
      <c r="A611" s="1">
        <v>7.31</v>
      </c>
      <c r="B611" s="1">
        <v>1786.02</v>
      </c>
      <c r="C611" s="1">
        <v>831.53</v>
      </c>
    </row>
    <row r="612" spans="1:3">
      <c r="A612" s="1">
        <v>7.32</v>
      </c>
      <c r="B612" s="1">
        <v>1810.09</v>
      </c>
      <c r="C612" s="1">
        <v>836.14</v>
      </c>
    </row>
    <row r="613" spans="1:3">
      <c r="A613" s="1">
        <v>7.33</v>
      </c>
      <c r="B613" s="1">
        <v>1789.46</v>
      </c>
      <c r="C613" s="1">
        <v>814.11</v>
      </c>
    </row>
    <row r="614" spans="1:3">
      <c r="A614" s="1">
        <v>7.34</v>
      </c>
      <c r="B614" s="1">
        <v>1806.51</v>
      </c>
      <c r="C614" s="1">
        <v>811.7</v>
      </c>
    </row>
    <row r="615" spans="1:3">
      <c r="A615" s="1">
        <v>7.36</v>
      </c>
      <c r="B615" s="1">
        <v>1782.31</v>
      </c>
      <c r="C615" s="1">
        <v>786.61</v>
      </c>
    </row>
    <row r="616" spans="1:3">
      <c r="A616" s="1">
        <v>7.37</v>
      </c>
      <c r="B616" s="1">
        <v>1812.44</v>
      </c>
      <c r="C616" s="1">
        <v>789.47</v>
      </c>
    </row>
    <row r="617" spans="1:3">
      <c r="A617" s="1">
        <v>7.38</v>
      </c>
      <c r="B617" s="1">
        <v>1790.93</v>
      </c>
      <c r="C617" s="1">
        <v>769.64</v>
      </c>
    </row>
    <row r="618" spans="1:3">
      <c r="A618" s="1">
        <v>7.39</v>
      </c>
      <c r="B618" s="1">
        <v>1811.13</v>
      </c>
      <c r="C618" s="1">
        <v>770.41</v>
      </c>
    </row>
    <row r="619" spans="1:3">
      <c r="A619" s="1">
        <v>7.4</v>
      </c>
      <c r="B619" s="1">
        <v>1807.25</v>
      </c>
      <c r="C619" s="1">
        <v>759.97</v>
      </c>
    </row>
    <row r="620" spans="1:3">
      <c r="A620" s="1">
        <v>7.42</v>
      </c>
      <c r="B620" s="1">
        <v>1818.79</v>
      </c>
      <c r="C620" s="1">
        <v>759.71</v>
      </c>
    </row>
    <row r="621" spans="1:3">
      <c r="A621" s="1">
        <v>7.43</v>
      </c>
      <c r="B621" s="1">
        <v>1825.22</v>
      </c>
      <c r="C621" s="1">
        <v>750.8200000000001</v>
      </c>
    </row>
    <row r="622" spans="1:3">
      <c r="A622" s="1">
        <v>7.44</v>
      </c>
      <c r="B622" s="1">
        <v>1845.05</v>
      </c>
      <c r="C622" s="1">
        <v>756.4</v>
      </c>
    </row>
    <row r="623" spans="1:3">
      <c r="A623" s="1">
        <v>7.45</v>
      </c>
      <c r="B623" s="1">
        <v>1850.04</v>
      </c>
      <c r="C623" s="1">
        <v>755.6</v>
      </c>
    </row>
    <row r="624" spans="1:3">
      <c r="A624" s="1">
        <v>7.46</v>
      </c>
      <c r="B624" s="1">
        <v>1851.1</v>
      </c>
      <c r="C624" s="1">
        <v>756.29</v>
      </c>
    </row>
    <row r="625" spans="1:3">
      <c r="A625" s="1">
        <v>7.48</v>
      </c>
      <c r="B625" s="1">
        <v>1862.84</v>
      </c>
      <c r="C625" s="1">
        <v>760.5</v>
      </c>
    </row>
    <row r="626" spans="1:3">
      <c r="A626" s="1">
        <v>7.49</v>
      </c>
      <c r="B626" s="1">
        <v>1873.15</v>
      </c>
      <c r="C626" s="1">
        <v>766.55</v>
      </c>
    </row>
    <row r="627" spans="1:3">
      <c r="A627" s="1">
        <v>7.5</v>
      </c>
      <c r="B627" s="1">
        <v>1878.05</v>
      </c>
      <c r="C627" s="1">
        <v>761.33</v>
      </c>
    </row>
    <row r="628" spans="1:3">
      <c r="A628" s="1">
        <v>7.51</v>
      </c>
      <c r="B628" s="1">
        <v>1900.4</v>
      </c>
      <c r="C628" s="1">
        <v>773.17</v>
      </c>
    </row>
    <row r="629" spans="1:3">
      <c r="A629" s="1">
        <v>7.52</v>
      </c>
      <c r="B629" s="1">
        <v>1893.38</v>
      </c>
      <c r="C629" s="1">
        <v>770.3099999999999</v>
      </c>
    </row>
    <row r="630" spans="1:3">
      <c r="A630" s="1">
        <v>7.54</v>
      </c>
      <c r="B630" s="1">
        <v>1906.36</v>
      </c>
      <c r="C630" s="1">
        <v>780.04</v>
      </c>
    </row>
    <row r="631" spans="1:3">
      <c r="A631" s="1">
        <v>7.55</v>
      </c>
      <c r="B631" s="1">
        <v>1905.18</v>
      </c>
      <c r="C631" s="1">
        <v>776.38</v>
      </c>
    </row>
    <row r="632" spans="1:3">
      <c r="A632" s="1">
        <v>7.56</v>
      </c>
      <c r="B632" s="1">
        <v>1935.14</v>
      </c>
      <c r="C632" s="1">
        <v>797.78</v>
      </c>
    </row>
    <row r="633" spans="1:3">
      <c r="A633" s="1">
        <v>7.57</v>
      </c>
      <c r="B633" s="1">
        <v>1941.57</v>
      </c>
      <c r="C633" s="1">
        <v>791.67</v>
      </c>
    </row>
    <row r="634" spans="1:3">
      <c r="A634" s="1">
        <v>7.58</v>
      </c>
      <c r="B634" s="1">
        <v>1955.52</v>
      </c>
      <c r="C634" s="1">
        <v>792.86</v>
      </c>
    </row>
    <row r="635" spans="1:3">
      <c r="A635" s="1">
        <v>7.6</v>
      </c>
      <c r="B635" s="1">
        <v>1960.04</v>
      </c>
      <c r="C635" s="1">
        <v>795.4400000000001</v>
      </c>
    </row>
    <row r="636" spans="1:3">
      <c r="A636" s="1">
        <v>7.61</v>
      </c>
      <c r="B636" s="1">
        <v>1950.75</v>
      </c>
      <c r="C636" s="1">
        <v>791</v>
      </c>
    </row>
    <row r="637" spans="1:3">
      <c r="A637" s="1">
        <v>7.62</v>
      </c>
      <c r="B637" s="1">
        <v>1966.82</v>
      </c>
      <c r="C637" s="1">
        <v>800.6900000000001</v>
      </c>
    </row>
    <row r="638" spans="1:3">
      <c r="A638" s="1">
        <v>7.63</v>
      </c>
      <c r="B638" s="1">
        <v>1979.78</v>
      </c>
      <c r="C638" s="1">
        <v>808.2</v>
      </c>
    </row>
    <row r="639" spans="1:3">
      <c r="A639" s="1">
        <v>7.64</v>
      </c>
      <c r="B639" s="1">
        <v>1985.8</v>
      </c>
      <c r="C639" s="1">
        <v>816.64</v>
      </c>
    </row>
    <row r="640" spans="1:3">
      <c r="A640" s="1">
        <v>7.66</v>
      </c>
      <c r="B640" s="1">
        <v>1995.99</v>
      </c>
      <c r="C640" s="1">
        <v>820.77</v>
      </c>
    </row>
    <row r="641" spans="1:3">
      <c r="A641" s="1">
        <v>7.67</v>
      </c>
      <c r="B641" s="1">
        <v>2015.17</v>
      </c>
      <c r="C641" s="1">
        <v>836.01</v>
      </c>
    </row>
    <row r="642" spans="1:3">
      <c r="A642" s="1">
        <v>7.68</v>
      </c>
      <c r="B642" s="1">
        <v>2019.28</v>
      </c>
      <c r="C642" s="1">
        <v>842.36</v>
      </c>
    </row>
    <row r="643" spans="1:3">
      <c r="A643" s="1">
        <v>7.69</v>
      </c>
      <c r="B643" s="1">
        <v>2019.13</v>
      </c>
      <c r="C643" s="1">
        <v>843.98</v>
      </c>
    </row>
    <row r="644" spans="1:3">
      <c r="A644" s="1">
        <v>7.7</v>
      </c>
      <c r="B644" s="1">
        <v>2045.96</v>
      </c>
      <c r="C644" s="1">
        <v>863.85</v>
      </c>
    </row>
    <row r="645" spans="1:3">
      <c r="A645" s="1">
        <v>7.72</v>
      </c>
      <c r="B645" s="1">
        <v>2041.95</v>
      </c>
      <c r="C645" s="1">
        <v>863.71</v>
      </c>
    </row>
    <row r="646" spans="1:3">
      <c r="A646" s="1">
        <v>7.73</v>
      </c>
      <c r="B646" s="1">
        <v>2040.1</v>
      </c>
      <c r="C646" s="1">
        <v>868.96</v>
      </c>
    </row>
    <row r="647" spans="1:3">
      <c r="A647" s="1">
        <v>7.74</v>
      </c>
      <c r="B647" s="1">
        <v>2056.3</v>
      </c>
      <c r="C647" s="1">
        <v>881.12</v>
      </c>
    </row>
    <row r="648" spans="1:3">
      <c r="A648" s="1">
        <v>7.75</v>
      </c>
      <c r="B648" s="1">
        <v>2063.49</v>
      </c>
      <c r="C648" s="1">
        <v>896.76</v>
      </c>
    </row>
    <row r="649" spans="1:3">
      <c r="A649" s="1">
        <v>7.76</v>
      </c>
      <c r="B649" s="1">
        <v>2067.79</v>
      </c>
      <c r="C649" s="1">
        <v>905.65</v>
      </c>
    </row>
    <row r="650" spans="1:3">
      <c r="A650" s="1">
        <v>7.78</v>
      </c>
      <c r="B650" s="1">
        <v>2060.08</v>
      </c>
      <c r="C650" s="1">
        <v>906.09</v>
      </c>
    </row>
    <row r="651" spans="1:3">
      <c r="A651" s="1">
        <v>7.79</v>
      </c>
      <c r="B651" s="1">
        <v>2069.43</v>
      </c>
      <c r="C651" s="1">
        <v>923.6900000000001</v>
      </c>
    </row>
    <row r="652" spans="1:3">
      <c r="A652" s="1">
        <v>7.8</v>
      </c>
      <c r="B652" s="1">
        <v>2090.66</v>
      </c>
      <c r="C652" s="1">
        <v>941.22</v>
      </c>
    </row>
    <row r="653" spans="1:3">
      <c r="A653" s="1">
        <v>7.81</v>
      </c>
      <c r="B653" s="1">
        <v>2093.56</v>
      </c>
      <c r="C653" s="1">
        <v>946.09</v>
      </c>
    </row>
    <row r="654" spans="1:3">
      <c r="A654" s="1">
        <v>7.82</v>
      </c>
      <c r="B654" s="1">
        <v>2075.32</v>
      </c>
      <c r="C654" s="1">
        <v>945.63</v>
      </c>
    </row>
    <row r="655" spans="1:3">
      <c r="A655" s="1">
        <v>7.84</v>
      </c>
      <c r="B655" s="1">
        <v>2104.06</v>
      </c>
      <c r="C655" s="1">
        <v>964.91</v>
      </c>
    </row>
    <row r="656" spans="1:3">
      <c r="A656" s="1">
        <v>7.85</v>
      </c>
      <c r="B656" s="1">
        <v>2097.55</v>
      </c>
      <c r="C656" s="1">
        <v>970.37</v>
      </c>
    </row>
    <row r="657" spans="1:3">
      <c r="A657" s="1">
        <v>7.86</v>
      </c>
      <c r="B657" s="1">
        <v>2105.88</v>
      </c>
      <c r="C657" s="1">
        <v>978.05</v>
      </c>
    </row>
    <row r="658" spans="1:3">
      <c r="A658" s="1">
        <v>7.87</v>
      </c>
      <c r="B658" s="1">
        <v>2106.53</v>
      </c>
      <c r="C658" s="1">
        <v>985.14</v>
      </c>
    </row>
    <row r="659" spans="1:3">
      <c r="A659" s="1">
        <v>7.88</v>
      </c>
      <c r="B659" s="1">
        <v>2104.87</v>
      </c>
      <c r="C659" s="1">
        <v>987.85</v>
      </c>
    </row>
    <row r="660" spans="1:3">
      <c r="A660" s="1">
        <v>7.9</v>
      </c>
      <c r="B660" s="1">
        <v>2119.68</v>
      </c>
      <c r="C660" s="1">
        <v>994.46</v>
      </c>
    </row>
    <row r="661" spans="1:3">
      <c r="A661" s="1">
        <v>7.91</v>
      </c>
      <c r="B661" s="1">
        <v>2121.71</v>
      </c>
      <c r="C661" s="1">
        <v>1004.1</v>
      </c>
    </row>
    <row r="662" spans="1:3">
      <c r="A662" s="1">
        <v>7.92</v>
      </c>
      <c r="B662" s="1">
        <v>2132.73</v>
      </c>
      <c r="C662" s="1">
        <v>1015.53</v>
      </c>
    </row>
    <row r="663" spans="1:3">
      <c r="A663" s="1">
        <v>7.93</v>
      </c>
      <c r="B663" s="1">
        <v>2129.31</v>
      </c>
      <c r="C663" s="1">
        <v>1016.67</v>
      </c>
    </row>
    <row r="664" spans="1:3">
      <c r="A664" s="1">
        <v>7.94</v>
      </c>
      <c r="B664" s="1">
        <v>2136.49</v>
      </c>
      <c r="C664" s="1">
        <v>1023.53</v>
      </c>
    </row>
    <row r="665" spans="1:3">
      <c r="A665" s="1">
        <v>7.96</v>
      </c>
      <c r="B665" s="1">
        <v>2140.81</v>
      </c>
      <c r="C665" s="1">
        <v>1031.09</v>
      </c>
    </row>
    <row r="666" spans="1:3">
      <c r="A666" s="1">
        <v>7.97</v>
      </c>
      <c r="B666" s="1">
        <v>2135.41</v>
      </c>
      <c r="C666" s="1">
        <v>1036.29</v>
      </c>
    </row>
    <row r="667" spans="1:3">
      <c r="A667" s="1">
        <v>7.98</v>
      </c>
      <c r="B667" s="1">
        <v>2143.98</v>
      </c>
      <c r="C667" s="1">
        <v>1040.29</v>
      </c>
    </row>
    <row r="668" spans="1:3">
      <c r="A668" s="1">
        <v>7.99</v>
      </c>
      <c r="B668" s="1">
        <v>2156.73</v>
      </c>
      <c r="C668" s="1">
        <v>1028.91</v>
      </c>
    </row>
    <row r="669" spans="1:3">
      <c r="A669" s="1">
        <v>8</v>
      </c>
      <c r="B669" s="1">
        <v>2148.02</v>
      </c>
      <c r="C669" s="1">
        <v>1006.67</v>
      </c>
    </row>
    <row r="670" spans="1:3">
      <c r="A670" s="1">
        <v>8.02</v>
      </c>
      <c r="B670" s="1">
        <v>2101.37</v>
      </c>
      <c r="C670" s="1">
        <v>990.17</v>
      </c>
    </row>
    <row r="671" spans="1:3">
      <c r="A671" s="1">
        <v>8.029999999999999</v>
      </c>
      <c r="B671" s="1">
        <v>2105.46</v>
      </c>
      <c r="C671" s="1">
        <v>999.11</v>
      </c>
    </row>
    <row r="672" spans="1:3">
      <c r="A672" s="1">
        <v>8.039999999999999</v>
      </c>
      <c r="B672" s="1">
        <v>2119.05</v>
      </c>
      <c r="C672" s="1">
        <v>1012.44</v>
      </c>
    </row>
    <row r="673" spans="1:3">
      <c r="A673" s="1">
        <v>8.050000000000001</v>
      </c>
      <c r="B673" s="1">
        <v>2138.09</v>
      </c>
      <c r="C673" s="1">
        <v>1023.45</v>
      </c>
    </row>
    <row r="674" spans="1:3">
      <c r="A674" s="1">
        <v>8.06</v>
      </c>
      <c r="B674" s="1">
        <v>2132.94</v>
      </c>
      <c r="C674" s="1">
        <v>1024.38</v>
      </c>
    </row>
    <row r="675" spans="1:3">
      <c r="A675" s="1">
        <v>8.08</v>
      </c>
      <c r="B675" s="1">
        <v>2107.21</v>
      </c>
      <c r="C675" s="1">
        <v>1022.85</v>
      </c>
    </row>
    <row r="676" spans="1:3">
      <c r="A676" s="1">
        <v>8.09</v>
      </c>
      <c r="B676" s="1">
        <v>2122.45</v>
      </c>
      <c r="C676" s="1">
        <v>1028.72</v>
      </c>
    </row>
    <row r="677" spans="1:3">
      <c r="A677" s="1">
        <v>8.1</v>
      </c>
      <c r="B677" s="1">
        <v>2108.65</v>
      </c>
      <c r="C677" s="1">
        <v>1032.52</v>
      </c>
    </row>
    <row r="678" spans="1:3">
      <c r="A678" s="1">
        <v>8.109999999999999</v>
      </c>
      <c r="B678" s="1">
        <v>2081.53</v>
      </c>
      <c r="C678" s="1">
        <v>1022.16</v>
      </c>
    </row>
    <row r="679" spans="1:3">
      <c r="A679" s="1">
        <v>8.119999999999999</v>
      </c>
      <c r="B679" s="1">
        <v>1980.46</v>
      </c>
      <c r="C679" s="1">
        <v>992.41</v>
      </c>
    </row>
    <row r="680" spans="1:3">
      <c r="A680" s="1">
        <v>8.140000000000001</v>
      </c>
      <c r="B680" s="1">
        <v>1993.61</v>
      </c>
      <c r="C680" s="1">
        <v>993.04</v>
      </c>
    </row>
    <row r="681" spans="1:3">
      <c r="A681" s="1">
        <v>8.15</v>
      </c>
      <c r="B681" s="1">
        <v>1898.68</v>
      </c>
      <c r="C681" s="1">
        <v>957.5599999999999</v>
      </c>
    </row>
    <row r="682" spans="1:3">
      <c r="A682" s="1">
        <v>8.16</v>
      </c>
      <c r="B682" s="1">
        <v>1864.31</v>
      </c>
      <c r="C682" s="1">
        <v>927.9400000000001</v>
      </c>
    </row>
    <row r="683" spans="1:3">
      <c r="A683" s="1">
        <v>8.17</v>
      </c>
      <c r="B683" s="1">
        <v>1860.19</v>
      </c>
      <c r="C683" s="1">
        <v>920.1</v>
      </c>
    </row>
    <row r="684" spans="1:3">
      <c r="A684" s="1">
        <v>8.18</v>
      </c>
      <c r="B684" s="1">
        <v>1777.64</v>
      </c>
      <c r="C684" s="1">
        <v>883.03</v>
      </c>
    </row>
    <row r="685" spans="1:3">
      <c r="A685" s="1">
        <v>8.199999999999999</v>
      </c>
      <c r="B685" s="1">
        <v>1864.63</v>
      </c>
      <c r="C685" s="1">
        <v>885.05</v>
      </c>
    </row>
    <row r="686" spans="1:3">
      <c r="A686" s="1">
        <v>8.210000000000001</v>
      </c>
      <c r="B686" s="1">
        <v>1814.46</v>
      </c>
      <c r="C686" s="1">
        <v>884.0700000000001</v>
      </c>
    </row>
    <row r="687" spans="1:3">
      <c r="A687" s="1">
        <v>8.220000000000001</v>
      </c>
      <c r="B687" s="1">
        <v>1827.43</v>
      </c>
      <c r="C687" s="1">
        <v>868.89</v>
      </c>
    </row>
    <row r="688" spans="1:3">
      <c r="A688" s="1">
        <v>8.23</v>
      </c>
      <c r="B688" s="1">
        <v>1789.71</v>
      </c>
      <c r="C688" s="1">
        <v>846.47</v>
      </c>
    </row>
    <row r="689" spans="1:3">
      <c r="A689" s="1">
        <v>8.24</v>
      </c>
      <c r="B689" s="1">
        <v>1809.78</v>
      </c>
      <c r="C689" s="1">
        <v>843.84</v>
      </c>
    </row>
    <row r="690" spans="1:3">
      <c r="A690" s="1">
        <v>8.26</v>
      </c>
      <c r="B690" s="1">
        <v>1811.84</v>
      </c>
      <c r="C690" s="1">
        <v>831.42</v>
      </c>
    </row>
    <row r="691" spans="1:3">
      <c r="A691" s="1">
        <v>8.27</v>
      </c>
      <c r="B691" s="1">
        <v>1805.05</v>
      </c>
      <c r="C691" s="1">
        <v>827.14</v>
      </c>
    </row>
    <row r="692" spans="1:3">
      <c r="A692" s="1">
        <v>8.279999999999999</v>
      </c>
      <c r="B692" s="1">
        <v>1790.68</v>
      </c>
      <c r="C692" s="1">
        <v>802.14</v>
      </c>
    </row>
    <row r="693" spans="1:3">
      <c r="A693" s="1">
        <v>8.289999999999999</v>
      </c>
      <c r="B693" s="1">
        <v>1814.52</v>
      </c>
      <c r="C693" s="1">
        <v>796.38</v>
      </c>
    </row>
    <row r="694" spans="1:3">
      <c r="A694" s="1">
        <v>8.300000000000001</v>
      </c>
      <c r="B694" s="1">
        <v>1815.21</v>
      </c>
      <c r="C694" s="1">
        <v>789</v>
      </c>
    </row>
    <row r="695" spans="1:3">
      <c r="A695" s="1">
        <v>8.32</v>
      </c>
      <c r="B695" s="1">
        <v>1828.47</v>
      </c>
      <c r="C695" s="1">
        <v>785.5</v>
      </c>
    </row>
    <row r="696" spans="1:3">
      <c r="A696" s="1">
        <v>8.33</v>
      </c>
      <c r="B696" s="1">
        <v>1837.03</v>
      </c>
      <c r="C696" s="1">
        <v>791.92</v>
      </c>
    </row>
    <row r="697" spans="1:3">
      <c r="A697" s="1">
        <v>8.34</v>
      </c>
      <c r="B697" s="1">
        <v>1830.85</v>
      </c>
      <c r="C697" s="1">
        <v>779.28</v>
      </c>
    </row>
    <row r="698" spans="1:3">
      <c r="A698" s="1">
        <v>8.35</v>
      </c>
      <c r="B698" s="1">
        <v>1850.11</v>
      </c>
      <c r="C698" s="1">
        <v>775.0700000000001</v>
      </c>
    </row>
    <row r="699" spans="1:3">
      <c r="A699" s="1">
        <v>8.359999999999999</v>
      </c>
      <c r="B699" s="1">
        <v>1861.63</v>
      </c>
      <c r="C699" s="1">
        <v>779.6</v>
      </c>
    </row>
    <row r="700" spans="1:3">
      <c r="A700" s="1">
        <v>8.380000000000001</v>
      </c>
      <c r="B700" s="1">
        <v>1867.19</v>
      </c>
      <c r="C700" s="1">
        <v>776.67</v>
      </c>
    </row>
    <row r="701" spans="1:3">
      <c r="A701" s="1">
        <v>8.390000000000001</v>
      </c>
      <c r="B701" s="1">
        <v>1862.15</v>
      </c>
      <c r="C701" s="1">
        <v>775.42</v>
      </c>
    </row>
    <row r="702" spans="1:3">
      <c r="A702" s="1">
        <v>8.4</v>
      </c>
      <c r="B702" s="1">
        <v>1869.1</v>
      </c>
      <c r="C702" s="1">
        <v>771.63</v>
      </c>
    </row>
    <row r="703" spans="1:3">
      <c r="A703" s="1">
        <v>8.41</v>
      </c>
      <c r="B703" s="1">
        <v>1880.15</v>
      </c>
      <c r="C703" s="1">
        <v>773.45</v>
      </c>
    </row>
    <row r="704" spans="1:3">
      <c r="A704" s="1">
        <v>8.42</v>
      </c>
      <c r="B704" s="1">
        <v>1885.18</v>
      </c>
      <c r="C704" s="1">
        <v>775.6799999999999</v>
      </c>
    </row>
    <row r="705" spans="1:3">
      <c r="A705" s="1">
        <v>8.44</v>
      </c>
      <c r="B705" s="1">
        <v>1896.59</v>
      </c>
      <c r="C705" s="1">
        <v>780.28</v>
      </c>
    </row>
    <row r="706" spans="1:3">
      <c r="A706" s="1">
        <v>8.449999999999999</v>
      </c>
      <c r="B706" s="1">
        <v>1895.74</v>
      </c>
      <c r="C706" s="1">
        <v>773.33</v>
      </c>
    </row>
    <row r="707" spans="1:3">
      <c r="A707" s="1">
        <v>8.460000000000001</v>
      </c>
      <c r="B707" s="1">
        <v>1917.63</v>
      </c>
      <c r="C707" s="1">
        <v>782.2</v>
      </c>
    </row>
    <row r="708" spans="1:3">
      <c r="A708" s="1">
        <v>8.470000000000001</v>
      </c>
      <c r="B708" s="1">
        <v>1922.27</v>
      </c>
      <c r="C708" s="1">
        <v>781.1799999999999</v>
      </c>
    </row>
    <row r="709" spans="1:3">
      <c r="A709" s="1">
        <v>8.48</v>
      </c>
      <c r="B709" s="1">
        <v>1923.39</v>
      </c>
      <c r="C709" s="1">
        <v>783.6900000000001</v>
      </c>
    </row>
    <row r="710" spans="1:3">
      <c r="A710" s="1">
        <v>8.5</v>
      </c>
      <c r="B710" s="1">
        <v>1930.99</v>
      </c>
      <c r="C710" s="1">
        <v>787.25</v>
      </c>
    </row>
    <row r="711" spans="1:3">
      <c r="A711" s="1">
        <v>8.51</v>
      </c>
      <c r="B711" s="1">
        <v>1946.22</v>
      </c>
      <c r="C711" s="1">
        <v>791.27</v>
      </c>
    </row>
    <row r="712" spans="1:3">
      <c r="A712" s="1">
        <v>8.52</v>
      </c>
      <c r="B712" s="1">
        <v>1943.13</v>
      </c>
      <c r="C712" s="1">
        <v>782.72</v>
      </c>
    </row>
    <row r="713" spans="1:3">
      <c r="A713" s="1">
        <v>8.529999999999999</v>
      </c>
      <c r="B713" s="1">
        <v>1964.11</v>
      </c>
      <c r="C713" s="1">
        <v>798.8099999999999</v>
      </c>
    </row>
    <row r="714" spans="1:3">
      <c r="A714" s="1">
        <v>8.539999999999999</v>
      </c>
      <c r="B714" s="1">
        <v>1983.72</v>
      </c>
      <c r="C714" s="1">
        <v>811.88</v>
      </c>
    </row>
    <row r="715" spans="1:3">
      <c r="A715" s="1">
        <v>8.56</v>
      </c>
      <c r="B715" s="1">
        <v>1988.21</v>
      </c>
      <c r="C715" s="1">
        <v>812.2</v>
      </c>
    </row>
    <row r="716" spans="1:3">
      <c r="A716" s="1">
        <v>8.57</v>
      </c>
      <c r="B716" s="1">
        <v>1987.69</v>
      </c>
      <c r="C716" s="1">
        <v>815.7</v>
      </c>
    </row>
    <row r="717" spans="1:3">
      <c r="A717" s="1">
        <v>8.58</v>
      </c>
      <c r="B717" s="1">
        <v>1996.91</v>
      </c>
      <c r="C717" s="1">
        <v>826.25</v>
      </c>
    </row>
    <row r="718" spans="1:3">
      <c r="A718" s="1">
        <v>8.59</v>
      </c>
      <c r="B718" s="1">
        <v>1990.7</v>
      </c>
      <c r="C718" s="1">
        <v>818.71</v>
      </c>
    </row>
    <row r="719" spans="1:3">
      <c r="A719" s="1">
        <v>8.6</v>
      </c>
      <c r="B719" s="1">
        <v>2015.87</v>
      </c>
      <c r="C719" s="1">
        <v>837.8</v>
      </c>
    </row>
    <row r="720" spans="1:3">
      <c r="A720" s="1">
        <v>8.619999999999999</v>
      </c>
      <c r="B720" s="1">
        <v>2017.15</v>
      </c>
      <c r="C720" s="1">
        <v>843.71</v>
      </c>
    </row>
    <row r="721" spans="1:3">
      <c r="A721" s="1">
        <v>8.630000000000001</v>
      </c>
      <c r="B721" s="1">
        <v>2034.44</v>
      </c>
      <c r="C721" s="1">
        <v>856.09</v>
      </c>
    </row>
    <row r="722" spans="1:3">
      <c r="A722" s="1">
        <v>8.640000000000001</v>
      </c>
      <c r="B722" s="1">
        <v>2040.64</v>
      </c>
      <c r="C722" s="1">
        <v>861.1900000000001</v>
      </c>
    </row>
    <row r="723" spans="1:3">
      <c r="A723" s="1">
        <v>8.65</v>
      </c>
      <c r="B723" s="1">
        <v>2048.17</v>
      </c>
      <c r="C723" s="1">
        <v>871.89</v>
      </c>
    </row>
    <row r="724" spans="1:3">
      <c r="A724" s="1">
        <v>8.66</v>
      </c>
      <c r="B724" s="1">
        <v>2060.18</v>
      </c>
      <c r="C724" s="1">
        <v>887.3</v>
      </c>
    </row>
    <row r="725" spans="1:3">
      <c r="A725" s="1">
        <v>8.68</v>
      </c>
      <c r="B725" s="1">
        <v>2045.67</v>
      </c>
      <c r="C725" s="1">
        <v>888.96</v>
      </c>
    </row>
    <row r="726" spans="1:3">
      <c r="A726" s="1">
        <v>8.69</v>
      </c>
      <c r="B726" s="1">
        <v>2063.47</v>
      </c>
      <c r="C726" s="1">
        <v>902.76</v>
      </c>
    </row>
    <row r="727" spans="1:3">
      <c r="A727" s="1">
        <v>8.699999999999999</v>
      </c>
      <c r="B727" s="1">
        <v>2070.37</v>
      </c>
      <c r="C727" s="1">
        <v>910.1900000000001</v>
      </c>
    </row>
    <row r="728" spans="1:3">
      <c r="A728" s="1">
        <v>8.710000000000001</v>
      </c>
      <c r="B728" s="1">
        <v>2074.52</v>
      </c>
      <c r="C728" s="1">
        <v>922.5700000000001</v>
      </c>
    </row>
    <row r="729" spans="1:3">
      <c r="A729" s="1">
        <v>8.720000000000001</v>
      </c>
      <c r="B729" s="1">
        <v>2051.33</v>
      </c>
      <c r="C729" s="1">
        <v>918.8</v>
      </c>
    </row>
    <row r="730" spans="1:3">
      <c r="A730" s="1">
        <v>8.74</v>
      </c>
      <c r="B730" s="1">
        <v>2080.53</v>
      </c>
      <c r="C730" s="1">
        <v>941.1</v>
      </c>
    </row>
    <row r="731" spans="1:3">
      <c r="A731" s="1">
        <v>8.75</v>
      </c>
      <c r="B731" s="1">
        <v>2083.38</v>
      </c>
      <c r="C731" s="1">
        <v>945.47</v>
      </c>
    </row>
    <row r="732" spans="1:3">
      <c r="A732" s="1">
        <v>8.76</v>
      </c>
      <c r="B732" s="1">
        <v>2088.97</v>
      </c>
      <c r="C732" s="1">
        <v>954.35</v>
      </c>
    </row>
    <row r="733" spans="1:3">
      <c r="A733" s="1">
        <v>8.77</v>
      </c>
      <c r="B733" s="1">
        <v>2098.92</v>
      </c>
      <c r="C733" s="1">
        <v>962.53</v>
      </c>
    </row>
    <row r="734" spans="1:3">
      <c r="A734" s="1">
        <v>8.779999999999999</v>
      </c>
      <c r="B734" s="1">
        <v>2110.95</v>
      </c>
      <c r="C734" s="1">
        <v>979.54</v>
      </c>
    </row>
    <row r="735" spans="1:3">
      <c r="A735" s="1">
        <v>8.800000000000001</v>
      </c>
      <c r="B735" s="1">
        <v>2095.6</v>
      </c>
      <c r="C735" s="1">
        <v>974.4299999999999</v>
      </c>
    </row>
    <row r="736" spans="1:3">
      <c r="A736" s="1">
        <v>8.81</v>
      </c>
      <c r="B736" s="1">
        <v>2121.67</v>
      </c>
      <c r="C736" s="1">
        <v>995.09</v>
      </c>
    </row>
    <row r="737" spans="1:3">
      <c r="A737" s="1">
        <v>8.82</v>
      </c>
      <c r="B737" s="1">
        <v>2119.09</v>
      </c>
      <c r="C737" s="1">
        <v>993.22</v>
      </c>
    </row>
    <row r="738" spans="1:3">
      <c r="A738" s="1">
        <v>8.83</v>
      </c>
      <c r="B738" s="1">
        <v>2131.53</v>
      </c>
      <c r="C738" s="1">
        <v>1006.95</v>
      </c>
    </row>
    <row r="739" spans="1:3">
      <c r="A739" s="1">
        <v>8.84</v>
      </c>
      <c r="B739" s="1">
        <v>2129.83</v>
      </c>
      <c r="C739" s="1">
        <v>1015.42</v>
      </c>
    </row>
    <row r="740" spans="1:3">
      <c r="A740" s="1">
        <v>8.859999999999999</v>
      </c>
      <c r="B740" s="1">
        <v>2128</v>
      </c>
      <c r="C740" s="1">
        <v>1017.01</v>
      </c>
    </row>
    <row r="741" spans="1:3">
      <c r="A741" s="1">
        <v>8.869999999999999</v>
      </c>
      <c r="B741" s="1">
        <v>2130.54</v>
      </c>
      <c r="C741" s="1">
        <v>1003.12</v>
      </c>
    </row>
    <row r="742" spans="1:3">
      <c r="A742" s="1">
        <v>8.880000000000001</v>
      </c>
      <c r="B742" s="1">
        <v>2129.83</v>
      </c>
      <c r="C742" s="1">
        <v>991.09</v>
      </c>
    </row>
    <row r="743" spans="1:3">
      <c r="A743" s="1">
        <v>8.890000000000001</v>
      </c>
      <c r="B743" s="1">
        <v>2107.93</v>
      </c>
      <c r="C743" s="1">
        <v>977.01</v>
      </c>
    </row>
    <row r="744" spans="1:3">
      <c r="A744" s="1">
        <v>8.9</v>
      </c>
      <c r="B744" s="1">
        <v>2100.18</v>
      </c>
      <c r="C744" s="1">
        <v>968.28</v>
      </c>
    </row>
    <row r="745" spans="1:3">
      <c r="A745" s="1">
        <v>8.92</v>
      </c>
      <c r="B745" s="1">
        <v>2109.37</v>
      </c>
      <c r="C745" s="1">
        <v>967.79</v>
      </c>
    </row>
    <row r="746" spans="1:3">
      <c r="A746" s="1">
        <v>8.93</v>
      </c>
      <c r="B746" s="1">
        <v>2091.26</v>
      </c>
      <c r="C746" s="1">
        <v>961.89</v>
      </c>
    </row>
    <row r="747" spans="1:3">
      <c r="A747" s="1">
        <v>8.94</v>
      </c>
      <c r="B747" s="1">
        <v>2104.26</v>
      </c>
      <c r="C747" s="1">
        <v>971.1900000000001</v>
      </c>
    </row>
    <row r="748" spans="1:3">
      <c r="A748" s="1">
        <v>8.949999999999999</v>
      </c>
      <c r="B748" s="1">
        <v>2100.72</v>
      </c>
      <c r="C748" s="1">
        <v>971.83</v>
      </c>
    </row>
    <row r="749" spans="1:3">
      <c r="A749" s="1">
        <v>8.960000000000001</v>
      </c>
      <c r="B749" s="1">
        <v>2089.85</v>
      </c>
      <c r="C749" s="1">
        <v>971.28</v>
      </c>
    </row>
    <row r="750" spans="1:3">
      <c r="A750" s="1">
        <v>8.98</v>
      </c>
      <c r="B750" s="1">
        <v>2092.18</v>
      </c>
      <c r="C750" s="1">
        <v>975.11</v>
      </c>
    </row>
    <row r="751" spans="1:3">
      <c r="A751" s="1">
        <v>8.99</v>
      </c>
      <c r="B751" s="1">
        <v>2078.35</v>
      </c>
      <c r="C751" s="1">
        <v>975.67</v>
      </c>
    </row>
    <row r="752" spans="1:3">
      <c r="A752" s="1">
        <v>9</v>
      </c>
      <c r="B752" s="1">
        <v>2060.91</v>
      </c>
      <c r="C752" s="1">
        <v>975.65</v>
      </c>
    </row>
    <row r="753" spans="1:3">
      <c r="A753" s="1">
        <v>9.01</v>
      </c>
      <c r="B753" s="1">
        <v>2023.7</v>
      </c>
      <c r="C753" s="1">
        <v>968.63</v>
      </c>
    </row>
    <row r="754" spans="1:3">
      <c r="A754" s="1">
        <v>9.02</v>
      </c>
      <c r="B754" s="1">
        <v>1988.27</v>
      </c>
      <c r="C754" s="1">
        <v>961.23</v>
      </c>
    </row>
    <row r="755" spans="1:3">
      <c r="A755" s="1">
        <v>9.039999999999999</v>
      </c>
      <c r="B755" s="1">
        <v>1951.43</v>
      </c>
      <c r="C755" s="1">
        <v>965.8099999999999</v>
      </c>
    </row>
    <row r="756" spans="1:3">
      <c r="A756" s="1">
        <v>9.050000000000001</v>
      </c>
      <c r="B756" s="1">
        <v>1923.69</v>
      </c>
      <c r="C756" s="1">
        <v>962.3</v>
      </c>
    </row>
    <row r="757" spans="1:3">
      <c r="A757" s="1">
        <v>9.06</v>
      </c>
      <c r="B757" s="1">
        <v>1868.75</v>
      </c>
      <c r="C757" s="1">
        <v>947.91</v>
      </c>
    </row>
    <row r="758" spans="1:3">
      <c r="A758" s="1">
        <v>9.07</v>
      </c>
      <c r="B758" s="1">
        <v>1868.52</v>
      </c>
      <c r="C758" s="1">
        <v>941.76</v>
      </c>
    </row>
    <row r="759" spans="1:3">
      <c r="A759" s="1">
        <v>9.08</v>
      </c>
      <c r="B759" s="1">
        <v>1823.07</v>
      </c>
      <c r="C759" s="1">
        <v>905.53</v>
      </c>
    </row>
    <row r="760" spans="1:3">
      <c r="A760" s="1">
        <v>9.1</v>
      </c>
      <c r="B760" s="1">
        <v>1804.62</v>
      </c>
      <c r="C760" s="1">
        <v>880.35</v>
      </c>
    </row>
    <row r="761" spans="1:3">
      <c r="A761" s="1">
        <v>9.109999999999999</v>
      </c>
      <c r="B761" s="1">
        <v>1794.9</v>
      </c>
      <c r="C761" s="1">
        <v>859.1799999999999</v>
      </c>
    </row>
    <row r="762" spans="1:3">
      <c r="A762" s="1">
        <v>9.119999999999999</v>
      </c>
      <c r="B762" s="1">
        <v>1796.35</v>
      </c>
      <c r="C762" s="1">
        <v>848.5700000000001</v>
      </c>
    </row>
    <row r="763" spans="1:3">
      <c r="A763" s="1">
        <v>9.130000000000001</v>
      </c>
      <c r="B763" s="1">
        <v>1789.72</v>
      </c>
      <c r="C763" s="1">
        <v>834.4299999999999</v>
      </c>
    </row>
    <row r="764" spans="1:3">
      <c r="A764" s="1">
        <v>9.140000000000001</v>
      </c>
      <c r="B764" s="1">
        <v>1783.4</v>
      </c>
      <c r="C764" s="1">
        <v>825.0599999999999</v>
      </c>
    </row>
    <row r="765" spans="1:3">
      <c r="A765" s="1">
        <v>9.16</v>
      </c>
      <c r="B765" s="1">
        <v>1788.47</v>
      </c>
      <c r="C765" s="1">
        <v>814.6900000000001</v>
      </c>
    </row>
    <row r="766" spans="1:3">
      <c r="A766" s="1">
        <v>9.17</v>
      </c>
      <c r="B766" s="1">
        <v>1792.8</v>
      </c>
      <c r="C766" s="1">
        <v>805.54</v>
      </c>
    </row>
    <row r="767" spans="1:3">
      <c r="A767" s="1">
        <v>9.18</v>
      </c>
      <c r="B767" s="1">
        <v>1789.81</v>
      </c>
      <c r="C767" s="1">
        <v>800.7</v>
      </c>
    </row>
    <row r="768" spans="1:3">
      <c r="A768" s="1">
        <v>9.19</v>
      </c>
      <c r="B768" s="1">
        <v>1793.72</v>
      </c>
      <c r="C768" s="1">
        <v>789.5</v>
      </c>
    </row>
    <row r="769" spans="1:3">
      <c r="A769" s="1">
        <v>9.199999999999999</v>
      </c>
      <c r="B769" s="1">
        <v>1801.88</v>
      </c>
      <c r="C769" s="1">
        <v>780.6799999999999</v>
      </c>
    </row>
    <row r="770" spans="1:3">
      <c r="A770" s="1">
        <v>9.220000000000001</v>
      </c>
      <c r="B770" s="1">
        <v>1814.36</v>
      </c>
      <c r="C770" s="1">
        <v>778.04</v>
      </c>
    </row>
    <row r="771" spans="1:3">
      <c r="A771" s="1">
        <v>9.23</v>
      </c>
      <c r="B771" s="1">
        <v>1817.86</v>
      </c>
      <c r="C771" s="1">
        <v>771.78</v>
      </c>
    </row>
    <row r="772" spans="1:3">
      <c r="A772" s="1">
        <v>9.24</v>
      </c>
      <c r="B772" s="1">
        <v>1817.97</v>
      </c>
      <c r="C772" s="1">
        <v>764.77</v>
      </c>
    </row>
    <row r="773" spans="1:3">
      <c r="A773" s="1">
        <v>9.25</v>
      </c>
      <c r="B773" s="1">
        <v>1831.82</v>
      </c>
      <c r="C773" s="1">
        <v>763.88</v>
      </c>
    </row>
    <row r="774" spans="1:3">
      <c r="A774" s="1">
        <v>9.26</v>
      </c>
      <c r="B774" s="1">
        <v>1840.11</v>
      </c>
      <c r="C774" s="1">
        <v>761.59</v>
      </c>
    </row>
    <row r="775" spans="1:3">
      <c r="A775" s="1">
        <v>9.279999999999999</v>
      </c>
      <c r="B775" s="1">
        <v>1848.53</v>
      </c>
      <c r="C775" s="1">
        <v>761.45</v>
      </c>
    </row>
    <row r="776" spans="1:3">
      <c r="A776" s="1">
        <v>9.289999999999999</v>
      </c>
      <c r="B776" s="1">
        <v>1847.75</v>
      </c>
      <c r="C776" s="1">
        <v>756.34</v>
      </c>
    </row>
    <row r="777" spans="1:3">
      <c r="A777" s="1">
        <v>9.300000000000001</v>
      </c>
      <c r="B777" s="1">
        <v>1869.35</v>
      </c>
      <c r="C777" s="1">
        <v>765.89</v>
      </c>
    </row>
    <row r="778" spans="1:3">
      <c r="A778" s="1">
        <v>9.31</v>
      </c>
      <c r="B778" s="1">
        <v>1865.24</v>
      </c>
      <c r="C778" s="1">
        <v>757.12</v>
      </c>
    </row>
    <row r="779" spans="1:3">
      <c r="A779" s="1">
        <v>9.32</v>
      </c>
      <c r="B779" s="1">
        <v>1885.28</v>
      </c>
      <c r="C779" s="1">
        <v>772.33</v>
      </c>
    </row>
    <row r="780" spans="1:3">
      <c r="A780" s="1">
        <v>9.34</v>
      </c>
      <c r="B780" s="1">
        <v>1881.92</v>
      </c>
      <c r="C780" s="1">
        <v>763.46</v>
      </c>
    </row>
    <row r="781" spans="1:3">
      <c r="A781" s="1">
        <v>9.35</v>
      </c>
      <c r="B781" s="1">
        <v>1888.77</v>
      </c>
      <c r="C781" s="1">
        <v>766.48</v>
      </c>
    </row>
    <row r="782" spans="1:3">
      <c r="A782" s="1">
        <v>9.359999999999999</v>
      </c>
      <c r="B782" s="1">
        <v>1902.13</v>
      </c>
      <c r="C782" s="1">
        <v>771.09</v>
      </c>
    </row>
    <row r="783" spans="1:3">
      <c r="A783" s="1">
        <v>9.369999999999999</v>
      </c>
      <c r="B783" s="1">
        <v>1907.46</v>
      </c>
      <c r="C783" s="1">
        <v>769.63</v>
      </c>
    </row>
    <row r="784" spans="1:3">
      <c r="A784" s="1">
        <v>9.380000000000001</v>
      </c>
      <c r="B784" s="1">
        <v>1905.36</v>
      </c>
      <c r="C784" s="1">
        <v>764.5700000000001</v>
      </c>
    </row>
    <row r="785" spans="1:3">
      <c r="A785" s="1">
        <v>9.4</v>
      </c>
      <c r="B785" s="1">
        <v>1926.6</v>
      </c>
      <c r="C785" s="1">
        <v>773.85</v>
      </c>
    </row>
    <row r="786" spans="1:3">
      <c r="A786" s="1">
        <v>9.41</v>
      </c>
      <c r="B786" s="1">
        <v>1930.48</v>
      </c>
      <c r="C786" s="1">
        <v>774.54</v>
      </c>
    </row>
    <row r="787" spans="1:3">
      <c r="A787" s="1">
        <v>9.42</v>
      </c>
      <c r="B787" s="1">
        <v>1943.66</v>
      </c>
      <c r="C787" s="1">
        <v>779.28</v>
      </c>
    </row>
    <row r="788" spans="1:3">
      <c r="A788" s="1">
        <v>9.43</v>
      </c>
      <c r="B788" s="1">
        <v>1946.92</v>
      </c>
      <c r="C788" s="1">
        <v>781.35</v>
      </c>
    </row>
    <row r="789" spans="1:3">
      <c r="A789" s="1">
        <v>9.44</v>
      </c>
      <c r="B789" s="1">
        <v>1983.97</v>
      </c>
      <c r="C789" s="1">
        <v>796.21</v>
      </c>
    </row>
    <row r="790" spans="1:3">
      <c r="A790" s="1">
        <v>9.460000000000001</v>
      </c>
      <c r="B790" s="1">
        <v>1967.71</v>
      </c>
      <c r="C790" s="1">
        <v>796.98</v>
      </c>
    </row>
    <row r="791" spans="1:3">
      <c r="A791" s="1">
        <v>9.470000000000001</v>
      </c>
      <c r="B791" s="1">
        <v>1984.62</v>
      </c>
      <c r="C791" s="1">
        <v>804.8</v>
      </c>
    </row>
    <row r="792" spans="1:3">
      <c r="A792" s="1">
        <v>9.48</v>
      </c>
      <c r="B792" s="1">
        <v>1990.58</v>
      </c>
      <c r="C792" s="1">
        <v>813.08</v>
      </c>
    </row>
    <row r="793" spans="1:3">
      <c r="A793" s="1">
        <v>9.49</v>
      </c>
      <c r="B793" s="1">
        <v>1978.93</v>
      </c>
      <c r="C793" s="1">
        <v>813.38</v>
      </c>
    </row>
    <row r="794" spans="1:3">
      <c r="A794" s="1">
        <v>9.5</v>
      </c>
      <c r="B794" s="1">
        <v>2000</v>
      </c>
      <c r="C794" s="1">
        <v>825.02</v>
      </c>
    </row>
    <row r="795" spans="1:3">
      <c r="A795" s="1">
        <v>9.52</v>
      </c>
      <c r="B795" s="1">
        <v>2002.75</v>
      </c>
      <c r="C795" s="1">
        <v>828.92</v>
      </c>
    </row>
    <row r="796" spans="1:3">
      <c r="A796" s="1">
        <v>9.529999999999999</v>
      </c>
      <c r="B796" s="1">
        <v>2024.89</v>
      </c>
      <c r="C796" s="1">
        <v>844.89</v>
      </c>
    </row>
    <row r="797" spans="1:3">
      <c r="A797" s="1">
        <v>9.539999999999999</v>
      </c>
      <c r="B797" s="1">
        <v>2020.51</v>
      </c>
      <c r="C797" s="1">
        <v>844.73</v>
      </c>
    </row>
    <row r="798" spans="1:3">
      <c r="A798" s="1">
        <v>9.550000000000001</v>
      </c>
      <c r="B798" s="1">
        <v>2034.77</v>
      </c>
      <c r="C798" s="1">
        <v>857</v>
      </c>
    </row>
    <row r="799" spans="1:3">
      <c r="A799" s="1">
        <v>9.56</v>
      </c>
      <c r="B799" s="1">
        <v>2037.75</v>
      </c>
      <c r="C799" s="1">
        <v>867.28</v>
      </c>
    </row>
    <row r="800" spans="1:3">
      <c r="A800" s="1">
        <v>9.58</v>
      </c>
      <c r="B800" s="1">
        <v>2038.46</v>
      </c>
      <c r="C800" s="1">
        <v>877.1799999999999</v>
      </c>
    </row>
    <row r="801" spans="1:3">
      <c r="A801" s="1">
        <v>9.59</v>
      </c>
      <c r="B801" s="1">
        <v>2047.57</v>
      </c>
      <c r="C801" s="1">
        <v>888.12</v>
      </c>
    </row>
    <row r="802" spans="1:3">
      <c r="A802" s="1">
        <v>9.6</v>
      </c>
      <c r="B802" s="1">
        <v>2054.95</v>
      </c>
      <c r="C802" s="1">
        <v>894.02</v>
      </c>
    </row>
    <row r="803" spans="1:3">
      <c r="A803" s="1">
        <v>9.609999999999999</v>
      </c>
      <c r="B803" s="1">
        <v>2060.94</v>
      </c>
      <c r="C803" s="1">
        <v>909.48</v>
      </c>
    </row>
    <row r="804" spans="1:3">
      <c r="A804" s="1">
        <v>9.619999999999999</v>
      </c>
      <c r="B804" s="1">
        <v>2070.67</v>
      </c>
      <c r="C804" s="1">
        <v>924.99</v>
      </c>
    </row>
    <row r="805" spans="1:3">
      <c r="A805" s="1">
        <v>9.640000000000001</v>
      </c>
      <c r="B805" s="1">
        <v>2068.46</v>
      </c>
      <c r="C805" s="1">
        <v>927.29</v>
      </c>
    </row>
    <row r="806" spans="1:3">
      <c r="A806" s="1">
        <v>9.65</v>
      </c>
      <c r="B806" s="1">
        <v>2072.36</v>
      </c>
      <c r="C806" s="1">
        <v>931.49</v>
      </c>
    </row>
    <row r="807" spans="1:3">
      <c r="A807" s="1">
        <v>9.66</v>
      </c>
      <c r="B807" s="1">
        <v>2054.87</v>
      </c>
      <c r="C807" s="1">
        <v>935.16</v>
      </c>
    </row>
    <row r="808" spans="1:3">
      <c r="A808" s="1">
        <v>9.67</v>
      </c>
      <c r="B808" s="1">
        <v>2069.29</v>
      </c>
      <c r="C808" s="1">
        <v>938.6900000000001</v>
      </c>
    </row>
    <row r="809" spans="1:3">
      <c r="A809" s="1">
        <v>9.68</v>
      </c>
      <c r="B809" s="1">
        <v>2086.84</v>
      </c>
      <c r="C809" s="1">
        <v>953.03</v>
      </c>
    </row>
    <row r="810" spans="1:3">
      <c r="A810" s="1">
        <v>9.699999999999999</v>
      </c>
      <c r="B810" s="1">
        <v>2089.01</v>
      </c>
      <c r="C810" s="1">
        <v>960.21</v>
      </c>
    </row>
    <row r="811" spans="1:3">
      <c r="A811" s="1">
        <v>9.710000000000001</v>
      </c>
      <c r="B811" s="1">
        <v>2093.44</v>
      </c>
      <c r="C811" s="1">
        <v>971.21</v>
      </c>
    </row>
    <row r="812" spans="1:3">
      <c r="A812" s="1">
        <v>9.720000000000001</v>
      </c>
      <c r="B812" s="1">
        <v>2104.67</v>
      </c>
      <c r="C812" s="1">
        <v>983.4</v>
      </c>
    </row>
    <row r="813" spans="1:3">
      <c r="A813" s="1">
        <v>9.73</v>
      </c>
      <c r="B813" s="1">
        <v>2130.62</v>
      </c>
      <c r="C813" s="1">
        <v>1003.46</v>
      </c>
    </row>
    <row r="814" spans="1:3">
      <c r="A814" s="1">
        <v>9.74</v>
      </c>
      <c r="B814" s="1">
        <v>2110.91</v>
      </c>
      <c r="C814" s="1">
        <v>997.98</v>
      </c>
    </row>
    <row r="815" spans="1:3">
      <c r="A815" s="1">
        <v>9.76</v>
      </c>
      <c r="B815" s="1">
        <v>2117.52</v>
      </c>
      <c r="C815" s="1">
        <v>1004.51</v>
      </c>
    </row>
    <row r="816" spans="1:3">
      <c r="A816" s="1">
        <v>9.77</v>
      </c>
      <c r="B816" s="1">
        <v>2120.96</v>
      </c>
      <c r="C816" s="1">
        <v>1007.94</v>
      </c>
    </row>
    <row r="817" spans="1:3">
      <c r="A817" s="1">
        <v>9.779999999999999</v>
      </c>
      <c r="B817" s="1">
        <v>2157.29</v>
      </c>
      <c r="C817" s="1">
        <v>1020.31</v>
      </c>
    </row>
    <row r="818" spans="1:3">
      <c r="A818" s="1">
        <v>9.789999999999999</v>
      </c>
      <c r="B818" s="1">
        <v>2139.19</v>
      </c>
      <c r="C818" s="1">
        <v>1022.88</v>
      </c>
    </row>
    <row r="819" spans="1:3">
      <c r="A819" s="1">
        <v>9.800000000000001</v>
      </c>
      <c r="B819" s="1">
        <v>2140.37</v>
      </c>
      <c r="C819" s="1">
        <v>1030.32</v>
      </c>
    </row>
    <row r="820" spans="1:3">
      <c r="A820" s="1">
        <v>9.82</v>
      </c>
      <c r="B820" s="1">
        <v>2133.27</v>
      </c>
      <c r="C820" s="1">
        <v>1025.41</v>
      </c>
    </row>
    <row r="821" spans="1:3">
      <c r="A821" s="1">
        <v>9.83</v>
      </c>
      <c r="B821" s="1">
        <v>2132.22</v>
      </c>
      <c r="C821" s="1">
        <v>1012.45</v>
      </c>
    </row>
    <row r="822" spans="1:3">
      <c r="A822" s="1">
        <v>9.84</v>
      </c>
      <c r="B822" s="1">
        <v>2129.77</v>
      </c>
      <c r="C822" s="1">
        <v>1001.06</v>
      </c>
    </row>
    <row r="823" spans="1:3">
      <c r="A823" s="1">
        <v>9.85</v>
      </c>
      <c r="B823" s="1">
        <v>2112.8</v>
      </c>
      <c r="C823" s="1">
        <v>985.58</v>
      </c>
    </row>
    <row r="824" spans="1:3">
      <c r="A824" s="1">
        <v>9.859999999999999</v>
      </c>
      <c r="B824" s="1">
        <v>2115.97</v>
      </c>
      <c r="C824" s="1">
        <v>984.35</v>
      </c>
    </row>
    <row r="825" spans="1:3">
      <c r="A825" s="1">
        <v>9.880000000000001</v>
      </c>
      <c r="B825" s="1">
        <v>2096.75</v>
      </c>
      <c r="C825" s="1">
        <v>973.3200000000001</v>
      </c>
    </row>
    <row r="826" spans="1:3">
      <c r="A826" s="1">
        <v>9.890000000000001</v>
      </c>
      <c r="B826" s="1">
        <v>2086.66</v>
      </c>
      <c r="C826" s="1">
        <v>977.04</v>
      </c>
    </row>
    <row r="827" spans="1:3">
      <c r="A827" s="1">
        <v>9.9</v>
      </c>
      <c r="B827" s="1">
        <v>2105.52</v>
      </c>
      <c r="C827" s="1">
        <v>998.4</v>
      </c>
    </row>
    <row r="828" spans="1:3">
      <c r="A828" s="1">
        <v>9.91</v>
      </c>
      <c r="B828" s="1">
        <v>2093.33</v>
      </c>
      <c r="C828" s="1">
        <v>1007.28</v>
      </c>
    </row>
    <row r="829" spans="1:3">
      <c r="A829" s="1">
        <v>9.92</v>
      </c>
      <c r="B829" s="1">
        <v>2065.9</v>
      </c>
      <c r="C829" s="1">
        <v>1005.83</v>
      </c>
    </row>
    <row r="830" spans="1:3">
      <c r="A830" s="1">
        <v>9.94</v>
      </c>
      <c r="B830" s="1">
        <v>2070.25</v>
      </c>
      <c r="C830" s="1">
        <v>1027.93</v>
      </c>
    </row>
    <row r="831" spans="1:3">
      <c r="A831" s="1">
        <v>9.949999999999999</v>
      </c>
      <c r="B831" s="1">
        <v>2024.67</v>
      </c>
      <c r="C831" s="1">
        <v>1008.07</v>
      </c>
    </row>
    <row r="832" spans="1:3">
      <c r="A832" s="1">
        <v>9.960000000000001</v>
      </c>
      <c r="B832" s="1">
        <v>1959.34</v>
      </c>
      <c r="C832" s="1">
        <v>986.98</v>
      </c>
    </row>
    <row r="833" spans="1:3">
      <c r="A833" s="1">
        <v>9.970000000000001</v>
      </c>
      <c r="B833" s="1">
        <v>1863.77</v>
      </c>
      <c r="C833" s="1">
        <v>936.4400000000001</v>
      </c>
    </row>
    <row r="834" spans="1:3">
      <c r="A834" s="1">
        <v>9.98</v>
      </c>
      <c r="B834" s="1">
        <v>1836.78</v>
      </c>
      <c r="C834" s="1">
        <v>904.25</v>
      </c>
    </row>
    <row r="835" spans="1:3">
      <c r="A835" s="1">
        <v>10</v>
      </c>
      <c r="B835" s="1">
        <v>1795.63</v>
      </c>
      <c r="C835" s="1">
        <v>871.87</v>
      </c>
    </row>
    <row r="836" spans="1:3">
      <c r="A836" s="1">
        <v>10.01</v>
      </c>
      <c r="B836" s="1">
        <v>1831.2</v>
      </c>
      <c r="C836" s="1">
        <v>871.63</v>
      </c>
    </row>
    <row r="837" spans="1:3">
      <c r="A837" s="1">
        <v>10.02</v>
      </c>
      <c r="B837" s="1">
        <v>1804.4</v>
      </c>
      <c r="C837" s="1">
        <v>859.8200000000001</v>
      </c>
    </row>
    <row r="838" spans="1:3">
      <c r="A838" s="1">
        <v>10.03</v>
      </c>
      <c r="B838" s="1">
        <v>1781.2</v>
      </c>
      <c r="C838" s="1">
        <v>837.3099999999999</v>
      </c>
    </row>
    <row r="839" spans="1:3">
      <c r="A839" s="1">
        <v>10.04</v>
      </c>
      <c r="B839" s="1">
        <v>1776.76</v>
      </c>
      <c r="C839" s="1">
        <v>825.34</v>
      </c>
    </row>
    <row r="840" spans="1:3">
      <c r="A840" s="1">
        <v>10.06</v>
      </c>
      <c r="B840" s="1">
        <v>1768.91</v>
      </c>
      <c r="C840" s="1">
        <v>810.38</v>
      </c>
    </row>
    <row r="841" spans="1:3">
      <c r="A841" s="1">
        <v>10.07</v>
      </c>
      <c r="B841" s="1">
        <v>1779.07</v>
      </c>
      <c r="C841" s="1">
        <v>803.85</v>
      </c>
    </row>
    <row r="842" spans="1:3">
      <c r="A842" s="1">
        <v>10.08</v>
      </c>
      <c r="B842" s="1">
        <v>1771.91</v>
      </c>
      <c r="C842" s="1">
        <v>782.95</v>
      </c>
    </row>
    <row r="843" spans="1:3">
      <c r="A843" s="1">
        <v>10.09</v>
      </c>
      <c r="B843" s="1">
        <v>1813.61</v>
      </c>
      <c r="C843" s="1">
        <v>797.6799999999999</v>
      </c>
    </row>
    <row r="844" spans="1:3">
      <c r="A844" s="1">
        <v>10.1</v>
      </c>
      <c r="B844" s="1">
        <v>1800.96</v>
      </c>
      <c r="C844" s="1">
        <v>779.9299999999999</v>
      </c>
    </row>
    <row r="845" spans="1:3">
      <c r="A845" s="1">
        <v>10.12</v>
      </c>
      <c r="B845" s="1">
        <v>1797.86</v>
      </c>
      <c r="C845" s="1">
        <v>770.21</v>
      </c>
    </row>
    <row r="846" spans="1:3">
      <c r="A846" s="1">
        <v>10.13</v>
      </c>
      <c r="B846" s="1">
        <v>1776.73</v>
      </c>
      <c r="C846" s="1">
        <v>751.51</v>
      </c>
    </row>
    <row r="847" spans="1:3">
      <c r="A847" s="1">
        <v>10.14</v>
      </c>
      <c r="B847" s="1">
        <v>1785.98</v>
      </c>
      <c r="C847" s="1">
        <v>746.17</v>
      </c>
    </row>
    <row r="848" spans="1:3">
      <c r="A848" s="1">
        <v>10.15</v>
      </c>
      <c r="B848" s="1">
        <v>1813.35</v>
      </c>
      <c r="C848" s="1">
        <v>741.21</v>
      </c>
    </row>
    <row r="849" spans="1:3">
      <c r="A849" s="1">
        <v>10.16</v>
      </c>
      <c r="B849" s="1">
        <v>1815.95</v>
      </c>
      <c r="C849" s="1">
        <v>743.63</v>
      </c>
    </row>
    <row r="850" spans="1:3">
      <c r="A850" s="1">
        <v>10.18</v>
      </c>
      <c r="B850" s="1">
        <v>1828.82</v>
      </c>
      <c r="C850" s="1">
        <v>741.96</v>
      </c>
    </row>
    <row r="851" spans="1:3">
      <c r="A851" s="1">
        <v>10.19</v>
      </c>
      <c r="B851" s="1">
        <v>1835.6</v>
      </c>
      <c r="C851" s="1">
        <v>746.0700000000001</v>
      </c>
    </row>
    <row r="852" spans="1:3">
      <c r="A852" s="1">
        <v>10.2</v>
      </c>
      <c r="B852" s="1">
        <v>1833.36</v>
      </c>
      <c r="C852" s="1">
        <v>735.65</v>
      </c>
    </row>
    <row r="853" spans="1:3">
      <c r="A853" s="1">
        <v>10.21</v>
      </c>
      <c r="B853" s="1">
        <v>1847.33</v>
      </c>
      <c r="C853" s="1">
        <v>738.77</v>
      </c>
    </row>
    <row r="854" spans="1:3">
      <c r="A854" s="1">
        <v>10.22</v>
      </c>
      <c r="B854" s="1">
        <v>1851.44</v>
      </c>
      <c r="C854" s="1">
        <v>746.26</v>
      </c>
    </row>
    <row r="855" spans="1:3">
      <c r="A855" s="1">
        <v>10.24</v>
      </c>
      <c r="B855" s="1">
        <v>1871.29</v>
      </c>
      <c r="C855" s="1">
        <v>748.6</v>
      </c>
    </row>
    <row r="856" spans="1:3">
      <c r="A856" s="1">
        <v>10.25</v>
      </c>
      <c r="B856" s="1">
        <v>1878.98</v>
      </c>
      <c r="C856" s="1">
        <v>750.11</v>
      </c>
    </row>
    <row r="857" spans="1:3">
      <c r="A857" s="1">
        <v>10.26</v>
      </c>
      <c r="B857" s="1">
        <v>1886.71</v>
      </c>
      <c r="C857" s="1">
        <v>751.05</v>
      </c>
    </row>
    <row r="858" spans="1:3">
      <c r="A858" s="1">
        <v>10.27</v>
      </c>
      <c r="B858" s="1">
        <v>1890.92</v>
      </c>
      <c r="C858" s="1">
        <v>754.8</v>
      </c>
    </row>
    <row r="859" spans="1:3">
      <c r="A859" s="1">
        <v>10.28</v>
      </c>
      <c r="B859" s="1">
        <v>1899.75</v>
      </c>
      <c r="C859" s="1">
        <v>760.05</v>
      </c>
    </row>
    <row r="860" spans="1:3">
      <c r="A860" s="1">
        <v>10.3</v>
      </c>
      <c r="B860" s="1">
        <v>1898.43</v>
      </c>
      <c r="C860" s="1">
        <v>757.53</v>
      </c>
    </row>
    <row r="861" spans="1:3">
      <c r="A861" s="1">
        <v>10.31</v>
      </c>
      <c r="B861" s="1">
        <v>1915.62</v>
      </c>
      <c r="C861" s="1">
        <v>763.65</v>
      </c>
    </row>
    <row r="862" spans="1:3">
      <c r="A862" s="1">
        <v>10.32</v>
      </c>
      <c r="B862" s="1">
        <v>1919.07</v>
      </c>
      <c r="C862" s="1">
        <v>762.45</v>
      </c>
    </row>
    <row r="863" spans="1:3">
      <c r="A863" s="1">
        <v>10.33</v>
      </c>
      <c r="B863" s="1">
        <v>1919</v>
      </c>
      <c r="C863" s="1">
        <v>758.78</v>
      </c>
    </row>
    <row r="864" spans="1:3">
      <c r="A864" s="1">
        <v>10.34</v>
      </c>
      <c r="B864" s="1">
        <v>1941.41</v>
      </c>
      <c r="C864" s="1">
        <v>770.03</v>
      </c>
    </row>
    <row r="865" spans="1:3">
      <c r="A865" s="1">
        <v>10.36</v>
      </c>
      <c r="B865" s="1">
        <v>1940.92</v>
      </c>
      <c r="C865" s="1">
        <v>777.41</v>
      </c>
    </row>
    <row r="866" spans="1:3">
      <c r="A866" s="1">
        <v>10.37</v>
      </c>
      <c r="B866" s="1">
        <v>1975.42</v>
      </c>
      <c r="C866" s="1">
        <v>794.24</v>
      </c>
    </row>
    <row r="867" spans="1:3">
      <c r="A867" s="1">
        <v>10.38</v>
      </c>
      <c r="B867" s="1">
        <v>1981.42</v>
      </c>
      <c r="C867" s="1">
        <v>796.53</v>
      </c>
    </row>
    <row r="868" spans="1:3">
      <c r="A868" s="1">
        <v>10.39</v>
      </c>
      <c r="B868" s="1">
        <v>1981.1</v>
      </c>
      <c r="C868" s="1">
        <v>795.96</v>
      </c>
    </row>
    <row r="869" spans="1:3">
      <c r="A869" s="1">
        <v>10.4</v>
      </c>
      <c r="B869" s="1">
        <v>1989.11</v>
      </c>
      <c r="C869" s="1">
        <v>808.98</v>
      </c>
    </row>
    <row r="870" spans="1:3">
      <c r="A870" s="1">
        <v>10.42</v>
      </c>
      <c r="B870" s="1">
        <v>1999.62</v>
      </c>
      <c r="C870" s="1">
        <v>812.71</v>
      </c>
    </row>
    <row r="871" spans="1:3">
      <c r="A871" s="1">
        <v>10.43</v>
      </c>
      <c r="B871" s="1">
        <v>1998.55</v>
      </c>
      <c r="C871" s="1">
        <v>816.27</v>
      </c>
    </row>
    <row r="872" spans="1:3">
      <c r="A872" s="1">
        <v>10.44</v>
      </c>
      <c r="B872" s="1">
        <v>2007.94</v>
      </c>
      <c r="C872" s="1">
        <v>827.6</v>
      </c>
    </row>
    <row r="873" spans="1:3">
      <c r="A873" s="1">
        <v>10.45</v>
      </c>
      <c r="B873" s="1">
        <v>2008.1</v>
      </c>
      <c r="C873" s="1">
        <v>828.51</v>
      </c>
    </row>
    <row r="874" spans="1:3">
      <c r="A874" s="1">
        <v>10.46</v>
      </c>
      <c r="B874" s="1">
        <v>2019.34</v>
      </c>
      <c r="C874" s="1">
        <v>833.78</v>
      </c>
    </row>
    <row r="875" spans="1:3">
      <c r="A875" s="1">
        <v>10.48</v>
      </c>
      <c r="B875" s="1">
        <v>2022</v>
      </c>
      <c r="C875" s="1">
        <v>845.65</v>
      </c>
    </row>
    <row r="876" spans="1:3">
      <c r="A876" s="1">
        <v>10.49</v>
      </c>
      <c r="B876" s="1">
        <v>2027.38</v>
      </c>
      <c r="C876" s="1">
        <v>856.9400000000001</v>
      </c>
    </row>
    <row r="877" spans="1:3">
      <c r="A877" s="1">
        <v>10.5</v>
      </c>
      <c r="B877" s="1">
        <v>2059.54</v>
      </c>
      <c r="C877" s="1">
        <v>875.74</v>
      </c>
    </row>
    <row r="878" spans="1:3">
      <c r="A878" s="1">
        <v>10.51</v>
      </c>
      <c r="B878" s="1">
        <v>2036.4</v>
      </c>
      <c r="C878" s="1">
        <v>868.25</v>
      </c>
    </row>
    <row r="879" spans="1:3">
      <c r="A879" s="1">
        <v>10.52</v>
      </c>
      <c r="B879" s="1">
        <v>2061.7</v>
      </c>
      <c r="C879" s="1">
        <v>895.3099999999999</v>
      </c>
    </row>
    <row r="880" spans="1:3">
      <c r="A880" s="1">
        <v>10.54</v>
      </c>
      <c r="B880" s="1">
        <v>2059.51</v>
      </c>
      <c r="C880" s="1">
        <v>895.38</v>
      </c>
    </row>
    <row r="881" spans="1:3">
      <c r="A881" s="1">
        <v>10.55</v>
      </c>
      <c r="B881" s="1">
        <v>2050.46</v>
      </c>
      <c r="C881" s="1">
        <v>894.92</v>
      </c>
    </row>
    <row r="882" spans="1:3">
      <c r="A882" s="1">
        <v>10.56</v>
      </c>
      <c r="B882" s="1">
        <v>2058.64</v>
      </c>
      <c r="C882" s="1">
        <v>909.1</v>
      </c>
    </row>
    <row r="883" spans="1:3">
      <c r="A883" s="1">
        <v>10.57</v>
      </c>
      <c r="B883" s="1">
        <v>2057.98</v>
      </c>
      <c r="C883" s="1">
        <v>908.99</v>
      </c>
    </row>
    <row r="884" spans="1:3">
      <c r="A884" s="1">
        <v>10.58</v>
      </c>
      <c r="B884" s="1">
        <v>2066.78</v>
      </c>
      <c r="C884" s="1">
        <v>918.41</v>
      </c>
    </row>
    <row r="885" spans="1:3">
      <c r="A885" s="1">
        <v>10.6</v>
      </c>
      <c r="B885" s="1">
        <v>2080.94</v>
      </c>
      <c r="C885" s="1">
        <v>923.29</v>
      </c>
    </row>
    <row r="886" spans="1:3">
      <c r="A886" s="1">
        <v>10.61</v>
      </c>
      <c r="B886" s="1">
        <v>2078.57</v>
      </c>
      <c r="C886" s="1">
        <v>927.6</v>
      </c>
    </row>
    <row r="887" spans="1:3">
      <c r="A887" s="1">
        <v>10.62</v>
      </c>
      <c r="B887" s="1">
        <v>2082.71</v>
      </c>
      <c r="C887" s="1">
        <v>934.1799999999999</v>
      </c>
    </row>
    <row r="888" spans="1:3">
      <c r="A888" s="1">
        <v>10.63</v>
      </c>
      <c r="B888" s="1">
        <v>2067.88</v>
      </c>
      <c r="C888" s="1">
        <v>926.15</v>
      </c>
    </row>
    <row r="889" spans="1:3">
      <c r="A889" s="1">
        <v>10.64</v>
      </c>
      <c r="B889" s="1">
        <v>2092.53</v>
      </c>
      <c r="C889" s="1">
        <v>951.04</v>
      </c>
    </row>
    <row r="890" spans="1:3">
      <c r="A890" s="1">
        <v>10.66</v>
      </c>
      <c r="B890" s="1">
        <v>2091.51</v>
      </c>
      <c r="C890" s="1">
        <v>948.48</v>
      </c>
    </row>
    <row r="891" spans="1:3">
      <c r="A891" s="1">
        <v>10.67</v>
      </c>
      <c r="B891" s="1">
        <v>2092.55</v>
      </c>
      <c r="C891" s="1">
        <v>955.9</v>
      </c>
    </row>
    <row r="892" spans="1:3">
      <c r="A892" s="1">
        <v>10.68</v>
      </c>
      <c r="B892" s="1">
        <v>2116.76</v>
      </c>
      <c r="C892" s="1">
        <v>974.85</v>
      </c>
    </row>
    <row r="893" spans="1:3">
      <c r="A893" s="1">
        <v>10.69</v>
      </c>
      <c r="B893" s="1">
        <v>2097.5</v>
      </c>
      <c r="C893" s="1">
        <v>966.0700000000001</v>
      </c>
    </row>
    <row r="894" spans="1:3">
      <c r="A894" s="1">
        <v>10.7</v>
      </c>
      <c r="B894" s="1">
        <v>2097.97</v>
      </c>
      <c r="C894" s="1">
        <v>973.34</v>
      </c>
    </row>
    <row r="895" spans="1:3">
      <c r="A895" s="1">
        <v>10.72</v>
      </c>
      <c r="B895" s="1">
        <v>2110.65</v>
      </c>
      <c r="C895" s="1">
        <v>978.64</v>
      </c>
    </row>
    <row r="896" spans="1:3">
      <c r="A896" s="1">
        <v>10.73</v>
      </c>
      <c r="B896" s="1">
        <v>2108.07</v>
      </c>
      <c r="C896" s="1">
        <v>976.53</v>
      </c>
    </row>
    <row r="897" spans="1:3">
      <c r="A897" s="1">
        <v>10.74</v>
      </c>
      <c r="B897" s="1">
        <v>2096.67</v>
      </c>
      <c r="C897" s="1">
        <v>980.3099999999999</v>
      </c>
    </row>
    <row r="898" spans="1:3">
      <c r="A898" s="1">
        <v>10.75</v>
      </c>
      <c r="B898" s="1">
        <v>2136.92</v>
      </c>
      <c r="C898" s="1">
        <v>998.4400000000001</v>
      </c>
    </row>
    <row r="899" spans="1:3">
      <c r="A899" s="1">
        <v>10.76</v>
      </c>
      <c r="B899" s="1">
        <v>2123.38</v>
      </c>
      <c r="C899" s="1">
        <v>985.24</v>
      </c>
    </row>
    <row r="900" spans="1:3">
      <c r="A900" s="1">
        <v>10.78</v>
      </c>
      <c r="B900" s="1">
        <v>2117.66</v>
      </c>
      <c r="C900" s="1">
        <v>970.6900000000001</v>
      </c>
    </row>
    <row r="901" spans="1:3">
      <c r="A901" s="1">
        <v>10.79</v>
      </c>
      <c r="B901" s="1">
        <v>2099.12</v>
      </c>
      <c r="C901" s="1">
        <v>957.14</v>
      </c>
    </row>
    <row r="902" spans="1:3">
      <c r="A902" s="1">
        <v>10.8</v>
      </c>
      <c r="B902" s="1">
        <v>2080.39</v>
      </c>
      <c r="C902" s="1">
        <v>941.48</v>
      </c>
    </row>
    <row r="903" spans="1:3">
      <c r="A903" s="1">
        <v>10.81</v>
      </c>
      <c r="B903" s="1">
        <v>2088.8</v>
      </c>
      <c r="C903" s="1">
        <v>946.29</v>
      </c>
    </row>
    <row r="904" spans="1:3">
      <c r="A904" s="1">
        <v>10.82</v>
      </c>
      <c r="B904" s="1">
        <v>2078.41</v>
      </c>
      <c r="C904" s="1">
        <v>943.3099999999999</v>
      </c>
    </row>
    <row r="905" spans="1:3">
      <c r="A905" s="1">
        <v>10.84</v>
      </c>
      <c r="B905" s="1">
        <v>2050.36</v>
      </c>
      <c r="C905" s="1">
        <v>937.87</v>
      </c>
    </row>
    <row r="906" spans="1:3">
      <c r="A906" s="1">
        <v>10.85</v>
      </c>
      <c r="B906" s="1">
        <v>2046.14</v>
      </c>
      <c r="C906" s="1">
        <v>945.47</v>
      </c>
    </row>
    <row r="907" spans="1:3">
      <c r="A907" s="1">
        <v>10.86</v>
      </c>
      <c r="B907" s="1">
        <v>2004.06</v>
      </c>
      <c r="C907" s="1">
        <v>941.8</v>
      </c>
    </row>
    <row r="908" spans="1:3">
      <c r="A908" s="1">
        <v>10.87</v>
      </c>
      <c r="B908" s="1">
        <v>1949.97</v>
      </c>
      <c r="C908" s="1">
        <v>931.13</v>
      </c>
    </row>
    <row r="909" spans="1:3">
      <c r="A909" s="1">
        <v>10.88</v>
      </c>
      <c r="B909" s="1">
        <v>1904.44</v>
      </c>
      <c r="C909" s="1">
        <v>924.84</v>
      </c>
    </row>
    <row r="910" spans="1:3">
      <c r="A910" s="1">
        <v>10.9</v>
      </c>
      <c r="B910" s="1">
        <v>1886.25</v>
      </c>
      <c r="C910" s="1">
        <v>909.25</v>
      </c>
    </row>
    <row r="911" spans="1:3">
      <c r="A911" s="1">
        <v>10.91</v>
      </c>
      <c r="B911" s="1">
        <v>1855.89</v>
      </c>
      <c r="C911" s="1">
        <v>886.05</v>
      </c>
    </row>
    <row r="912" spans="1:3">
      <c r="A912" s="1">
        <v>10.92</v>
      </c>
      <c r="B912" s="1">
        <v>1850.7</v>
      </c>
      <c r="C912" s="1">
        <v>877.25</v>
      </c>
    </row>
    <row r="913" spans="1:3">
      <c r="A913" s="1">
        <v>10.93</v>
      </c>
      <c r="B913" s="1">
        <v>1812.46</v>
      </c>
      <c r="C913" s="1">
        <v>854.86</v>
      </c>
    </row>
    <row r="914" spans="1:3">
      <c r="A914" s="1">
        <v>10.94</v>
      </c>
      <c r="B914" s="1">
        <v>1788.83</v>
      </c>
      <c r="C914" s="1">
        <v>832.73</v>
      </c>
    </row>
    <row r="915" spans="1:3">
      <c r="A915" s="1">
        <v>10.96</v>
      </c>
      <c r="B915" s="1">
        <v>1763.57</v>
      </c>
      <c r="C915" s="1">
        <v>811.83</v>
      </c>
    </row>
    <row r="916" spans="1:3">
      <c r="A916" s="1">
        <v>10.97</v>
      </c>
      <c r="B916" s="1">
        <v>1767.92</v>
      </c>
      <c r="C916" s="1">
        <v>797.9</v>
      </c>
    </row>
    <row r="917" spans="1:3">
      <c r="A917" s="1">
        <v>10.98</v>
      </c>
      <c r="B917" s="1">
        <v>1755.7</v>
      </c>
      <c r="C917" s="1">
        <v>781.1</v>
      </c>
    </row>
    <row r="918" spans="1:3">
      <c r="A918" s="1">
        <v>10.99</v>
      </c>
      <c r="B918" s="1">
        <v>1772.07</v>
      </c>
      <c r="C918" s="1">
        <v>777.8</v>
      </c>
    </row>
    <row r="919" spans="1:3">
      <c r="A919" s="1">
        <v>11</v>
      </c>
      <c r="B919" s="1">
        <v>1747.54</v>
      </c>
      <c r="C919" s="1">
        <v>751.88</v>
      </c>
    </row>
    <row r="920" spans="1:3">
      <c r="A920" s="1">
        <v>11.02</v>
      </c>
      <c r="B920" s="1">
        <v>1747.93</v>
      </c>
      <c r="C920" s="1">
        <v>733.45</v>
      </c>
    </row>
    <row r="921" spans="1:3">
      <c r="A921" s="1">
        <v>11.03</v>
      </c>
      <c r="B921" s="1">
        <v>1779.5</v>
      </c>
      <c r="C921" s="1">
        <v>750.89</v>
      </c>
    </row>
    <row r="922" spans="1:3">
      <c r="A922" s="1">
        <v>11.04</v>
      </c>
      <c r="B922" s="1">
        <v>1770.31</v>
      </c>
      <c r="C922" s="1">
        <v>727.91</v>
      </c>
    </row>
    <row r="923" spans="1:3">
      <c r="A923" s="1">
        <v>11.05</v>
      </c>
      <c r="B923" s="1">
        <v>1788.01</v>
      </c>
      <c r="C923" s="1">
        <v>733.79</v>
      </c>
    </row>
    <row r="924" spans="1:3">
      <c r="A924" s="1">
        <v>11.06</v>
      </c>
      <c r="B924" s="1">
        <v>1817.42</v>
      </c>
      <c r="C924" s="1">
        <v>737.5</v>
      </c>
    </row>
    <row r="925" spans="1:3">
      <c r="A925" s="1">
        <v>11.08</v>
      </c>
      <c r="B925" s="1">
        <v>1808.86</v>
      </c>
      <c r="C925" s="1">
        <v>726.6900000000001</v>
      </c>
    </row>
    <row r="926" spans="1:3">
      <c r="A926" s="1">
        <v>11.09</v>
      </c>
      <c r="B926" s="1">
        <v>1808.92</v>
      </c>
      <c r="C926" s="1">
        <v>726.59</v>
      </c>
    </row>
    <row r="927" spans="1:3">
      <c r="A927" s="1">
        <v>11.1</v>
      </c>
      <c r="B927" s="1">
        <v>1805.24</v>
      </c>
      <c r="C927" s="1">
        <v>717.14</v>
      </c>
    </row>
    <row r="928" spans="1:3">
      <c r="A928" s="1">
        <v>11.11</v>
      </c>
      <c r="B928" s="1">
        <v>1838.54</v>
      </c>
      <c r="C928" s="1">
        <v>725.48</v>
      </c>
    </row>
    <row r="929" spans="1:3">
      <c r="A929" s="1">
        <v>11.12</v>
      </c>
      <c r="B929" s="1">
        <v>1845.22</v>
      </c>
      <c r="C929" s="1">
        <v>731.1</v>
      </c>
    </row>
    <row r="930" spans="1:3">
      <c r="A930" s="1">
        <v>11.14</v>
      </c>
      <c r="B930" s="1">
        <v>1849.17</v>
      </c>
      <c r="C930" s="1">
        <v>728.87</v>
      </c>
    </row>
    <row r="931" spans="1:3">
      <c r="A931" s="1">
        <v>11.15</v>
      </c>
      <c r="B931" s="1">
        <v>1874.4</v>
      </c>
      <c r="C931" s="1">
        <v>738.72</v>
      </c>
    </row>
    <row r="932" spans="1:3">
      <c r="A932" s="1">
        <v>11.16</v>
      </c>
      <c r="B932" s="1">
        <v>1861.25</v>
      </c>
      <c r="C932" s="1">
        <v>728.83</v>
      </c>
    </row>
    <row r="933" spans="1:3">
      <c r="A933" s="1">
        <v>11.17</v>
      </c>
      <c r="B933" s="1">
        <v>1867.59</v>
      </c>
      <c r="C933" s="1">
        <v>734.98</v>
      </c>
    </row>
    <row r="934" spans="1:3">
      <c r="A934" s="1">
        <v>11.18</v>
      </c>
      <c r="B934" s="1">
        <v>1887.25</v>
      </c>
      <c r="C934" s="1">
        <v>740.55</v>
      </c>
    </row>
    <row r="935" spans="1:3">
      <c r="A935" s="1">
        <v>11.2</v>
      </c>
      <c r="B935" s="1">
        <v>1895.2</v>
      </c>
      <c r="C935" s="1">
        <v>746.33</v>
      </c>
    </row>
    <row r="936" spans="1:3">
      <c r="A936" s="1">
        <v>11.21</v>
      </c>
      <c r="B936" s="1">
        <v>1896.94</v>
      </c>
      <c r="C936" s="1">
        <v>743.53</v>
      </c>
    </row>
    <row r="937" spans="1:3">
      <c r="A937" s="1">
        <v>11.22</v>
      </c>
      <c r="B937" s="1">
        <v>1906.57</v>
      </c>
      <c r="C937" s="1">
        <v>748.8</v>
      </c>
    </row>
    <row r="938" spans="1:3">
      <c r="A938" s="1">
        <v>11.23</v>
      </c>
      <c r="B938" s="1">
        <v>1912.79</v>
      </c>
      <c r="C938" s="1">
        <v>751.46</v>
      </c>
    </row>
    <row r="939" spans="1:3">
      <c r="A939" s="1">
        <v>11.24</v>
      </c>
      <c r="B939" s="1">
        <v>1920.22</v>
      </c>
      <c r="C939" s="1">
        <v>750.78</v>
      </c>
    </row>
    <row r="940" spans="1:3">
      <c r="A940" s="1">
        <v>11.26</v>
      </c>
      <c r="B940" s="1">
        <v>1920.71</v>
      </c>
      <c r="C940" s="1">
        <v>750.08</v>
      </c>
    </row>
    <row r="941" spans="1:3">
      <c r="A941" s="1">
        <v>11.27</v>
      </c>
      <c r="B941" s="1">
        <v>1933.96</v>
      </c>
      <c r="C941" s="1">
        <v>761.75</v>
      </c>
    </row>
    <row r="942" spans="1:3">
      <c r="A942" s="1">
        <v>11.28</v>
      </c>
      <c r="B942" s="1">
        <v>1947.86</v>
      </c>
      <c r="C942" s="1">
        <v>773.88</v>
      </c>
    </row>
    <row r="943" spans="1:3">
      <c r="A943" s="1">
        <v>11.29</v>
      </c>
      <c r="B943" s="1">
        <v>1965.33</v>
      </c>
      <c r="C943" s="1">
        <v>788.99</v>
      </c>
    </row>
    <row r="944" spans="1:3">
      <c r="A944" s="1">
        <v>11.3</v>
      </c>
      <c r="B944" s="1">
        <v>1966.83</v>
      </c>
      <c r="C944" s="1">
        <v>786.05</v>
      </c>
    </row>
    <row r="945" spans="1:3">
      <c r="A945" s="1">
        <v>11.32</v>
      </c>
      <c r="B945" s="1">
        <v>1967.98</v>
      </c>
      <c r="C945" s="1">
        <v>790.4400000000001</v>
      </c>
    </row>
    <row r="946" spans="1:3">
      <c r="A946" s="1">
        <v>11.33</v>
      </c>
      <c r="B946" s="1">
        <v>1988.36</v>
      </c>
      <c r="C946" s="1">
        <v>804.39</v>
      </c>
    </row>
    <row r="947" spans="1:3">
      <c r="A947" s="1">
        <v>11.34</v>
      </c>
      <c r="B947" s="1">
        <v>1988.8</v>
      </c>
      <c r="C947" s="1">
        <v>807.02</v>
      </c>
    </row>
    <row r="948" spans="1:3">
      <c r="A948" s="1">
        <v>11.35</v>
      </c>
      <c r="B948" s="1">
        <v>1998.01</v>
      </c>
      <c r="C948" s="1">
        <v>814.88</v>
      </c>
    </row>
    <row r="949" spans="1:3">
      <c r="A949" s="1">
        <v>11.36</v>
      </c>
      <c r="B949" s="1">
        <v>2012.98</v>
      </c>
      <c r="C949" s="1">
        <v>822.74</v>
      </c>
    </row>
    <row r="950" spans="1:3">
      <c r="A950" s="1">
        <v>11.38</v>
      </c>
      <c r="B950" s="1">
        <v>2020.17</v>
      </c>
      <c r="C950" s="1">
        <v>833.51</v>
      </c>
    </row>
    <row r="951" spans="1:3">
      <c r="A951" s="1">
        <v>11.39</v>
      </c>
      <c r="B951" s="1">
        <v>2013.35</v>
      </c>
      <c r="C951" s="1">
        <v>838.36</v>
      </c>
    </row>
    <row r="952" spans="1:3">
      <c r="A952" s="1">
        <v>11.4</v>
      </c>
      <c r="B952" s="1">
        <v>2020.58</v>
      </c>
      <c r="C952" s="1">
        <v>843.49</v>
      </c>
    </row>
    <row r="953" spans="1:3">
      <c r="A953" s="1">
        <v>11.41</v>
      </c>
      <c r="B953" s="1">
        <v>2023.21</v>
      </c>
      <c r="C953" s="1">
        <v>848.97</v>
      </c>
    </row>
    <row r="954" spans="1:3">
      <c r="A954" s="1">
        <v>11.42</v>
      </c>
      <c r="B954" s="1">
        <v>2036.98</v>
      </c>
      <c r="C954" s="1">
        <v>861.5</v>
      </c>
    </row>
    <row r="955" spans="1:3">
      <c r="A955" s="1">
        <v>11.44</v>
      </c>
      <c r="B955" s="1">
        <v>2042.13</v>
      </c>
      <c r="C955" s="1">
        <v>871.04</v>
      </c>
    </row>
    <row r="956" spans="1:3">
      <c r="A956" s="1">
        <v>11.45</v>
      </c>
      <c r="B956" s="1">
        <v>2041.57</v>
      </c>
      <c r="C956" s="1">
        <v>873.55</v>
      </c>
    </row>
    <row r="957" spans="1:3">
      <c r="A957" s="1">
        <v>11.46</v>
      </c>
      <c r="B957" s="1">
        <v>2059.93</v>
      </c>
      <c r="C957" s="1">
        <v>890.95</v>
      </c>
    </row>
    <row r="958" spans="1:3">
      <c r="A958" s="1">
        <v>11.47</v>
      </c>
      <c r="B958" s="1">
        <v>2047.67</v>
      </c>
      <c r="C958" s="1">
        <v>888.61</v>
      </c>
    </row>
    <row r="959" spans="1:3">
      <c r="A959" s="1">
        <v>11.48</v>
      </c>
      <c r="B959" s="1">
        <v>2049.23</v>
      </c>
      <c r="C959" s="1">
        <v>899.4</v>
      </c>
    </row>
    <row r="960" spans="1:3">
      <c r="A960" s="1">
        <v>11.5</v>
      </c>
      <c r="B960" s="1">
        <v>2070.43</v>
      </c>
      <c r="C960" s="1">
        <v>903.85</v>
      </c>
    </row>
    <row r="961" spans="1:3">
      <c r="A961" s="1">
        <v>11.51</v>
      </c>
      <c r="B961" s="1">
        <v>2055.04</v>
      </c>
      <c r="C961" s="1">
        <v>912.22</v>
      </c>
    </row>
    <row r="962" spans="1:3">
      <c r="A962" s="1">
        <v>11.52</v>
      </c>
      <c r="B962" s="1">
        <v>2061</v>
      </c>
      <c r="C962" s="1">
        <v>908.03</v>
      </c>
    </row>
    <row r="963" spans="1:3">
      <c r="A963" s="1">
        <v>11.53</v>
      </c>
      <c r="B963" s="1">
        <v>2055.25</v>
      </c>
      <c r="C963" s="1">
        <v>910.5</v>
      </c>
    </row>
    <row r="964" spans="1:3">
      <c r="A964" s="1">
        <v>11.54</v>
      </c>
      <c r="B964" s="1">
        <v>2080.2</v>
      </c>
      <c r="C964" s="1">
        <v>926.9299999999999</v>
      </c>
    </row>
    <row r="965" spans="1:3">
      <c r="A965" s="1">
        <v>11.56</v>
      </c>
      <c r="B965" s="1">
        <v>2084.92</v>
      </c>
      <c r="C965" s="1">
        <v>928.91</v>
      </c>
    </row>
    <row r="966" spans="1:3">
      <c r="A966" s="1">
        <v>11.57</v>
      </c>
      <c r="B966" s="1">
        <v>2079.02</v>
      </c>
      <c r="C966" s="1">
        <v>934.03</v>
      </c>
    </row>
    <row r="967" spans="1:3">
      <c r="A967" s="1">
        <v>11.58</v>
      </c>
      <c r="B967" s="1">
        <v>2083.44</v>
      </c>
      <c r="C967" s="1">
        <v>931.55</v>
      </c>
    </row>
    <row r="968" spans="1:3">
      <c r="A968" s="1">
        <v>11.59</v>
      </c>
      <c r="B968" s="1">
        <v>2096.31</v>
      </c>
      <c r="C968" s="1">
        <v>944.2</v>
      </c>
    </row>
    <row r="969" spans="1:3">
      <c r="A969" s="1">
        <v>11.6</v>
      </c>
      <c r="B969" s="1">
        <v>2091.94</v>
      </c>
      <c r="C969" s="1">
        <v>947.91</v>
      </c>
    </row>
    <row r="970" spans="1:3">
      <c r="A970" s="1">
        <v>11.62</v>
      </c>
      <c r="B970" s="1">
        <v>2099.03</v>
      </c>
      <c r="C970" s="1">
        <v>949.35</v>
      </c>
    </row>
    <row r="971" spans="1:3">
      <c r="A971" s="1">
        <v>11.63</v>
      </c>
      <c r="B971" s="1">
        <v>2089.13</v>
      </c>
      <c r="C971" s="1">
        <v>953.91</v>
      </c>
    </row>
    <row r="972" spans="1:3">
      <c r="A972" s="1">
        <v>11.64</v>
      </c>
      <c r="B972" s="1">
        <v>2098.75</v>
      </c>
      <c r="C972" s="1">
        <v>965.48</v>
      </c>
    </row>
    <row r="973" spans="1:3">
      <c r="A973" s="1">
        <v>11.65</v>
      </c>
      <c r="B973" s="1">
        <v>2127.31</v>
      </c>
      <c r="C973" s="1">
        <v>973.59</v>
      </c>
    </row>
    <row r="974" spans="1:3">
      <c r="A974" s="1">
        <v>11.66</v>
      </c>
      <c r="B974" s="1">
        <v>2103.74</v>
      </c>
      <c r="C974" s="1">
        <v>969.13</v>
      </c>
    </row>
    <row r="975" spans="1:3">
      <c r="A975" s="1">
        <v>11.68</v>
      </c>
      <c r="B975" s="1">
        <v>2114.6</v>
      </c>
      <c r="C975" s="1">
        <v>964.88</v>
      </c>
    </row>
    <row r="976" spans="1:3">
      <c r="A976" s="1">
        <v>11.69</v>
      </c>
      <c r="B976" s="1">
        <v>2113.89</v>
      </c>
      <c r="C976" s="1">
        <v>963.5599999999999</v>
      </c>
    </row>
    <row r="977" spans="1:3">
      <c r="A977" s="1">
        <v>11.7</v>
      </c>
      <c r="B977" s="1">
        <v>2119.23</v>
      </c>
      <c r="C977" s="1">
        <v>953.08</v>
      </c>
    </row>
    <row r="978" spans="1:3">
      <c r="A978" s="1">
        <v>11.71</v>
      </c>
      <c r="B978" s="1">
        <v>2105.28</v>
      </c>
      <c r="C978" s="1">
        <v>947.72</v>
      </c>
    </row>
    <row r="979" spans="1:3">
      <c r="A979" s="1">
        <v>11.72</v>
      </c>
      <c r="B979" s="1">
        <v>2091.87</v>
      </c>
      <c r="C979" s="1">
        <v>937.62</v>
      </c>
    </row>
    <row r="980" spans="1:3">
      <c r="A980" s="1">
        <v>11.74</v>
      </c>
      <c r="B980" s="1">
        <v>2084.34</v>
      </c>
      <c r="C980" s="1">
        <v>935.36</v>
      </c>
    </row>
    <row r="981" spans="1:3">
      <c r="A981" s="1">
        <v>11.75</v>
      </c>
      <c r="B981" s="1">
        <v>2088.71</v>
      </c>
      <c r="C981" s="1">
        <v>940.97</v>
      </c>
    </row>
    <row r="982" spans="1:3">
      <c r="A982" s="1">
        <v>11.76</v>
      </c>
      <c r="B982" s="1">
        <v>2078.7</v>
      </c>
      <c r="C982" s="1">
        <v>935.27</v>
      </c>
    </row>
    <row r="983" spans="1:3">
      <c r="A983" s="1">
        <v>11.77</v>
      </c>
      <c r="B983" s="1">
        <v>2072.97</v>
      </c>
      <c r="C983" s="1">
        <v>942.45</v>
      </c>
    </row>
    <row r="984" spans="1:3">
      <c r="A984" s="1">
        <v>11.78</v>
      </c>
      <c r="B984" s="1">
        <v>2035.93</v>
      </c>
      <c r="C984" s="1">
        <v>940.14</v>
      </c>
    </row>
    <row r="985" spans="1:3">
      <c r="A985" s="1">
        <v>11.8</v>
      </c>
      <c r="B985" s="1">
        <v>1983.67</v>
      </c>
      <c r="C985" s="1">
        <v>927.25</v>
      </c>
    </row>
    <row r="986" spans="1:3">
      <c r="A986" s="1">
        <v>11.81</v>
      </c>
      <c r="B986" s="1">
        <v>1939.88</v>
      </c>
      <c r="C986" s="1">
        <v>913.33</v>
      </c>
    </row>
    <row r="987" spans="1:3">
      <c r="A987" s="1">
        <v>11.82</v>
      </c>
      <c r="B987" s="1">
        <v>1886.47</v>
      </c>
      <c r="C987" s="1">
        <v>890.3</v>
      </c>
    </row>
    <row r="988" spans="1:3">
      <c r="A988" s="1">
        <v>11.83</v>
      </c>
      <c r="B988" s="1">
        <v>1871.14</v>
      </c>
      <c r="C988" s="1">
        <v>880.6799999999999</v>
      </c>
    </row>
    <row r="989" spans="1:3">
      <c r="A989" s="1">
        <v>11.84</v>
      </c>
      <c r="B989" s="1">
        <v>1834.02</v>
      </c>
      <c r="C989" s="1">
        <v>863.73</v>
      </c>
    </row>
    <row r="990" spans="1:3">
      <c r="A990" s="1">
        <v>11.86</v>
      </c>
      <c r="B990" s="1">
        <v>1796.29</v>
      </c>
      <c r="C990" s="1">
        <v>839.29</v>
      </c>
    </row>
    <row r="991" spans="1:3">
      <c r="A991" s="1">
        <v>11.87</v>
      </c>
      <c r="B991" s="1">
        <v>1794.46</v>
      </c>
      <c r="C991" s="1">
        <v>829.78</v>
      </c>
    </row>
    <row r="992" spans="1:3">
      <c r="A992" s="1">
        <v>11.88</v>
      </c>
      <c r="B992" s="1">
        <v>1777.19</v>
      </c>
      <c r="C992" s="1">
        <v>811.5599999999999</v>
      </c>
    </row>
    <row r="993" spans="1:3">
      <c r="A993" s="1">
        <v>11.89</v>
      </c>
      <c r="B993" s="1">
        <v>1762.76</v>
      </c>
      <c r="C993" s="1">
        <v>793.53</v>
      </c>
    </row>
    <row r="994" spans="1:3">
      <c r="A994" s="1">
        <v>11.9</v>
      </c>
      <c r="B994" s="1">
        <v>1766.75</v>
      </c>
      <c r="C994" s="1">
        <v>780.72</v>
      </c>
    </row>
    <row r="995" spans="1:3">
      <c r="A995" s="1">
        <v>11.92</v>
      </c>
      <c r="B995" s="1">
        <v>1777.96</v>
      </c>
      <c r="C995" s="1">
        <v>780.99</v>
      </c>
    </row>
    <row r="996" spans="1:3">
      <c r="A996" s="1">
        <v>11.93</v>
      </c>
      <c r="B996" s="1">
        <v>1763.89</v>
      </c>
      <c r="C996" s="1">
        <v>754.77</v>
      </c>
    </row>
    <row r="997" spans="1:3">
      <c r="A997" s="1">
        <v>11.94</v>
      </c>
      <c r="B997" s="1">
        <v>1766.9</v>
      </c>
      <c r="C997" s="1">
        <v>740.11</v>
      </c>
    </row>
    <row r="998" spans="1:3">
      <c r="A998" s="1">
        <v>11.95</v>
      </c>
      <c r="B998" s="1">
        <v>1770.97</v>
      </c>
      <c r="C998" s="1">
        <v>733.14</v>
      </c>
    </row>
    <row r="999" spans="1:3">
      <c r="A999" s="1">
        <v>11.96</v>
      </c>
      <c r="B999" s="1">
        <v>1771.04</v>
      </c>
      <c r="C999" s="1">
        <v>722.33</v>
      </c>
    </row>
    <row r="1000" spans="1:3">
      <c r="A1000" s="1">
        <v>11.98</v>
      </c>
      <c r="B1000" s="1">
        <v>1768.8</v>
      </c>
      <c r="C1000" s="1">
        <v>714.28</v>
      </c>
    </row>
    <row r="1001" spans="1:3">
      <c r="A1001" s="1">
        <v>11.99</v>
      </c>
      <c r="B1001" s="1">
        <v>1786.79</v>
      </c>
      <c r="C1001" s="1">
        <v>707.64</v>
      </c>
    </row>
    <row r="1002" spans="1:3">
      <c r="A1002" s="1">
        <v>12</v>
      </c>
      <c r="B1002" s="1">
        <v>1802.57</v>
      </c>
      <c r="C1002" s="1">
        <v>715.88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Statistics</vt:lpstr>
      <vt:lpstr>sim_v1000_h100_gam-6_int_01_set</vt:lpstr>
      <vt:lpstr>sim_v166_h100_gam6_int_01_set_0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2025-02-21T11:57:05Z</dcterms:created>
  <dcterms:modified xsi:type="dcterms:W3CDTF">2025-02-21T11:57:05Z</dcterms:modified>
</cp:coreProperties>
</file>