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 Statistics" sheetId="1" r:id="rId1"/>
    <sheet name="sim_D1_0.08_D2_0.76_D3_-1.74" sheetId="2" r:id="rId2"/>
  </sheets>
  <calcPr calcId="124519" fullCalcOnLoad="1"/>
</workbook>
</file>

<file path=xl/sharedStrings.xml><?xml version="1.0" encoding="utf-8"?>
<sst xmlns="http://schemas.openxmlformats.org/spreadsheetml/2006/main" count="35" uniqueCount="26">
  <si>
    <t>Time [ms]_x</t>
  </si>
  <si>
    <t>Cutting Force [N]</t>
  </si>
  <si>
    <t>Normal Force [N]</t>
  </si>
  <si>
    <t xml:space="preserve"> </t>
  </si>
  <si>
    <t>Penetration Depth [µm]</t>
  </si>
  <si>
    <t>Temperature Last Frame [°C]</t>
  </si>
  <si>
    <t>Temperature at Max Temperature Node [°C]</t>
  </si>
  <si>
    <t>Time [ms]_y</t>
  </si>
  <si>
    <t>Temperature First Node [°C]</t>
  </si>
  <si>
    <t>Time [ms]</t>
  </si>
  <si>
    <t>Cutting Force Fc [N]</t>
  </si>
  <si>
    <t>Normal Cutting Force FcN [N]</t>
  </si>
  <si>
    <t>Temperature at Last Frame [°C]</t>
  </si>
  <si>
    <t>Maximum Temperature [°C]</t>
  </si>
  <si>
    <t>Temperature at 1st Node [°C]</t>
  </si>
  <si>
    <t>sim_D1_0.08_D2_0.76_D3_-1.74</t>
  </si>
  <si>
    <t>Normal Cutting Force FcN in the range of 25-100 % [N]</t>
  </si>
  <si>
    <t>Cutting Force Fc in the range of 25-100 % [N]</t>
  </si>
  <si>
    <t>Temperature Evaluation at the Last Frame</t>
  </si>
  <si>
    <t>Temperature Evaluation at Frame with Tmax at 1st Node</t>
  </si>
  <si>
    <t>Filename</t>
  </si>
  <si>
    <t>Minimum</t>
  </si>
  <si>
    <t>Maximum</t>
  </si>
  <si>
    <t>Mean</t>
  </si>
  <si>
    <t>Standard Deviation</t>
  </si>
  <si>
    <t>Penetration Depth for Temperature &lt; 60°C [µm]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</si>
</sst>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sim_D1_0.08_D2_0.76_D3_-1.74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'sim_D1_0.08_D2_0.76_D3_-1.74'!$A$2:$A$1802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0.07000000000000001</c:v>
                </c:pt>
                <c:pt idx="20">
                  <c:v>0.07000000000000001</c:v>
                </c:pt>
                <c:pt idx="21">
                  <c:v>0.07000000000000001</c:v>
                </c:pt>
                <c:pt idx="22">
                  <c:v>0.07000000000000001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</c:v>
                </c:pt>
                <c:pt idx="42">
                  <c:v>0.14</c:v>
                </c:pt>
                <c:pt idx="43">
                  <c:v>0.14</c:v>
                </c:pt>
                <c:pt idx="44">
                  <c:v>0.14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0.24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0.27</c:v>
                </c:pt>
                <c:pt idx="82">
                  <c:v>0.28</c:v>
                </c:pt>
                <c:pt idx="83">
                  <c:v>0.28</c:v>
                </c:pt>
                <c:pt idx="84">
                  <c:v>0.28</c:v>
                </c:pt>
                <c:pt idx="85">
                  <c:v>0.28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0.33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0.36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0.39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0.41</c:v>
                </c:pt>
                <c:pt idx="123">
                  <c:v>0.41</c:v>
                </c:pt>
                <c:pt idx="124">
                  <c:v>0.41</c:v>
                </c:pt>
                <c:pt idx="125">
                  <c:v>0.41</c:v>
                </c:pt>
                <c:pt idx="126">
                  <c:v>0.42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0.44</c:v>
                </c:pt>
                <c:pt idx="135">
                  <c:v>0.45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0.48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0.51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0.54</c:v>
                </c:pt>
                <c:pt idx="163">
                  <c:v>0.55</c:v>
                </c:pt>
                <c:pt idx="164">
                  <c:v>0.55</c:v>
                </c:pt>
                <c:pt idx="165">
                  <c:v>0.55</c:v>
                </c:pt>
                <c:pt idx="166">
                  <c:v>0.55</c:v>
                </c:pt>
                <c:pt idx="167">
                  <c:v>0.5600000000000001</c:v>
                </c:pt>
                <c:pt idx="168">
                  <c:v>0.5600000000000001</c:v>
                </c:pt>
                <c:pt idx="169">
                  <c:v>0.5600000000000001</c:v>
                </c:pt>
                <c:pt idx="170">
                  <c:v>0.5600000000000001</c:v>
                </c:pt>
                <c:pt idx="171">
                  <c:v>0.57</c:v>
                </c:pt>
                <c:pt idx="172">
                  <c:v>0.58</c:v>
                </c:pt>
                <c:pt idx="173">
                  <c:v>0.58</c:v>
                </c:pt>
                <c:pt idx="174">
                  <c:v>0.58</c:v>
                </c:pt>
                <c:pt idx="175">
                  <c:v>0.58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0.6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0.63</c:v>
                </c:pt>
                <c:pt idx="190">
                  <c:v>0.64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0.66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0.67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0.6899999999999999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0.71</c:v>
                </c:pt>
                <c:pt idx="213">
                  <c:v>0.71</c:v>
                </c:pt>
                <c:pt idx="214">
                  <c:v>0.71</c:v>
                </c:pt>
                <c:pt idx="215">
                  <c:v>0.71</c:v>
                </c:pt>
                <c:pt idx="216">
                  <c:v>0.72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0.75</c:v>
                </c:pt>
                <c:pt idx="226">
                  <c:v>0.76</c:v>
                </c:pt>
                <c:pt idx="227">
                  <c:v>0.76</c:v>
                </c:pt>
                <c:pt idx="228">
                  <c:v>0.76</c:v>
                </c:pt>
                <c:pt idx="229">
                  <c:v>0.76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0.77</c:v>
                </c:pt>
                <c:pt idx="234">
                  <c:v>0.78</c:v>
                </c:pt>
                <c:pt idx="235">
                  <c:v>0.79</c:v>
                </c:pt>
                <c:pt idx="236">
                  <c:v>0.79</c:v>
                </c:pt>
                <c:pt idx="237">
                  <c:v>0.79</c:v>
                </c:pt>
                <c:pt idx="238">
                  <c:v>0.79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0.8100000000000001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</c:v>
                </c:pt>
                <c:pt idx="252">
                  <c:v>0.84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0.86</c:v>
                </c:pt>
                <c:pt idx="258">
                  <c:v>0.86</c:v>
                </c:pt>
                <c:pt idx="259">
                  <c:v>0.86</c:v>
                </c:pt>
                <c:pt idx="260">
                  <c:v>0.86</c:v>
                </c:pt>
                <c:pt idx="261">
                  <c:v>0.87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0.89</c:v>
                </c:pt>
                <c:pt idx="270">
                  <c:v>0.9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0.93</c:v>
                </c:pt>
                <c:pt idx="280">
                  <c:v>0.9399999999999999</c:v>
                </c:pt>
                <c:pt idx="281">
                  <c:v>0.9399999999999999</c:v>
                </c:pt>
                <c:pt idx="282">
                  <c:v>0.9399999999999999</c:v>
                </c:pt>
                <c:pt idx="283">
                  <c:v>0.9399999999999999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0.96</c:v>
                </c:pt>
                <c:pt idx="289">
                  <c:v>0.97</c:v>
                </c:pt>
                <c:pt idx="290">
                  <c:v>0.97</c:v>
                </c:pt>
                <c:pt idx="291">
                  <c:v>0.97</c:v>
                </c:pt>
                <c:pt idx="292">
                  <c:v>0.97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0.99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1.01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1.02</c:v>
                </c:pt>
                <c:pt idx="307">
                  <c:v>1.03</c:v>
                </c:pt>
                <c:pt idx="308">
                  <c:v>1.03</c:v>
                </c:pt>
                <c:pt idx="309">
                  <c:v>1.03</c:v>
                </c:pt>
                <c:pt idx="310">
                  <c:v>1.03</c:v>
                </c:pt>
                <c:pt idx="311">
                  <c:v>1.04</c:v>
                </c:pt>
                <c:pt idx="312">
                  <c:v>1.04</c:v>
                </c:pt>
                <c:pt idx="313">
                  <c:v>1.04</c:v>
                </c:pt>
                <c:pt idx="314">
                  <c:v>1.04</c:v>
                </c:pt>
                <c:pt idx="315">
                  <c:v>1.05</c:v>
                </c:pt>
                <c:pt idx="316">
                  <c:v>1.06</c:v>
                </c:pt>
                <c:pt idx="317">
                  <c:v>1.06</c:v>
                </c:pt>
                <c:pt idx="318">
                  <c:v>1.06</c:v>
                </c:pt>
                <c:pt idx="319">
                  <c:v>1.06</c:v>
                </c:pt>
                <c:pt idx="320">
                  <c:v>1.07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1.08</c:v>
                </c:pt>
                <c:pt idx="325">
                  <c:v>1.09</c:v>
                </c:pt>
                <c:pt idx="326">
                  <c:v>1.09</c:v>
                </c:pt>
                <c:pt idx="327">
                  <c:v>1.09</c:v>
                </c:pt>
                <c:pt idx="328">
                  <c:v>1.09</c:v>
                </c:pt>
                <c:pt idx="329">
                  <c:v>1.1</c:v>
                </c:pt>
                <c:pt idx="330">
                  <c:v>1.1</c:v>
                </c:pt>
                <c:pt idx="331">
                  <c:v>1.1</c:v>
                </c:pt>
                <c:pt idx="332">
                  <c:v>1.1</c:v>
                </c:pt>
                <c:pt idx="333">
                  <c:v>1.11</c:v>
                </c:pt>
                <c:pt idx="334">
                  <c:v>1.12</c:v>
                </c:pt>
                <c:pt idx="335">
                  <c:v>1.12</c:v>
                </c:pt>
                <c:pt idx="336">
                  <c:v>1.12</c:v>
                </c:pt>
                <c:pt idx="337">
                  <c:v>1.12</c:v>
                </c:pt>
                <c:pt idx="338">
                  <c:v>1.13</c:v>
                </c:pt>
                <c:pt idx="339">
                  <c:v>1.13</c:v>
                </c:pt>
                <c:pt idx="340">
                  <c:v>1.13</c:v>
                </c:pt>
                <c:pt idx="341">
                  <c:v>1.13</c:v>
                </c:pt>
                <c:pt idx="342">
                  <c:v>1.14</c:v>
                </c:pt>
                <c:pt idx="343">
                  <c:v>1.15</c:v>
                </c:pt>
                <c:pt idx="344">
                  <c:v>1.15</c:v>
                </c:pt>
                <c:pt idx="345">
                  <c:v>1.15</c:v>
                </c:pt>
                <c:pt idx="346">
                  <c:v>1.15</c:v>
                </c:pt>
                <c:pt idx="347">
                  <c:v>1.16</c:v>
                </c:pt>
                <c:pt idx="348">
                  <c:v>1.16</c:v>
                </c:pt>
                <c:pt idx="349">
                  <c:v>1.16</c:v>
                </c:pt>
                <c:pt idx="350">
                  <c:v>1.16</c:v>
                </c:pt>
                <c:pt idx="351">
                  <c:v>1.17</c:v>
                </c:pt>
                <c:pt idx="352">
                  <c:v>1.18</c:v>
                </c:pt>
                <c:pt idx="353">
                  <c:v>1.18</c:v>
                </c:pt>
                <c:pt idx="354">
                  <c:v>1.18</c:v>
                </c:pt>
                <c:pt idx="355">
                  <c:v>1.18</c:v>
                </c:pt>
                <c:pt idx="356">
                  <c:v>1.19</c:v>
                </c:pt>
                <c:pt idx="357">
                  <c:v>1.19</c:v>
                </c:pt>
                <c:pt idx="358">
                  <c:v>1.19</c:v>
                </c:pt>
                <c:pt idx="359">
                  <c:v>1.19</c:v>
                </c:pt>
                <c:pt idx="360">
                  <c:v>1.2</c:v>
                </c:pt>
                <c:pt idx="361">
                  <c:v>1.21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1.22</c:v>
                </c:pt>
                <c:pt idx="366">
                  <c:v>1.22</c:v>
                </c:pt>
                <c:pt idx="367">
                  <c:v>1.22</c:v>
                </c:pt>
                <c:pt idx="368">
                  <c:v>1.22</c:v>
                </c:pt>
                <c:pt idx="369">
                  <c:v>1.23</c:v>
                </c:pt>
                <c:pt idx="370">
                  <c:v>1.24</c:v>
                </c:pt>
                <c:pt idx="371">
                  <c:v>1.24</c:v>
                </c:pt>
                <c:pt idx="372">
                  <c:v>1.24</c:v>
                </c:pt>
                <c:pt idx="373">
                  <c:v>1.24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1.26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</c:v>
                </c:pt>
                <c:pt idx="387">
                  <c:v>1.29</c:v>
                </c:pt>
                <c:pt idx="388">
                  <c:v>1.3</c:v>
                </c:pt>
                <c:pt idx="389">
                  <c:v>1.3</c:v>
                </c:pt>
                <c:pt idx="390">
                  <c:v>1.3</c:v>
                </c:pt>
                <c:pt idx="391">
                  <c:v>1.3</c:v>
                </c:pt>
                <c:pt idx="392">
                  <c:v>1.31</c:v>
                </c:pt>
                <c:pt idx="393">
                  <c:v>1.31</c:v>
                </c:pt>
                <c:pt idx="394">
                  <c:v>1.31</c:v>
                </c:pt>
                <c:pt idx="395">
                  <c:v>1.31</c:v>
                </c:pt>
                <c:pt idx="396">
                  <c:v>1.32</c:v>
                </c:pt>
                <c:pt idx="397">
                  <c:v>1.33</c:v>
                </c:pt>
                <c:pt idx="398">
                  <c:v>1.33</c:v>
                </c:pt>
                <c:pt idx="399">
                  <c:v>1.33</c:v>
                </c:pt>
                <c:pt idx="400">
                  <c:v>1.33</c:v>
                </c:pt>
                <c:pt idx="401">
                  <c:v>1.34</c:v>
                </c:pt>
                <c:pt idx="402">
                  <c:v>1.34</c:v>
                </c:pt>
                <c:pt idx="403">
                  <c:v>1.34</c:v>
                </c:pt>
                <c:pt idx="404">
                  <c:v>1.34</c:v>
                </c:pt>
                <c:pt idx="405">
                  <c:v>1.35</c:v>
                </c:pt>
                <c:pt idx="406">
                  <c:v>1.36</c:v>
                </c:pt>
                <c:pt idx="407">
                  <c:v>1.36</c:v>
                </c:pt>
                <c:pt idx="408">
                  <c:v>1.36</c:v>
                </c:pt>
                <c:pt idx="409">
                  <c:v>1.36</c:v>
                </c:pt>
                <c:pt idx="410">
                  <c:v>1.37</c:v>
                </c:pt>
                <c:pt idx="411">
                  <c:v>1.37</c:v>
                </c:pt>
                <c:pt idx="412">
                  <c:v>1.37</c:v>
                </c:pt>
                <c:pt idx="413">
                  <c:v>1.37</c:v>
                </c:pt>
                <c:pt idx="414">
                  <c:v>1.38</c:v>
                </c:pt>
                <c:pt idx="415">
                  <c:v>1.39</c:v>
                </c:pt>
                <c:pt idx="416">
                  <c:v>1.39</c:v>
                </c:pt>
                <c:pt idx="417">
                  <c:v>1.39</c:v>
                </c:pt>
                <c:pt idx="418">
                  <c:v>1.39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1.41</c:v>
                </c:pt>
                <c:pt idx="424">
                  <c:v>1.42</c:v>
                </c:pt>
                <c:pt idx="425">
                  <c:v>1.42</c:v>
                </c:pt>
                <c:pt idx="426">
                  <c:v>1.42</c:v>
                </c:pt>
                <c:pt idx="427">
                  <c:v>1.42</c:v>
                </c:pt>
                <c:pt idx="428">
                  <c:v>1.43</c:v>
                </c:pt>
                <c:pt idx="429">
                  <c:v>1.43</c:v>
                </c:pt>
                <c:pt idx="430">
                  <c:v>1.43</c:v>
                </c:pt>
                <c:pt idx="431">
                  <c:v>1.43</c:v>
                </c:pt>
                <c:pt idx="432">
                  <c:v>1.44</c:v>
                </c:pt>
                <c:pt idx="433">
                  <c:v>1.45</c:v>
                </c:pt>
                <c:pt idx="434">
                  <c:v>1.45</c:v>
                </c:pt>
                <c:pt idx="435">
                  <c:v>1.45</c:v>
                </c:pt>
                <c:pt idx="436">
                  <c:v>1.45</c:v>
                </c:pt>
                <c:pt idx="437">
                  <c:v>1.46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1.47</c:v>
                </c:pt>
                <c:pt idx="442">
                  <c:v>1.48</c:v>
                </c:pt>
                <c:pt idx="443">
                  <c:v>1.48</c:v>
                </c:pt>
                <c:pt idx="444">
                  <c:v>1.48</c:v>
                </c:pt>
                <c:pt idx="445">
                  <c:v>1.48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1.51</c:v>
                </c:pt>
                <c:pt idx="453">
                  <c:v>1.51</c:v>
                </c:pt>
                <c:pt idx="454">
                  <c:v>1.51</c:v>
                </c:pt>
                <c:pt idx="455">
                  <c:v>1.52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1.53</c:v>
                </c:pt>
                <c:pt idx="460">
                  <c:v>1.54</c:v>
                </c:pt>
                <c:pt idx="461">
                  <c:v>1.54</c:v>
                </c:pt>
                <c:pt idx="462">
                  <c:v>1.54</c:v>
                </c:pt>
                <c:pt idx="463">
                  <c:v>1.54</c:v>
                </c:pt>
                <c:pt idx="464">
                  <c:v>1.55</c:v>
                </c:pt>
                <c:pt idx="465">
                  <c:v>1.55</c:v>
                </c:pt>
                <c:pt idx="466">
                  <c:v>1.55</c:v>
                </c:pt>
                <c:pt idx="467">
                  <c:v>1.55</c:v>
                </c:pt>
                <c:pt idx="468">
                  <c:v>1.56</c:v>
                </c:pt>
                <c:pt idx="469">
                  <c:v>1.57</c:v>
                </c:pt>
                <c:pt idx="470">
                  <c:v>1.57</c:v>
                </c:pt>
                <c:pt idx="471">
                  <c:v>1.57</c:v>
                </c:pt>
                <c:pt idx="472">
                  <c:v>1.57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1.59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1.61</c:v>
                </c:pt>
                <c:pt idx="483">
                  <c:v>1.61</c:v>
                </c:pt>
                <c:pt idx="484">
                  <c:v>1.61</c:v>
                </c:pt>
                <c:pt idx="485">
                  <c:v>1.61</c:v>
                </c:pt>
                <c:pt idx="486">
                  <c:v>1.62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1.64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1.65</c:v>
                </c:pt>
                <c:pt idx="496">
                  <c:v>1.66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1.67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1.68</c:v>
                </c:pt>
                <c:pt idx="505">
                  <c:v>1.69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</c:v>
                </c:pt>
                <c:pt idx="513">
                  <c:v>1.71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</c:v>
                </c:pt>
                <c:pt idx="518">
                  <c:v>1.73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1.74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1.76</c:v>
                </c:pt>
                <c:pt idx="531">
                  <c:v>1.77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</c:v>
                </c:pt>
                <c:pt idx="540">
                  <c:v>1.8</c:v>
                </c:pt>
                <c:pt idx="541">
                  <c:v>1.81</c:v>
                </c:pt>
                <c:pt idx="542">
                  <c:v>1.81</c:v>
                </c:pt>
                <c:pt idx="543">
                  <c:v>1.81</c:v>
                </c:pt>
                <c:pt idx="544">
                  <c:v>1.81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</c:v>
                </c:pt>
                <c:pt idx="549">
                  <c:v>1.83</c:v>
                </c:pt>
                <c:pt idx="550">
                  <c:v>1.84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1.85</c:v>
                </c:pt>
                <c:pt idx="555">
                  <c:v>1.85</c:v>
                </c:pt>
                <c:pt idx="556">
                  <c:v>1.85</c:v>
                </c:pt>
                <c:pt idx="557">
                  <c:v>1.85</c:v>
                </c:pt>
                <c:pt idx="558">
                  <c:v>1.86</c:v>
                </c:pt>
                <c:pt idx="559">
                  <c:v>1.87</c:v>
                </c:pt>
                <c:pt idx="560">
                  <c:v>1.87</c:v>
                </c:pt>
                <c:pt idx="561">
                  <c:v>1.87</c:v>
                </c:pt>
                <c:pt idx="562">
                  <c:v>1.87</c:v>
                </c:pt>
                <c:pt idx="563">
                  <c:v>1.88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1.89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</c:v>
                </c:pt>
                <c:pt idx="572">
                  <c:v>1.91</c:v>
                </c:pt>
                <c:pt idx="573">
                  <c:v>1.91</c:v>
                </c:pt>
                <c:pt idx="574">
                  <c:v>1.91</c:v>
                </c:pt>
                <c:pt idx="575">
                  <c:v>1.91</c:v>
                </c:pt>
                <c:pt idx="576">
                  <c:v>1.92</c:v>
                </c:pt>
                <c:pt idx="577">
                  <c:v>1.93</c:v>
                </c:pt>
                <c:pt idx="578">
                  <c:v>1.93</c:v>
                </c:pt>
                <c:pt idx="579">
                  <c:v>1.93</c:v>
                </c:pt>
                <c:pt idx="580">
                  <c:v>1.93</c:v>
                </c:pt>
                <c:pt idx="581">
                  <c:v>1.94</c:v>
                </c:pt>
                <c:pt idx="582">
                  <c:v>1.94</c:v>
                </c:pt>
                <c:pt idx="583">
                  <c:v>1.94</c:v>
                </c:pt>
                <c:pt idx="584">
                  <c:v>1.94</c:v>
                </c:pt>
                <c:pt idx="585">
                  <c:v>1.95</c:v>
                </c:pt>
                <c:pt idx="586">
                  <c:v>1.96</c:v>
                </c:pt>
                <c:pt idx="587">
                  <c:v>1.96</c:v>
                </c:pt>
                <c:pt idx="588">
                  <c:v>1.96</c:v>
                </c:pt>
                <c:pt idx="589">
                  <c:v>1.96</c:v>
                </c:pt>
                <c:pt idx="590">
                  <c:v>1.97</c:v>
                </c:pt>
                <c:pt idx="591">
                  <c:v>1.97</c:v>
                </c:pt>
                <c:pt idx="592">
                  <c:v>1.97</c:v>
                </c:pt>
                <c:pt idx="593">
                  <c:v>1.97</c:v>
                </c:pt>
                <c:pt idx="594">
                  <c:v>1.98</c:v>
                </c:pt>
                <c:pt idx="595">
                  <c:v>1.99</c:v>
                </c:pt>
                <c:pt idx="596">
                  <c:v>1.99</c:v>
                </c:pt>
                <c:pt idx="597">
                  <c:v>1.99</c:v>
                </c:pt>
                <c:pt idx="598">
                  <c:v>1.99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2.01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2.03</c:v>
                </c:pt>
                <c:pt idx="609">
                  <c:v>2.03</c:v>
                </c:pt>
                <c:pt idx="610">
                  <c:v>2.03</c:v>
                </c:pt>
                <c:pt idx="611">
                  <c:v>2.03</c:v>
                </c:pt>
                <c:pt idx="612">
                  <c:v>2.04</c:v>
                </c:pt>
                <c:pt idx="613">
                  <c:v>2.05</c:v>
                </c:pt>
                <c:pt idx="614">
                  <c:v>2.05</c:v>
                </c:pt>
                <c:pt idx="615">
                  <c:v>2.05</c:v>
                </c:pt>
                <c:pt idx="616">
                  <c:v>2.05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</c:v>
                </c:pt>
                <c:pt idx="621">
                  <c:v>2.07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2.09</c:v>
                </c:pt>
                <c:pt idx="627">
                  <c:v>2.09</c:v>
                </c:pt>
                <c:pt idx="628">
                  <c:v>2.09</c:v>
                </c:pt>
                <c:pt idx="629">
                  <c:v>2.09</c:v>
                </c:pt>
                <c:pt idx="630">
                  <c:v>2.1</c:v>
                </c:pt>
                <c:pt idx="631">
                  <c:v>2.11</c:v>
                </c:pt>
                <c:pt idx="632">
                  <c:v>2.11</c:v>
                </c:pt>
                <c:pt idx="633">
                  <c:v>2.11</c:v>
                </c:pt>
                <c:pt idx="634">
                  <c:v>2.11</c:v>
                </c:pt>
                <c:pt idx="635">
                  <c:v>2.12</c:v>
                </c:pt>
                <c:pt idx="636">
                  <c:v>2.12</c:v>
                </c:pt>
                <c:pt idx="637">
                  <c:v>2.12</c:v>
                </c:pt>
                <c:pt idx="638">
                  <c:v>2.12</c:v>
                </c:pt>
                <c:pt idx="639">
                  <c:v>2.13</c:v>
                </c:pt>
                <c:pt idx="640">
                  <c:v>2.14</c:v>
                </c:pt>
                <c:pt idx="641">
                  <c:v>2.14</c:v>
                </c:pt>
                <c:pt idx="642">
                  <c:v>2.14</c:v>
                </c:pt>
                <c:pt idx="643">
                  <c:v>2.14</c:v>
                </c:pt>
                <c:pt idx="644">
                  <c:v>2.15</c:v>
                </c:pt>
                <c:pt idx="645">
                  <c:v>2.15</c:v>
                </c:pt>
                <c:pt idx="646">
                  <c:v>2.15</c:v>
                </c:pt>
                <c:pt idx="647">
                  <c:v>2.15</c:v>
                </c:pt>
                <c:pt idx="648">
                  <c:v>2.16</c:v>
                </c:pt>
                <c:pt idx="649">
                  <c:v>2.17</c:v>
                </c:pt>
                <c:pt idx="650">
                  <c:v>2.17</c:v>
                </c:pt>
                <c:pt idx="651">
                  <c:v>2.17</c:v>
                </c:pt>
                <c:pt idx="652">
                  <c:v>2.17</c:v>
                </c:pt>
                <c:pt idx="653">
                  <c:v>2.18</c:v>
                </c:pt>
                <c:pt idx="654">
                  <c:v>2.18</c:v>
                </c:pt>
                <c:pt idx="655">
                  <c:v>2.18</c:v>
                </c:pt>
                <c:pt idx="656">
                  <c:v>2.18</c:v>
                </c:pt>
                <c:pt idx="657">
                  <c:v>2.19</c:v>
                </c:pt>
                <c:pt idx="658">
                  <c:v>2.2</c:v>
                </c:pt>
                <c:pt idx="659">
                  <c:v>2.2</c:v>
                </c:pt>
                <c:pt idx="660">
                  <c:v>2.2</c:v>
                </c:pt>
                <c:pt idx="661">
                  <c:v>2.2</c:v>
                </c:pt>
                <c:pt idx="662">
                  <c:v>2.21</c:v>
                </c:pt>
                <c:pt idx="663">
                  <c:v>2.21</c:v>
                </c:pt>
                <c:pt idx="664">
                  <c:v>2.21</c:v>
                </c:pt>
                <c:pt idx="665">
                  <c:v>2.21</c:v>
                </c:pt>
                <c:pt idx="666">
                  <c:v>2.22</c:v>
                </c:pt>
                <c:pt idx="667">
                  <c:v>2.23</c:v>
                </c:pt>
                <c:pt idx="668">
                  <c:v>2.23</c:v>
                </c:pt>
                <c:pt idx="669">
                  <c:v>2.23</c:v>
                </c:pt>
                <c:pt idx="670">
                  <c:v>2.23</c:v>
                </c:pt>
                <c:pt idx="671">
                  <c:v>2.24</c:v>
                </c:pt>
                <c:pt idx="672">
                  <c:v>2.24</c:v>
                </c:pt>
                <c:pt idx="673">
                  <c:v>2.24</c:v>
                </c:pt>
                <c:pt idx="674">
                  <c:v>2.24</c:v>
                </c:pt>
                <c:pt idx="675">
                  <c:v>2.25</c:v>
                </c:pt>
                <c:pt idx="676">
                  <c:v>2.26</c:v>
                </c:pt>
                <c:pt idx="677">
                  <c:v>2.26</c:v>
                </c:pt>
                <c:pt idx="678">
                  <c:v>2.26</c:v>
                </c:pt>
                <c:pt idx="679">
                  <c:v>2.26</c:v>
                </c:pt>
                <c:pt idx="680">
                  <c:v>2.27</c:v>
                </c:pt>
                <c:pt idx="681">
                  <c:v>2.27</c:v>
                </c:pt>
                <c:pt idx="682">
                  <c:v>2.27</c:v>
                </c:pt>
                <c:pt idx="683">
                  <c:v>2.27</c:v>
                </c:pt>
                <c:pt idx="684">
                  <c:v>2.28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2.3</c:v>
                </c:pt>
                <c:pt idx="690">
                  <c:v>2.3</c:v>
                </c:pt>
                <c:pt idx="691">
                  <c:v>2.3</c:v>
                </c:pt>
                <c:pt idx="692">
                  <c:v>2.3</c:v>
                </c:pt>
                <c:pt idx="693">
                  <c:v>2.31</c:v>
                </c:pt>
                <c:pt idx="694">
                  <c:v>2.32</c:v>
                </c:pt>
                <c:pt idx="695">
                  <c:v>2.32</c:v>
                </c:pt>
                <c:pt idx="696">
                  <c:v>2.32</c:v>
                </c:pt>
                <c:pt idx="697">
                  <c:v>2.32</c:v>
                </c:pt>
                <c:pt idx="698">
                  <c:v>2.33</c:v>
                </c:pt>
                <c:pt idx="699">
                  <c:v>2.33</c:v>
                </c:pt>
                <c:pt idx="700">
                  <c:v>2.33</c:v>
                </c:pt>
                <c:pt idx="701">
                  <c:v>2.33</c:v>
                </c:pt>
                <c:pt idx="702">
                  <c:v>2.34</c:v>
                </c:pt>
                <c:pt idx="703">
                  <c:v>2.35</c:v>
                </c:pt>
                <c:pt idx="704">
                  <c:v>2.35</c:v>
                </c:pt>
                <c:pt idx="705">
                  <c:v>2.35</c:v>
                </c:pt>
                <c:pt idx="706">
                  <c:v>2.35</c:v>
                </c:pt>
                <c:pt idx="707">
                  <c:v>2.36</c:v>
                </c:pt>
                <c:pt idx="708">
                  <c:v>2.36</c:v>
                </c:pt>
                <c:pt idx="709">
                  <c:v>2.36</c:v>
                </c:pt>
                <c:pt idx="710">
                  <c:v>2.36</c:v>
                </c:pt>
                <c:pt idx="711">
                  <c:v>2.37</c:v>
                </c:pt>
                <c:pt idx="712">
                  <c:v>2.38</c:v>
                </c:pt>
                <c:pt idx="713">
                  <c:v>2.38</c:v>
                </c:pt>
                <c:pt idx="714">
                  <c:v>2.38</c:v>
                </c:pt>
                <c:pt idx="715">
                  <c:v>2.38</c:v>
                </c:pt>
                <c:pt idx="716">
                  <c:v>2.39</c:v>
                </c:pt>
                <c:pt idx="717">
                  <c:v>2.39</c:v>
                </c:pt>
                <c:pt idx="718">
                  <c:v>2.39</c:v>
                </c:pt>
                <c:pt idx="719">
                  <c:v>2.39</c:v>
                </c:pt>
                <c:pt idx="720">
                  <c:v>2.4</c:v>
                </c:pt>
                <c:pt idx="721">
                  <c:v>2.41</c:v>
                </c:pt>
                <c:pt idx="722">
                  <c:v>2.41</c:v>
                </c:pt>
                <c:pt idx="723">
                  <c:v>2.41</c:v>
                </c:pt>
                <c:pt idx="724">
                  <c:v>2.41</c:v>
                </c:pt>
                <c:pt idx="725">
                  <c:v>2.42</c:v>
                </c:pt>
                <c:pt idx="726">
                  <c:v>2.42</c:v>
                </c:pt>
                <c:pt idx="727">
                  <c:v>2.42</c:v>
                </c:pt>
                <c:pt idx="728">
                  <c:v>2.42</c:v>
                </c:pt>
                <c:pt idx="729">
                  <c:v>2.43</c:v>
                </c:pt>
                <c:pt idx="730">
                  <c:v>2.44</c:v>
                </c:pt>
                <c:pt idx="731">
                  <c:v>2.44</c:v>
                </c:pt>
                <c:pt idx="732">
                  <c:v>2.44</c:v>
                </c:pt>
                <c:pt idx="733">
                  <c:v>2.44</c:v>
                </c:pt>
                <c:pt idx="734">
                  <c:v>2.45</c:v>
                </c:pt>
                <c:pt idx="735">
                  <c:v>2.45</c:v>
                </c:pt>
                <c:pt idx="736">
                  <c:v>2.45</c:v>
                </c:pt>
                <c:pt idx="737">
                  <c:v>2.45</c:v>
                </c:pt>
                <c:pt idx="738">
                  <c:v>2.46</c:v>
                </c:pt>
                <c:pt idx="739">
                  <c:v>2.47</c:v>
                </c:pt>
                <c:pt idx="740">
                  <c:v>2.47</c:v>
                </c:pt>
                <c:pt idx="741">
                  <c:v>2.47</c:v>
                </c:pt>
                <c:pt idx="742">
                  <c:v>2.47</c:v>
                </c:pt>
                <c:pt idx="743">
                  <c:v>2.48</c:v>
                </c:pt>
                <c:pt idx="744">
                  <c:v>2.48</c:v>
                </c:pt>
                <c:pt idx="745">
                  <c:v>2.48</c:v>
                </c:pt>
                <c:pt idx="746">
                  <c:v>2.48</c:v>
                </c:pt>
                <c:pt idx="747">
                  <c:v>2.49</c:v>
                </c:pt>
                <c:pt idx="748">
                  <c:v>2.5</c:v>
                </c:pt>
                <c:pt idx="749">
                  <c:v>2.5</c:v>
                </c:pt>
                <c:pt idx="750">
                  <c:v>2.5</c:v>
                </c:pt>
                <c:pt idx="751">
                  <c:v>2.5</c:v>
                </c:pt>
                <c:pt idx="752">
                  <c:v>2.51</c:v>
                </c:pt>
                <c:pt idx="753">
                  <c:v>2.51</c:v>
                </c:pt>
                <c:pt idx="754">
                  <c:v>2.51</c:v>
                </c:pt>
                <c:pt idx="755">
                  <c:v>2.51</c:v>
                </c:pt>
                <c:pt idx="756">
                  <c:v>2.52</c:v>
                </c:pt>
                <c:pt idx="757">
                  <c:v>2.53</c:v>
                </c:pt>
                <c:pt idx="758">
                  <c:v>2.53</c:v>
                </c:pt>
                <c:pt idx="759">
                  <c:v>2.53</c:v>
                </c:pt>
                <c:pt idx="760">
                  <c:v>2.53</c:v>
                </c:pt>
                <c:pt idx="761">
                  <c:v>2.54</c:v>
                </c:pt>
                <c:pt idx="762">
                  <c:v>2.54</c:v>
                </c:pt>
                <c:pt idx="763">
                  <c:v>2.54</c:v>
                </c:pt>
                <c:pt idx="764">
                  <c:v>2.54</c:v>
                </c:pt>
                <c:pt idx="765">
                  <c:v>2.55</c:v>
                </c:pt>
                <c:pt idx="766">
                  <c:v>2.56</c:v>
                </c:pt>
                <c:pt idx="767">
                  <c:v>2.56</c:v>
                </c:pt>
                <c:pt idx="768">
                  <c:v>2.56</c:v>
                </c:pt>
                <c:pt idx="769">
                  <c:v>2.56</c:v>
                </c:pt>
                <c:pt idx="770">
                  <c:v>2.57</c:v>
                </c:pt>
                <c:pt idx="771">
                  <c:v>2.57</c:v>
                </c:pt>
                <c:pt idx="772">
                  <c:v>2.57</c:v>
                </c:pt>
                <c:pt idx="773">
                  <c:v>2.57</c:v>
                </c:pt>
                <c:pt idx="774">
                  <c:v>2.58</c:v>
                </c:pt>
                <c:pt idx="775">
                  <c:v>2.59</c:v>
                </c:pt>
                <c:pt idx="776">
                  <c:v>2.59</c:v>
                </c:pt>
                <c:pt idx="777">
                  <c:v>2.59</c:v>
                </c:pt>
                <c:pt idx="778">
                  <c:v>2.59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2.61</c:v>
                </c:pt>
                <c:pt idx="784">
                  <c:v>2.62</c:v>
                </c:pt>
                <c:pt idx="785">
                  <c:v>2.62</c:v>
                </c:pt>
                <c:pt idx="786">
                  <c:v>2.62</c:v>
                </c:pt>
                <c:pt idx="787">
                  <c:v>2.62</c:v>
                </c:pt>
                <c:pt idx="788">
                  <c:v>2.63</c:v>
                </c:pt>
                <c:pt idx="789">
                  <c:v>2.63</c:v>
                </c:pt>
                <c:pt idx="790">
                  <c:v>2.63</c:v>
                </c:pt>
                <c:pt idx="791">
                  <c:v>2.63</c:v>
                </c:pt>
                <c:pt idx="792">
                  <c:v>2.64</c:v>
                </c:pt>
                <c:pt idx="793">
                  <c:v>2.65</c:v>
                </c:pt>
                <c:pt idx="794">
                  <c:v>2.65</c:v>
                </c:pt>
                <c:pt idx="795">
                  <c:v>2.65</c:v>
                </c:pt>
                <c:pt idx="796">
                  <c:v>2.65</c:v>
                </c:pt>
                <c:pt idx="797">
                  <c:v>2.66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2.67</c:v>
                </c:pt>
                <c:pt idx="802">
                  <c:v>2.68</c:v>
                </c:pt>
                <c:pt idx="803">
                  <c:v>2.68</c:v>
                </c:pt>
                <c:pt idx="804">
                  <c:v>2.68</c:v>
                </c:pt>
                <c:pt idx="805">
                  <c:v>2.68</c:v>
                </c:pt>
                <c:pt idx="806">
                  <c:v>2.69</c:v>
                </c:pt>
                <c:pt idx="807">
                  <c:v>2.69</c:v>
                </c:pt>
                <c:pt idx="808">
                  <c:v>2.69</c:v>
                </c:pt>
                <c:pt idx="809">
                  <c:v>2.69</c:v>
                </c:pt>
                <c:pt idx="810">
                  <c:v>2.7</c:v>
                </c:pt>
                <c:pt idx="811">
                  <c:v>2.71</c:v>
                </c:pt>
                <c:pt idx="812">
                  <c:v>2.71</c:v>
                </c:pt>
                <c:pt idx="813">
                  <c:v>2.71</c:v>
                </c:pt>
                <c:pt idx="814">
                  <c:v>2.71</c:v>
                </c:pt>
                <c:pt idx="815">
                  <c:v>2.72</c:v>
                </c:pt>
                <c:pt idx="816">
                  <c:v>2.72</c:v>
                </c:pt>
                <c:pt idx="817">
                  <c:v>2.72</c:v>
                </c:pt>
                <c:pt idx="818">
                  <c:v>2.72</c:v>
                </c:pt>
                <c:pt idx="819">
                  <c:v>2.73</c:v>
                </c:pt>
                <c:pt idx="820">
                  <c:v>2.74</c:v>
                </c:pt>
                <c:pt idx="821">
                  <c:v>2.74</c:v>
                </c:pt>
                <c:pt idx="822">
                  <c:v>2.74</c:v>
                </c:pt>
                <c:pt idx="823">
                  <c:v>2.74</c:v>
                </c:pt>
                <c:pt idx="824">
                  <c:v>2.75</c:v>
                </c:pt>
                <c:pt idx="825">
                  <c:v>2.75</c:v>
                </c:pt>
                <c:pt idx="826">
                  <c:v>2.75</c:v>
                </c:pt>
                <c:pt idx="827">
                  <c:v>2.75</c:v>
                </c:pt>
                <c:pt idx="828">
                  <c:v>2.76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</c:v>
                </c:pt>
                <c:pt idx="833">
                  <c:v>2.78</c:v>
                </c:pt>
                <c:pt idx="834">
                  <c:v>2.78</c:v>
                </c:pt>
                <c:pt idx="835">
                  <c:v>2.78</c:v>
                </c:pt>
                <c:pt idx="836">
                  <c:v>2.78</c:v>
                </c:pt>
                <c:pt idx="837">
                  <c:v>2.79</c:v>
                </c:pt>
                <c:pt idx="838">
                  <c:v>2.8</c:v>
                </c:pt>
                <c:pt idx="839">
                  <c:v>2.8</c:v>
                </c:pt>
                <c:pt idx="840">
                  <c:v>2.8</c:v>
                </c:pt>
                <c:pt idx="841">
                  <c:v>2.8</c:v>
                </c:pt>
                <c:pt idx="842">
                  <c:v>2.81</c:v>
                </c:pt>
                <c:pt idx="843">
                  <c:v>2.81</c:v>
                </c:pt>
                <c:pt idx="844">
                  <c:v>2.81</c:v>
                </c:pt>
                <c:pt idx="845">
                  <c:v>2.81</c:v>
                </c:pt>
                <c:pt idx="846">
                  <c:v>2.82</c:v>
                </c:pt>
                <c:pt idx="847">
                  <c:v>2.83</c:v>
                </c:pt>
                <c:pt idx="848">
                  <c:v>2.83</c:v>
                </c:pt>
                <c:pt idx="849">
                  <c:v>2.83</c:v>
                </c:pt>
                <c:pt idx="850">
                  <c:v>2.83</c:v>
                </c:pt>
                <c:pt idx="851">
                  <c:v>2.84</c:v>
                </c:pt>
                <c:pt idx="852">
                  <c:v>2.84</c:v>
                </c:pt>
                <c:pt idx="853">
                  <c:v>2.84</c:v>
                </c:pt>
                <c:pt idx="854">
                  <c:v>2.84</c:v>
                </c:pt>
                <c:pt idx="855">
                  <c:v>2.85</c:v>
                </c:pt>
                <c:pt idx="856">
                  <c:v>2.86</c:v>
                </c:pt>
                <c:pt idx="857">
                  <c:v>2.86</c:v>
                </c:pt>
                <c:pt idx="858">
                  <c:v>2.86</c:v>
                </c:pt>
                <c:pt idx="859">
                  <c:v>2.86</c:v>
                </c:pt>
                <c:pt idx="860">
                  <c:v>2.87</c:v>
                </c:pt>
                <c:pt idx="861">
                  <c:v>2.87</c:v>
                </c:pt>
                <c:pt idx="862">
                  <c:v>2.87</c:v>
                </c:pt>
                <c:pt idx="863">
                  <c:v>2.87</c:v>
                </c:pt>
                <c:pt idx="864">
                  <c:v>2.88</c:v>
                </c:pt>
                <c:pt idx="865">
                  <c:v>2.89</c:v>
                </c:pt>
                <c:pt idx="866">
                  <c:v>2.89</c:v>
                </c:pt>
                <c:pt idx="867">
                  <c:v>2.89</c:v>
                </c:pt>
                <c:pt idx="868">
                  <c:v>2.89</c:v>
                </c:pt>
                <c:pt idx="869">
                  <c:v>2.9</c:v>
                </c:pt>
                <c:pt idx="870">
                  <c:v>2.9</c:v>
                </c:pt>
                <c:pt idx="871">
                  <c:v>2.9</c:v>
                </c:pt>
                <c:pt idx="872">
                  <c:v>2.9</c:v>
                </c:pt>
                <c:pt idx="873">
                  <c:v>2.91</c:v>
                </c:pt>
                <c:pt idx="874">
                  <c:v>2.92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</c:v>
                </c:pt>
                <c:pt idx="882">
                  <c:v>2.94</c:v>
                </c:pt>
                <c:pt idx="883">
                  <c:v>2.95</c:v>
                </c:pt>
                <c:pt idx="884">
                  <c:v>2.95</c:v>
                </c:pt>
                <c:pt idx="885">
                  <c:v>2.95</c:v>
                </c:pt>
                <c:pt idx="886">
                  <c:v>2.95</c:v>
                </c:pt>
                <c:pt idx="887">
                  <c:v>2.96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2.97</c:v>
                </c:pt>
                <c:pt idx="892">
                  <c:v>2.98</c:v>
                </c:pt>
                <c:pt idx="893">
                  <c:v>2.98</c:v>
                </c:pt>
                <c:pt idx="894">
                  <c:v>2.98</c:v>
                </c:pt>
                <c:pt idx="895">
                  <c:v>2.98</c:v>
                </c:pt>
                <c:pt idx="896">
                  <c:v>2.99</c:v>
                </c:pt>
                <c:pt idx="897">
                  <c:v>2.99</c:v>
                </c:pt>
                <c:pt idx="898">
                  <c:v>2.99</c:v>
                </c:pt>
                <c:pt idx="899">
                  <c:v>2.99</c:v>
                </c:pt>
                <c:pt idx="900">
                  <c:v>3</c:v>
                </c:pt>
                <c:pt idx="901">
                  <c:v>3.01</c:v>
                </c:pt>
                <c:pt idx="902">
                  <c:v>3.01</c:v>
                </c:pt>
                <c:pt idx="903">
                  <c:v>3.01</c:v>
                </c:pt>
                <c:pt idx="904">
                  <c:v>3.01</c:v>
                </c:pt>
                <c:pt idx="905">
                  <c:v>3.02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3.03</c:v>
                </c:pt>
                <c:pt idx="910">
                  <c:v>3.04</c:v>
                </c:pt>
                <c:pt idx="911">
                  <c:v>3.04</c:v>
                </c:pt>
                <c:pt idx="912">
                  <c:v>3.04</c:v>
                </c:pt>
                <c:pt idx="913">
                  <c:v>3.04</c:v>
                </c:pt>
                <c:pt idx="914">
                  <c:v>3.05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3.07</c:v>
                </c:pt>
                <c:pt idx="920">
                  <c:v>3.07</c:v>
                </c:pt>
                <c:pt idx="921">
                  <c:v>3.07</c:v>
                </c:pt>
                <c:pt idx="922">
                  <c:v>3.07</c:v>
                </c:pt>
                <c:pt idx="923">
                  <c:v>3.08</c:v>
                </c:pt>
                <c:pt idx="924">
                  <c:v>3.08</c:v>
                </c:pt>
                <c:pt idx="925">
                  <c:v>3.08</c:v>
                </c:pt>
                <c:pt idx="926">
                  <c:v>3.08</c:v>
                </c:pt>
                <c:pt idx="927">
                  <c:v>3.09</c:v>
                </c:pt>
                <c:pt idx="928">
                  <c:v>3.1</c:v>
                </c:pt>
                <c:pt idx="929">
                  <c:v>3.1</c:v>
                </c:pt>
                <c:pt idx="930">
                  <c:v>3.1</c:v>
                </c:pt>
                <c:pt idx="931">
                  <c:v>3.1</c:v>
                </c:pt>
                <c:pt idx="932">
                  <c:v>3.11</c:v>
                </c:pt>
                <c:pt idx="933">
                  <c:v>3.11</c:v>
                </c:pt>
                <c:pt idx="934">
                  <c:v>3.11</c:v>
                </c:pt>
                <c:pt idx="935">
                  <c:v>3.11</c:v>
                </c:pt>
                <c:pt idx="936">
                  <c:v>3.12</c:v>
                </c:pt>
                <c:pt idx="937">
                  <c:v>3.13</c:v>
                </c:pt>
                <c:pt idx="938">
                  <c:v>3.13</c:v>
                </c:pt>
                <c:pt idx="939">
                  <c:v>3.13</c:v>
                </c:pt>
                <c:pt idx="940">
                  <c:v>3.13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3.15</c:v>
                </c:pt>
                <c:pt idx="946">
                  <c:v>3.16</c:v>
                </c:pt>
                <c:pt idx="947">
                  <c:v>3.16</c:v>
                </c:pt>
                <c:pt idx="948">
                  <c:v>3.16</c:v>
                </c:pt>
                <c:pt idx="949">
                  <c:v>3.16</c:v>
                </c:pt>
                <c:pt idx="950">
                  <c:v>3.17</c:v>
                </c:pt>
                <c:pt idx="951">
                  <c:v>3.17</c:v>
                </c:pt>
                <c:pt idx="952">
                  <c:v>3.17</c:v>
                </c:pt>
                <c:pt idx="953">
                  <c:v>3.17</c:v>
                </c:pt>
                <c:pt idx="954">
                  <c:v>3.18</c:v>
                </c:pt>
                <c:pt idx="955">
                  <c:v>3.19</c:v>
                </c:pt>
                <c:pt idx="956">
                  <c:v>3.19</c:v>
                </c:pt>
                <c:pt idx="957">
                  <c:v>3.19</c:v>
                </c:pt>
                <c:pt idx="958">
                  <c:v>3.19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3.21</c:v>
                </c:pt>
                <c:pt idx="964">
                  <c:v>3.22</c:v>
                </c:pt>
                <c:pt idx="965">
                  <c:v>3.22</c:v>
                </c:pt>
                <c:pt idx="966">
                  <c:v>3.22</c:v>
                </c:pt>
                <c:pt idx="967">
                  <c:v>3.22</c:v>
                </c:pt>
                <c:pt idx="968">
                  <c:v>3.23</c:v>
                </c:pt>
                <c:pt idx="969">
                  <c:v>3.23</c:v>
                </c:pt>
                <c:pt idx="970">
                  <c:v>3.23</c:v>
                </c:pt>
                <c:pt idx="971">
                  <c:v>3.23</c:v>
                </c:pt>
                <c:pt idx="972">
                  <c:v>3.24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3.26</c:v>
                </c:pt>
                <c:pt idx="978">
                  <c:v>3.26</c:v>
                </c:pt>
                <c:pt idx="979">
                  <c:v>3.26</c:v>
                </c:pt>
                <c:pt idx="980">
                  <c:v>3.26</c:v>
                </c:pt>
                <c:pt idx="981">
                  <c:v>3.27</c:v>
                </c:pt>
                <c:pt idx="982">
                  <c:v>3.28</c:v>
                </c:pt>
                <c:pt idx="983">
                  <c:v>3.28</c:v>
                </c:pt>
                <c:pt idx="984">
                  <c:v>3.28</c:v>
                </c:pt>
                <c:pt idx="985">
                  <c:v>3.28</c:v>
                </c:pt>
                <c:pt idx="986">
                  <c:v>3.29</c:v>
                </c:pt>
                <c:pt idx="987">
                  <c:v>3.29</c:v>
                </c:pt>
                <c:pt idx="988">
                  <c:v>3.29</c:v>
                </c:pt>
                <c:pt idx="989">
                  <c:v>3.29</c:v>
                </c:pt>
                <c:pt idx="990">
                  <c:v>3.3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3.32</c:v>
                </c:pt>
                <c:pt idx="996">
                  <c:v>3.32</c:v>
                </c:pt>
                <c:pt idx="997">
                  <c:v>3.32</c:v>
                </c:pt>
                <c:pt idx="998">
                  <c:v>3.32</c:v>
                </c:pt>
                <c:pt idx="999">
                  <c:v>3.33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</c:v>
                </c:pt>
                <c:pt idx="1004">
                  <c:v>3.35</c:v>
                </c:pt>
                <c:pt idx="1005">
                  <c:v>3.35</c:v>
                </c:pt>
                <c:pt idx="1006">
                  <c:v>3.35</c:v>
                </c:pt>
                <c:pt idx="1007">
                  <c:v>3.35</c:v>
                </c:pt>
                <c:pt idx="1008">
                  <c:v>3.36</c:v>
                </c:pt>
                <c:pt idx="1009">
                  <c:v>3.37</c:v>
                </c:pt>
                <c:pt idx="1010">
                  <c:v>3.37</c:v>
                </c:pt>
                <c:pt idx="1011">
                  <c:v>3.37</c:v>
                </c:pt>
                <c:pt idx="1012">
                  <c:v>3.37</c:v>
                </c:pt>
                <c:pt idx="1013">
                  <c:v>3.38</c:v>
                </c:pt>
                <c:pt idx="1014">
                  <c:v>3.38</c:v>
                </c:pt>
                <c:pt idx="1015">
                  <c:v>3.38</c:v>
                </c:pt>
                <c:pt idx="1016">
                  <c:v>3.38</c:v>
                </c:pt>
                <c:pt idx="1017">
                  <c:v>3.39</c:v>
                </c:pt>
                <c:pt idx="1018">
                  <c:v>3.4</c:v>
                </c:pt>
                <c:pt idx="1019">
                  <c:v>3.4</c:v>
                </c:pt>
                <c:pt idx="1020">
                  <c:v>3.4</c:v>
                </c:pt>
                <c:pt idx="1021">
                  <c:v>3.4</c:v>
                </c:pt>
                <c:pt idx="1022">
                  <c:v>3.41</c:v>
                </c:pt>
                <c:pt idx="1023">
                  <c:v>3.41</c:v>
                </c:pt>
                <c:pt idx="1024">
                  <c:v>3.41</c:v>
                </c:pt>
                <c:pt idx="1025">
                  <c:v>3.41</c:v>
                </c:pt>
                <c:pt idx="1026">
                  <c:v>3.42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</c:v>
                </c:pt>
                <c:pt idx="1031">
                  <c:v>3.44</c:v>
                </c:pt>
                <c:pt idx="1032">
                  <c:v>3.44</c:v>
                </c:pt>
                <c:pt idx="1033">
                  <c:v>3.44</c:v>
                </c:pt>
                <c:pt idx="1034">
                  <c:v>3.44</c:v>
                </c:pt>
                <c:pt idx="1035">
                  <c:v>3.45</c:v>
                </c:pt>
                <c:pt idx="1036">
                  <c:v>3.46</c:v>
                </c:pt>
                <c:pt idx="1037">
                  <c:v>3.46</c:v>
                </c:pt>
                <c:pt idx="1038">
                  <c:v>3.46</c:v>
                </c:pt>
                <c:pt idx="1039">
                  <c:v>3.46</c:v>
                </c:pt>
                <c:pt idx="1040">
                  <c:v>3.47</c:v>
                </c:pt>
                <c:pt idx="1041">
                  <c:v>3.47</c:v>
                </c:pt>
                <c:pt idx="1042">
                  <c:v>3.47</c:v>
                </c:pt>
                <c:pt idx="1043">
                  <c:v>3.47</c:v>
                </c:pt>
                <c:pt idx="1044">
                  <c:v>3.48</c:v>
                </c:pt>
                <c:pt idx="1045">
                  <c:v>3.49</c:v>
                </c:pt>
                <c:pt idx="1046">
                  <c:v>3.49</c:v>
                </c:pt>
                <c:pt idx="1047">
                  <c:v>3.49</c:v>
                </c:pt>
                <c:pt idx="1048">
                  <c:v>3.49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3.51</c:v>
                </c:pt>
                <c:pt idx="1054">
                  <c:v>3.52</c:v>
                </c:pt>
                <c:pt idx="1055">
                  <c:v>3.52</c:v>
                </c:pt>
                <c:pt idx="1056">
                  <c:v>3.52</c:v>
                </c:pt>
                <c:pt idx="1057">
                  <c:v>3.52</c:v>
                </c:pt>
                <c:pt idx="1058">
                  <c:v>3.53</c:v>
                </c:pt>
                <c:pt idx="1059">
                  <c:v>3.53</c:v>
                </c:pt>
                <c:pt idx="1060">
                  <c:v>3.53</c:v>
                </c:pt>
                <c:pt idx="1061">
                  <c:v>3.53</c:v>
                </c:pt>
                <c:pt idx="1062">
                  <c:v>3.54</c:v>
                </c:pt>
                <c:pt idx="1063">
                  <c:v>3.55</c:v>
                </c:pt>
                <c:pt idx="1064">
                  <c:v>3.55</c:v>
                </c:pt>
                <c:pt idx="1065">
                  <c:v>3.55</c:v>
                </c:pt>
                <c:pt idx="1066">
                  <c:v>3.55</c:v>
                </c:pt>
                <c:pt idx="1067">
                  <c:v>3.56</c:v>
                </c:pt>
                <c:pt idx="1068">
                  <c:v>3.56</c:v>
                </c:pt>
                <c:pt idx="1069">
                  <c:v>3.56</c:v>
                </c:pt>
                <c:pt idx="1070">
                  <c:v>3.56</c:v>
                </c:pt>
                <c:pt idx="1071">
                  <c:v>3.57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</c:v>
                </c:pt>
                <c:pt idx="1076">
                  <c:v>3.59</c:v>
                </c:pt>
                <c:pt idx="1077">
                  <c:v>3.59</c:v>
                </c:pt>
                <c:pt idx="1078">
                  <c:v>3.59</c:v>
                </c:pt>
                <c:pt idx="1079">
                  <c:v>3.59</c:v>
                </c:pt>
                <c:pt idx="1080">
                  <c:v>3.6</c:v>
                </c:pt>
                <c:pt idx="1081">
                  <c:v>3.61</c:v>
                </c:pt>
                <c:pt idx="1082">
                  <c:v>3.61</c:v>
                </c:pt>
                <c:pt idx="1083">
                  <c:v>3.61</c:v>
                </c:pt>
                <c:pt idx="1084">
                  <c:v>3.61</c:v>
                </c:pt>
                <c:pt idx="1085">
                  <c:v>3.62</c:v>
                </c:pt>
                <c:pt idx="1086">
                  <c:v>3.62</c:v>
                </c:pt>
                <c:pt idx="1087">
                  <c:v>3.62</c:v>
                </c:pt>
                <c:pt idx="1088">
                  <c:v>3.62</c:v>
                </c:pt>
                <c:pt idx="1089">
                  <c:v>3.63</c:v>
                </c:pt>
                <c:pt idx="1090">
                  <c:v>3.64</c:v>
                </c:pt>
                <c:pt idx="1091">
                  <c:v>3.64</c:v>
                </c:pt>
                <c:pt idx="1092">
                  <c:v>3.64</c:v>
                </c:pt>
                <c:pt idx="1093">
                  <c:v>3.64</c:v>
                </c:pt>
                <c:pt idx="1094">
                  <c:v>3.65</c:v>
                </c:pt>
                <c:pt idx="1095">
                  <c:v>3.65</c:v>
                </c:pt>
                <c:pt idx="1096">
                  <c:v>3.65</c:v>
                </c:pt>
                <c:pt idx="1097">
                  <c:v>3.65</c:v>
                </c:pt>
                <c:pt idx="1098">
                  <c:v>3.66</c:v>
                </c:pt>
                <c:pt idx="1099">
                  <c:v>3.67</c:v>
                </c:pt>
                <c:pt idx="1100">
                  <c:v>3.67</c:v>
                </c:pt>
                <c:pt idx="1101">
                  <c:v>3.67</c:v>
                </c:pt>
                <c:pt idx="1102">
                  <c:v>3.67</c:v>
                </c:pt>
                <c:pt idx="1103">
                  <c:v>3.68</c:v>
                </c:pt>
                <c:pt idx="1104">
                  <c:v>3.68</c:v>
                </c:pt>
                <c:pt idx="1105">
                  <c:v>3.68</c:v>
                </c:pt>
                <c:pt idx="1106">
                  <c:v>3.68</c:v>
                </c:pt>
                <c:pt idx="1107">
                  <c:v>3.69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3.7</c:v>
                </c:pt>
                <c:pt idx="1112">
                  <c:v>3.71</c:v>
                </c:pt>
                <c:pt idx="1113">
                  <c:v>3.71</c:v>
                </c:pt>
                <c:pt idx="1114">
                  <c:v>3.71</c:v>
                </c:pt>
                <c:pt idx="1115">
                  <c:v>3.71</c:v>
                </c:pt>
                <c:pt idx="1116">
                  <c:v>3.72</c:v>
                </c:pt>
                <c:pt idx="1117">
                  <c:v>3.73</c:v>
                </c:pt>
                <c:pt idx="1118">
                  <c:v>3.73</c:v>
                </c:pt>
                <c:pt idx="1119">
                  <c:v>3.73</c:v>
                </c:pt>
                <c:pt idx="1120">
                  <c:v>3.73</c:v>
                </c:pt>
                <c:pt idx="1121">
                  <c:v>3.74</c:v>
                </c:pt>
                <c:pt idx="1122">
                  <c:v>3.74</c:v>
                </c:pt>
                <c:pt idx="1123">
                  <c:v>3.74</c:v>
                </c:pt>
                <c:pt idx="1124">
                  <c:v>3.74</c:v>
                </c:pt>
                <c:pt idx="1125">
                  <c:v>3.75</c:v>
                </c:pt>
                <c:pt idx="1126">
                  <c:v>3.76</c:v>
                </c:pt>
                <c:pt idx="1127">
                  <c:v>3.76</c:v>
                </c:pt>
                <c:pt idx="1128">
                  <c:v>3.76</c:v>
                </c:pt>
                <c:pt idx="1129">
                  <c:v>3.76</c:v>
                </c:pt>
                <c:pt idx="1130">
                  <c:v>3.77</c:v>
                </c:pt>
                <c:pt idx="1131">
                  <c:v>3.77</c:v>
                </c:pt>
                <c:pt idx="1132">
                  <c:v>3.77</c:v>
                </c:pt>
                <c:pt idx="1133">
                  <c:v>3.77</c:v>
                </c:pt>
                <c:pt idx="1134">
                  <c:v>3.78</c:v>
                </c:pt>
                <c:pt idx="1135">
                  <c:v>3.79</c:v>
                </c:pt>
                <c:pt idx="1136">
                  <c:v>3.79</c:v>
                </c:pt>
                <c:pt idx="1137">
                  <c:v>3.79</c:v>
                </c:pt>
                <c:pt idx="1138">
                  <c:v>3.79</c:v>
                </c:pt>
                <c:pt idx="1139">
                  <c:v>3.8</c:v>
                </c:pt>
                <c:pt idx="1140">
                  <c:v>3.8</c:v>
                </c:pt>
                <c:pt idx="1141">
                  <c:v>3.8</c:v>
                </c:pt>
                <c:pt idx="1142">
                  <c:v>3.8</c:v>
                </c:pt>
                <c:pt idx="1143">
                  <c:v>3.81</c:v>
                </c:pt>
                <c:pt idx="1144">
                  <c:v>3.82</c:v>
                </c:pt>
                <c:pt idx="1145">
                  <c:v>3.82</c:v>
                </c:pt>
                <c:pt idx="1146">
                  <c:v>3.82</c:v>
                </c:pt>
                <c:pt idx="1147">
                  <c:v>3.82</c:v>
                </c:pt>
                <c:pt idx="1148">
                  <c:v>3.83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  <c:pt idx="1152">
                  <c:v>3.84</c:v>
                </c:pt>
                <c:pt idx="1153">
                  <c:v>3.85</c:v>
                </c:pt>
                <c:pt idx="1154">
                  <c:v>3.85</c:v>
                </c:pt>
                <c:pt idx="1155">
                  <c:v>3.85</c:v>
                </c:pt>
                <c:pt idx="1156">
                  <c:v>3.85</c:v>
                </c:pt>
                <c:pt idx="1157">
                  <c:v>3.86</c:v>
                </c:pt>
                <c:pt idx="1158">
                  <c:v>3.86</c:v>
                </c:pt>
                <c:pt idx="1159">
                  <c:v>3.86</c:v>
                </c:pt>
                <c:pt idx="1160">
                  <c:v>3.86</c:v>
                </c:pt>
                <c:pt idx="1161">
                  <c:v>3.87</c:v>
                </c:pt>
                <c:pt idx="1162">
                  <c:v>3.88</c:v>
                </c:pt>
                <c:pt idx="1163">
                  <c:v>3.88</c:v>
                </c:pt>
                <c:pt idx="1164">
                  <c:v>3.88</c:v>
                </c:pt>
                <c:pt idx="1165">
                  <c:v>3.88</c:v>
                </c:pt>
                <c:pt idx="1166">
                  <c:v>3.89</c:v>
                </c:pt>
                <c:pt idx="1167">
                  <c:v>3.89</c:v>
                </c:pt>
                <c:pt idx="1168">
                  <c:v>3.89</c:v>
                </c:pt>
                <c:pt idx="1169">
                  <c:v>3.89</c:v>
                </c:pt>
                <c:pt idx="1170">
                  <c:v>3.9</c:v>
                </c:pt>
                <c:pt idx="1171">
                  <c:v>3.91</c:v>
                </c:pt>
                <c:pt idx="1172">
                  <c:v>3.91</c:v>
                </c:pt>
                <c:pt idx="1173">
                  <c:v>3.91</c:v>
                </c:pt>
                <c:pt idx="1174">
                  <c:v>3.91</c:v>
                </c:pt>
                <c:pt idx="1175">
                  <c:v>3.92</c:v>
                </c:pt>
                <c:pt idx="1176">
                  <c:v>3.92</c:v>
                </c:pt>
                <c:pt idx="1177">
                  <c:v>3.92</c:v>
                </c:pt>
                <c:pt idx="1178">
                  <c:v>3.92</c:v>
                </c:pt>
                <c:pt idx="1179">
                  <c:v>3.93</c:v>
                </c:pt>
                <c:pt idx="1180">
                  <c:v>3.94</c:v>
                </c:pt>
                <c:pt idx="1181">
                  <c:v>3.94</c:v>
                </c:pt>
                <c:pt idx="1182">
                  <c:v>3.94</c:v>
                </c:pt>
                <c:pt idx="1183">
                  <c:v>3.94</c:v>
                </c:pt>
                <c:pt idx="1184">
                  <c:v>3.95</c:v>
                </c:pt>
                <c:pt idx="1185">
                  <c:v>3.95</c:v>
                </c:pt>
                <c:pt idx="1186">
                  <c:v>3.95</c:v>
                </c:pt>
                <c:pt idx="1187">
                  <c:v>3.95</c:v>
                </c:pt>
                <c:pt idx="1188">
                  <c:v>3.96</c:v>
                </c:pt>
                <c:pt idx="1189">
                  <c:v>3.97</c:v>
                </c:pt>
                <c:pt idx="1190">
                  <c:v>3.97</c:v>
                </c:pt>
                <c:pt idx="1191">
                  <c:v>3.97</c:v>
                </c:pt>
                <c:pt idx="1192">
                  <c:v>3.97</c:v>
                </c:pt>
                <c:pt idx="1193">
                  <c:v>3.98</c:v>
                </c:pt>
                <c:pt idx="1194">
                  <c:v>3.98</c:v>
                </c:pt>
                <c:pt idx="1195">
                  <c:v>3.98</c:v>
                </c:pt>
                <c:pt idx="1196">
                  <c:v>3.98</c:v>
                </c:pt>
                <c:pt idx="1197">
                  <c:v>3.99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4.02</c:v>
                </c:pt>
                <c:pt idx="1207">
                  <c:v>4.03</c:v>
                </c:pt>
                <c:pt idx="1208">
                  <c:v>4.03</c:v>
                </c:pt>
                <c:pt idx="1209">
                  <c:v>4.03</c:v>
                </c:pt>
                <c:pt idx="1210">
                  <c:v>4.03</c:v>
                </c:pt>
                <c:pt idx="1211">
                  <c:v>4.04</c:v>
                </c:pt>
                <c:pt idx="1212">
                  <c:v>4.04</c:v>
                </c:pt>
                <c:pt idx="1213">
                  <c:v>4.04</c:v>
                </c:pt>
                <c:pt idx="1214">
                  <c:v>4.04</c:v>
                </c:pt>
                <c:pt idx="1215">
                  <c:v>4.05</c:v>
                </c:pt>
                <c:pt idx="1216">
                  <c:v>4.06</c:v>
                </c:pt>
                <c:pt idx="1217">
                  <c:v>4.06</c:v>
                </c:pt>
                <c:pt idx="1218">
                  <c:v>4.06</c:v>
                </c:pt>
                <c:pt idx="1219">
                  <c:v>4.06</c:v>
                </c:pt>
                <c:pt idx="1220">
                  <c:v>4.07</c:v>
                </c:pt>
                <c:pt idx="1221">
                  <c:v>4.07</c:v>
                </c:pt>
                <c:pt idx="1222">
                  <c:v>4.07</c:v>
                </c:pt>
                <c:pt idx="1223">
                  <c:v>4.07</c:v>
                </c:pt>
                <c:pt idx="1224">
                  <c:v>4.08</c:v>
                </c:pt>
                <c:pt idx="1225">
                  <c:v>4.09</c:v>
                </c:pt>
                <c:pt idx="1226">
                  <c:v>4.09</c:v>
                </c:pt>
                <c:pt idx="1227">
                  <c:v>4.09</c:v>
                </c:pt>
                <c:pt idx="1228">
                  <c:v>4.09</c:v>
                </c:pt>
                <c:pt idx="1229">
                  <c:v>4.1</c:v>
                </c:pt>
                <c:pt idx="1230">
                  <c:v>4.1</c:v>
                </c:pt>
                <c:pt idx="1231">
                  <c:v>4.1</c:v>
                </c:pt>
                <c:pt idx="1232">
                  <c:v>4.1</c:v>
                </c:pt>
                <c:pt idx="1233">
                  <c:v>4.11</c:v>
                </c:pt>
                <c:pt idx="1234">
                  <c:v>4.12</c:v>
                </c:pt>
                <c:pt idx="1235">
                  <c:v>4.12</c:v>
                </c:pt>
                <c:pt idx="1236">
                  <c:v>4.12</c:v>
                </c:pt>
                <c:pt idx="1237">
                  <c:v>4.12</c:v>
                </c:pt>
                <c:pt idx="1238">
                  <c:v>4.13</c:v>
                </c:pt>
                <c:pt idx="1239">
                  <c:v>4.13</c:v>
                </c:pt>
                <c:pt idx="1240">
                  <c:v>4.13</c:v>
                </c:pt>
                <c:pt idx="1241">
                  <c:v>4.13</c:v>
                </c:pt>
                <c:pt idx="1242">
                  <c:v>4.14</c:v>
                </c:pt>
                <c:pt idx="1243">
                  <c:v>4.15</c:v>
                </c:pt>
                <c:pt idx="1244">
                  <c:v>4.15</c:v>
                </c:pt>
                <c:pt idx="1245">
                  <c:v>4.15</c:v>
                </c:pt>
                <c:pt idx="1246">
                  <c:v>4.15</c:v>
                </c:pt>
                <c:pt idx="1247">
                  <c:v>4.16</c:v>
                </c:pt>
                <c:pt idx="1248">
                  <c:v>4.16</c:v>
                </c:pt>
                <c:pt idx="1249">
                  <c:v>4.16</c:v>
                </c:pt>
                <c:pt idx="1250">
                  <c:v>4.16</c:v>
                </c:pt>
                <c:pt idx="1251">
                  <c:v>4.17</c:v>
                </c:pt>
                <c:pt idx="1252">
                  <c:v>4.18</c:v>
                </c:pt>
                <c:pt idx="1253">
                  <c:v>4.18</c:v>
                </c:pt>
                <c:pt idx="1254">
                  <c:v>4.18</c:v>
                </c:pt>
                <c:pt idx="1255">
                  <c:v>4.18</c:v>
                </c:pt>
                <c:pt idx="1256">
                  <c:v>4.19</c:v>
                </c:pt>
                <c:pt idx="1257">
                  <c:v>4.19</c:v>
                </c:pt>
                <c:pt idx="1258">
                  <c:v>4.19</c:v>
                </c:pt>
                <c:pt idx="1259">
                  <c:v>4.19</c:v>
                </c:pt>
                <c:pt idx="1260">
                  <c:v>4.2</c:v>
                </c:pt>
                <c:pt idx="1261">
                  <c:v>4.21</c:v>
                </c:pt>
                <c:pt idx="1262">
                  <c:v>4.21</c:v>
                </c:pt>
                <c:pt idx="1263">
                  <c:v>4.21</c:v>
                </c:pt>
                <c:pt idx="1264">
                  <c:v>4.21</c:v>
                </c:pt>
                <c:pt idx="1265">
                  <c:v>4.22</c:v>
                </c:pt>
                <c:pt idx="1266">
                  <c:v>4.22</c:v>
                </c:pt>
                <c:pt idx="1267">
                  <c:v>4.22</c:v>
                </c:pt>
                <c:pt idx="1268">
                  <c:v>4.22</c:v>
                </c:pt>
                <c:pt idx="1269">
                  <c:v>4.23</c:v>
                </c:pt>
                <c:pt idx="1270">
                  <c:v>4.24</c:v>
                </c:pt>
                <c:pt idx="1271">
                  <c:v>4.24</c:v>
                </c:pt>
                <c:pt idx="1272">
                  <c:v>4.24</c:v>
                </c:pt>
                <c:pt idx="1273">
                  <c:v>4.24</c:v>
                </c:pt>
                <c:pt idx="1274">
                  <c:v>4.25</c:v>
                </c:pt>
                <c:pt idx="1275">
                  <c:v>4.25</c:v>
                </c:pt>
                <c:pt idx="1276">
                  <c:v>4.25</c:v>
                </c:pt>
                <c:pt idx="1277">
                  <c:v>4.25</c:v>
                </c:pt>
                <c:pt idx="1278">
                  <c:v>4.26</c:v>
                </c:pt>
                <c:pt idx="1279">
                  <c:v>4.27</c:v>
                </c:pt>
                <c:pt idx="1280">
                  <c:v>4.27</c:v>
                </c:pt>
                <c:pt idx="1281">
                  <c:v>4.27</c:v>
                </c:pt>
                <c:pt idx="1282">
                  <c:v>4.27</c:v>
                </c:pt>
                <c:pt idx="1283">
                  <c:v>4.28</c:v>
                </c:pt>
                <c:pt idx="1284">
                  <c:v>4.28</c:v>
                </c:pt>
                <c:pt idx="1285">
                  <c:v>4.28</c:v>
                </c:pt>
                <c:pt idx="1286">
                  <c:v>4.28</c:v>
                </c:pt>
                <c:pt idx="1287">
                  <c:v>4.29</c:v>
                </c:pt>
                <c:pt idx="1288">
                  <c:v>4.3</c:v>
                </c:pt>
                <c:pt idx="1289">
                  <c:v>4.3</c:v>
                </c:pt>
                <c:pt idx="1290">
                  <c:v>4.3</c:v>
                </c:pt>
                <c:pt idx="1291">
                  <c:v>4.3</c:v>
                </c:pt>
                <c:pt idx="1292">
                  <c:v>4.31</c:v>
                </c:pt>
                <c:pt idx="1293">
                  <c:v>4.31</c:v>
                </c:pt>
                <c:pt idx="1294">
                  <c:v>4.31</c:v>
                </c:pt>
                <c:pt idx="1295">
                  <c:v>4.31</c:v>
                </c:pt>
                <c:pt idx="1296">
                  <c:v>4.32</c:v>
                </c:pt>
                <c:pt idx="1297">
                  <c:v>4.33</c:v>
                </c:pt>
                <c:pt idx="1298">
                  <c:v>4.33</c:v>
                </c:pt>
                <c:pt idx="1299">
                  <c:v>4.33</c:v>
                </c:pt>
                <c:pt idx="1300">
                  <c:v>4.33</c:v>
                </c:pt>
                <c:pt idx="1301">
                  <c:v>4.34</c:v>
                </c:pt>
                <c:pt idx="1302">
                  <c:v>4.34</c:v>
                </c:pt>
                <c:pt idx="1303">
                  <c:v>4.34</c:v>
                </c:pt>
                <c:pt idx="1304">
                  <c:v>4.34</c:v>
                </c:pt>
                <c:pt idx="1305">
                  <c:v>4.35</c:v>
                </c:pt>
                <c:pt idx="1306">
                  <c:v>4.36</c:v>
                </c:pt>
                <c:pt idx="1307">
                  <c:v>4.36</c:v>
                </c:pt>
                <c:pt idx="1308">
                  <c:v>4.36</c:v>
                </c:pt>
                <c:pt idx="1309">
                  <c:v>4.36</c:v>
                </c:pt>
                <c:pt idx="1310">
                  <c:v>4.37</c:v>
                </c:pt>
                <c:pt idx="1311">
                  <c:v>4.37</c:v>
                </c:pt>
                <c:pt idx="1312">
                  <c:v>4.37</c:v>
                </c:pt>
                <c:pt idx="1313">
                  <c:v>4.37</c:v>
                </c:pt>
                <c:pt idx="1314">
                  <c:v>4.38</c:v>
                </c:pt>
                <c:pt idx="1315">
                  <c:v>4.39</c:v>
                </c:pt>
                <c:pt idx="1316">
                  <c:v>4.39</c:v>
                </c:pt>
                <c:pt idx="1317">
                  <c:v>4.39</c:v>
                </c:pt>
                <c:pt idx="1318">
                  <c:v>4.39</c:v>
                </c:pt>
                <c:pt idx="1319">
                  <c:v>4.4</c:v>
                </c:pt>
                <c:pt idx="1320">
                  <c:v>4.4</c:v>
                </c:pt>
                <c:pt idx="1321">
                  <c:v>4.4</c:v>
                </c:pt>
                <c:pt idx="1322">
                  <c:v>4.4</c:v>
                </c:pt>
                <c:pt idx="1323">
                  <c:v>4.41</c:v>
                </c:pt>
                <c:pt idx="1324">
                  <c:v>4.42</c:v>
                </c:pt>
                <c:pt idx="1325">
                  <c:v>4.42</c:v>
                </c:pt>
                <c:pt idx="1326">
                  <c:v>4.42</c:v>
                </c:pt>
                <c:pt idx="1327">
                  <c:v>4.42</c:v>
                </c:pt>
                <c:pt idx="1328">
                  <c:v>4.43</c:v>
                </c:pt>
                <c:pt idx="1329">
                  <c:v>4.43</c:v>
                </c:pt>
                <c:pt idx="1330">
                  <c:v>4.43</c:v>
                </c:pt>
                <c:pt idx="1331">
                  <c:v>4.43</c:v>
                </c:pt>
                <c:pt idx="1332">
                  <c:v>4.44</c:v>
                </c:pt>
                <c:pt idx="1333">
                  <c:v>4.45</c:v>
                </c:pt>
                <c:pt idx="1334">
                  <c:v>4.45</c:v>
                </c:pt>
                <c:pt idx="1335">
                  <c:v>4.45</c:v>
                </c:pt>
                <c:pt idx="1336">
                  <c:v>4.45</c:v>
                </c:pt>
                <c:pt idx="1337">
                  <c:v>4.46</c:v>
                </c:pt>
                <c:pt idx="1338">
                  <c:v>4.46</c:v>
                </c:pt>
                <c:pt idx="1339">
                  <c:v>4.46</c:v>
                </c:pt>
                <c:pt idx="1340">
                  <c:v>4.46</c:v>
                </c:pt>
                <c:pt idx="1341">
                  <c:v>4.47</c:v>
                </c:pt>
                <c:pt idx="1342">
                  <c:v>4.48</c:v>
                </c:pt>
                <c:pt idx="1343">
                  <c:v>4.48</c:v>
                </c:pt>
                <c:pt idx="1344">
                  <c:v>4.48</c:v>
                </c:pt>
                <c:pt idx="1345">
                  <c:v>4.48</c:v>
                </c:pt>
                <c:pt idx="1346">
                  <c:v>4.49</c:v>
                </c:pt>
                <c:pt idx="1347">
                  <c:v>4.49</c:v>
                </c:pt>
                <c:pt idx="1348">
                  <c:v>4.49</c:v>
                </c:pt>
                <c:pt idx="1349">
                  <c:v>4.49</c:v>
                </c:pt>
                <c:pt idx="1350">
                  <c:v>4.5</c:v>
                </c:pt>
                <c:pt idx="1351">
                  <c:v>4.51</c:v>
                </c:pt>
                <c:pt idx="1352">
                  <c:v>4.51</c:v>
                </c:pt>
                <c:pt idx="1353">
                  <c:v>4.51</c:v>
                </c:pt>
                <c:pt idx="1354">
                  <c:v>4.51</c:v>
                </c:pt>
                <c:pt idx="1355">
                  <c:v>4.52</c:v>
                </c:pt>
                <c:pt idx="1356">
                  <c:v>4.52</c:v>
                </c:pt>
                <c:pt idx="1357">
                  <c:v>4.52</c:v>
                </c:pt>
                <c:pt idx="1358">
                  <c:v>4.52</c:v>
                </c:pt>
                <c:pt idx="1359">
                  <c:v>4.53</c:v>
                </c:pt>
                <c:pt idx="1360">
                  <c:v>4.54</c:v>
                </c:pt>
                <c:pt idx="1361">
                  <c:v>4.54</c:v>
                </c:pt>
                <c:pt idx="1362">
                  <c:v>4.54</c:v>
                </c:pt>
                <c:pt idx="1363">
                  <c:v>4.54</c:v>
                </c:pt>
                <c:pt idx="1364">
                  <c:v>4.55</c:v>
                </c:pt>
                <c:pt idx="1365">
                  <c:v>4.55</c:v>
                </c:pt>
                <c:pt idx="1366">
                  <c:v>4.55</c:v>
                </c:pt>
                <c:pt idx="1367">
                  <c:v>4.55</c:v>
                </c:pt>
                <c:pt idx="1368">
                  <c:v>4.56</c:v>
                </c:pt>
                <c:pt idx="1369">
                  <c:v>4.57</c:v>
                </c:pt>
                <c:pt idx="1370">
                  <c:v>4.57</c:v>
                </c:pt>
                <c:pt idx="1371">
                  <c:v>4.57</c:v>
                </c:pt>
                <c:pt idx="1372">
                  <c:v>4.57</c:v>
                </c:pt>
                <c:pt idx="1373">
                  <c:v>4.58</c:v>
                </c:pt>
                <c:pt idx="1374">
                  <c:v>4.58</c:v>
                </c:pt>
                <c:pt idx="1375">
                  <c:v>4.58</c:v>
                </c:pt>
                <c:pt idx="1376">
                  <c:v>4.58</c:v>
                </c:pt>
                <c:pt idx="1377">
                  <c:v>4.59</c:v>
                </c:pt>
                <c:pt idx="1378">
                  <c:v>4.6</c:v>
                </c:pt>
                <c:pt idx="1379">
                  <c:v>4.6</c:v>
                </c:pt>
                <c:pt idx="1380">
                  <c:v>4.6</c:v>
                </c:pt>
                <c:pt idx="1381">
                  <c:v>4.6</c:v>
                </c:pt>
                <c:pt idx="1382">
                  <c:v>4.61</c:v>
                </c:pt>
                <c:pt idx="1383">
                  <c:v>4.61</c:v>
                </c:pt>
                <c:pt idx="1384">
                  <c:v>4.61</c:v>
                </c:pt>
                <c:pt idx="1385">
                  <c:v>4.61</c:v>
                </c:pt>
                <c:pt idx="1386">
                  <c:v>4.62</c:v>
                </c:pt>
                <c:pt idx="1387">
                  <c:v>4.63</c:v>
                </c:pt>
                <c:pt idx="1388">
                  <c:v>4.63</c:v>
                </c:pt>
                <c:pt idx="1389">
                  <c:v>4.63</c:v>
                </c:pt>
                <c:pt idx="1390">
                  <c:v>4.63</c:v>
                </c:pt>
                <c:pt idx="1391">
                  <c:v>4.64</c:v>
                </c:pt>
                <c:pt idx="1392">
                  <c:v>4.64</c:v>
                </c:pt>
                <c:pt idx="1393">
                  <c:v>4.64</c:v>
                </c:pt>
                <c:pt idx="1394">
                  <c:v>4.64</c:v>
                </c:pt>
                <c:pt idx="1395">
                  <c:v>4.65</c:v>
                </c:pt>
                <c:pt idx="1396">
                  <c:v>4.66</c:v>
                </c:pt>
                <c:pt idx="1397">
                  <c:v>4.66</c:v>
                </c:pt>
                <c:pt idx="1398">
                  <c:v>4.66</c:v>
                </c:pt>
                <c:pt idx="1399">
                  <c:v>4.66</c:v>
                </c:pt>
                <c:pt idx="1400">
                  <c:v>4.67</c:v>
                </c:pt>
                <c:pt idx="1401">
                  <c:v>4.67</c:v>
                </c:pt>
                <c:pt idx="1402">
                  <c:v>4.67</c:v>
                </c:pt>
                <c:pt idx="1403">
                  <c:v>4.67</c:v>
                </c:pt>
                <c:pt idx="1404">
                  <c:v>4.68</c:v>
                </c:pt>
                <c:pt idx="1405">
                  <c:v>4.69</c:v>
                </c:pt>
                <c:pt idx="1406">
                  <c:v>4.69</c:v>
                </c:pt>
                <c:pt idx="1407">
                  <c:v>4.69</c:v>
                </c:pt>
                <c:pt idx="1408">
                  <c:v>4.69</c:v>
                </c:pt>
                <c:pt idx="1409">
                  <c:v>4.7</c:v>
                </c:pt>
                <c:pt idx="1410">
                  <c:v>4.7</c:v>
                </c:pt>
                <c:pt idx="1411">
                  <c:v>4.7</c:v>
                </c:pt>
                <c:pt idx="1412">
                  <c:v>4.7</c:v>
                </c:pt>
                <c:pt idx="1413">
                  <c:v>4.71</c:v>
                </c:pt>
                <c:pt idx="1414">
                  <c:v>4.72</c:v>
                </c:pt>
                <c:pt idx="1415">
                  <c:v>4.72</c:v>
                </c:pt>
                <c:pt idx="1416">
                  <c:v>4.72</c:v>
                </c:pt>
                <c:pt idx="1417">
                  <c:v>4.72</c:v>
                </c:pt>
                <c:pt idx="1418">
                  <c:v>4.73</c:v>
                </c:pt>
                <c:pt idx="1419">
                  <c:v>4.73</c:v>
                </c:pt>
                <c:pt idx="1420">
                  <c:v>4.73</c:v>
                </c:pt>
                <c:pt idx="1421">
                  <c:v>4.73</c:v>
                </c:pt>
                <c:pt idx="1422">
                  <c:v>4.74</c:v>
                </c:pt>
                <c:pt idx="1423">
                  <c:v>4.75</c:v>
                </c:pt>
                <c:pt idx="1424">
                  <c:v>4.75</c:v>
                </c:pt>
                <c:pt idx="1425">
                  <c:v>4.75</c:v>
                </c:pt>
                <c:pt idx="1426">
                  <c:v>4.75</c:v>
                </c:pt>
                <c:pt idx="1427">
                  <c:v>4.76</c:v>
                </c:pt>
                <c:pt idx="1428">
                  <c:v>4.76</c:v>
                </c:pt>
                <c:pt idx="1429">
                  <c:v>4.76</c:v>
                </c:pt>
                <c:pt idx="1430">
                  <c:v>4.76</c:v>
                </c:pt>
                <c:pt idx="1431">
                  <c:v>4.77</c:v>
                </c:pt>
                <c:pt idx="1432">
                  <c:v>4.78</c:v>
                </c:pt>
                <c:pt idx="1433">
                  <c:v>4.78</c:v>
                </c:pt>
                <c:pt idx="1434">
                  <c:v>4.78</c:v>
                </c:pt>
                <c:pt idx="1435">
                  <c:v>4.78</c:v>
                </c:pt>
                <c:pt idx="1436">
                  <c:v>4.79</c:v>
                </c:pt>
                <c:pt idx="1437">
                  <c:v>4.79</c:v>
                </c:pt>
                <c:pt idx="1438">
                  <c:v>4.79</c:v>
                </c:pt>
                <c:pt idx="1439">
                  <c:v>4.79</c:v>
                </c:pt>
                <c:pt idx="1440">
                  <c:v>4.8</c:v>
                </c:pt>
                <c:pt idx="1441">
                  <c:v>4.81</c:v>
                </c:pt>
                <c:pt idx="1442">
                  <c:v>4.81</c:v>
                </c:pt>
                <c:pt idx="1443">
                  <c:v>4.81</c:v>
                </c:pt>
                <c:pt idx="1444">
                  <c:v>4.81</c:v>
                </c:pt>
                <c:pt idx="1445">
                  <c:v>4.82</c:v>
                </c:pt>
                <c:pt idx="1446">
                  <c:v>4.82</c:v>
                </c:pt>
                <c:pt idx="1447">
                  <c:v>4.82</c:v>
                </c:pt>
                <c:pt idx="1448">
                  <c:v>4.82</c:v>
                </c:pt>
                <c:pt idx="1449">
                  <c:v>4.83</c:v>
                </c:pt>
                <c:pt idx="1450">
                  <c:v>4.84</c:v>
                </c:pt>
                <c:pt idx="1451">
                  <c:v>4.84</c:v>
                </c:pt>
                <c:pt idx="1452">
                  <c:v>4.84</c:v>
                </c:pt>
                <c:pt idx="1453">
                  <c:v>4.84</c:v>
                </c:pt>
                <c:pt idx="1454">
                  <c:v>4.85</c:v>
                </c:pt>
                <c:pt idx="1455">
                  <c:v>4.85</c:v>
                </c:pt>
                <c:pt idx="1456">
                  <c:v>4.85</c:v>
                </c:pt>
                <c:pt idx="1457">
                  <c:v>4.85</c:v>
                </c:pt>
                <c:pt idx="1458">
                  <c:v>4.86</c:v>
                </c:pt>
                <c:pt idx="1459">
                  <c:v>4.87</c:v>
                </c:pt>
                <c:pt idx="1460">
                  <c:v>4.87</c:v>
                </c:pt>
                <c:pt idx="1461">
                  <c:v>4.87</c:v>
                </c:pt>
                <c:pt idx="1462">
                  <c:v>4.87</c:v>
                </c:pt>
                <c:pt idx="1463">
                  <c:v>4.88</c:v>
                </c:pt>
                <c:pt idx="1464">
                  <c:v>4.88</c:v>
                </c:pt>
                <c:pt idx="1465">
                  <c:v>4.88</c:v>
                </c:pt>
                <c:pt idx="1466">
                  <c:v>4.88</c:v>
                </c:pt>
                <c:pt idx="1467">
                  <c:v>4.89</c:v>
                </c:pt>
                <c:pt idx="1468">
                  <c:v>4.9</c:v>
                </c:pt>
                <c:pt idx="1469">
                  <c:v>4.9</c:v>
                </c:pt>
                <c:pt idx="1470">
                  <c:v>4.9</c:v>
                </c:pt>
                <c:pt idx="1471">
                  <c:v>4.9</c:v>
                </c:pt>
                <c:pt idx="1472">
                  <c:v>4.91</c:v>
                </c:pt>
                <c:pt idx="1473">
                  <c:v>4.91</c:v>
                </c:pt>
                <c:pt idx="1474">
                  <c:v>4.91</c:v>
                </c:pt>
                <c:pt idx="1475">
                  <c:v>4.91</c:v>
                </c:pt>
                <c:pt idx="1476">
                  <c:v>4.92</c:v>
                </c:pt>
                <c:pt idx="1477">
                  <c:v>4.93</c:v>
                </c:pt>
                <c:pt idx="1478">
                  <c:v>4.93</c:v>
                </c:pt>
                <c:pt idx="1479">
                  <c:v>4.93</c:v>
                </c:pt>
                <c:pt idx="1480">
                  <c:v>4.93</c:v>
                </c:pt>
                <c:pt idx="1481">
                  <c:v>4.94</c:v>
                </c:pt>
                <c:pt idx="1482">
                  <c:v>4.94</c:v>
                </c:pt>
                <c:pt idx="1483">
                  <c:v>4.94</c:v>
                </c:pt>
                <c:pt idx="1484">
                  <c:v>4.94</c:v>
                </c:pt>
                <c:pt idx="1485">
                  <c:v>4.95</c:v>
                </c:pt>
                <c:pt idx="1486">
                  <c:v>4.96</c:v>
                </c:pt>
                <c:pt idx="1487">
                  <c:v>4.96</c:v>
                </c:pt>
                <c:pt idx="1488">
                  <c:v>4.96</c:v>
                </c:pt>
                <c:pt idx="1489">
                  <c:v>4.96</c:v>
                </c:pt>
                <c:pt idx="1490">
                  <c:v>4.97</c:v>
                </c:pt>
                <c:pt idx="1491">
                  <c:v>4.97</c:v>
                </c:pt>
                <c:pt idx="1492">
                  <c:v>4.97</c:v>
                </c:pt>
                <c:pt idx="1493">
                  <c:v>4.97</c:v>
                </c:pt>
                <c:pt idx="1494">
                  <c:v>4.98</c:v>
                </c:pt>
                <c:pt idx="1495">
                  <c:v>4.99</c:v>
                </c:pt>
                <c:pt idx="1496">
                  <c:v>4.99</c:v>
                </c:pt>
                <c:pt idx="1497">
                  <c:v>4.99</c:v>
                </c:pt>
                <c:pt idx="1498">
                  <c:v>4.99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5.01</c:v>
                </c:pt>
                <c:pt idx="1504">
                  <c:v>5.02</c:v>
                </c:pt>
                <c:pt idx="1505">
                  <c:v>5.02</c:v>
                </c:pt>
                <c:pt idx="1506">
                  <c:v>5.02</c:v>
                </c:pt>
                <c:pt idx="1507">
                  <c:v>5.02</c:v>
                </c:pt>
                <c:pt idx="1508">
                  <c:v>5.03</c:v>
                </c:pt>
                <c:pt idx="1509">
                  <c:v>5.03</c:v>
                </c:pt>
                <c:pt idx="1510">
                  <c:v>5.03</c:v>
                </c:pt>
                <c:pt idx="1511">
                  <c:v>5.03</c:v>
                </c:pt>
                <c:pt idx="1512">
                  <c:v>5.04</c:v>
                </c:pt>
                <c:pt idx="1513">
                  <c:v>5.05</c:v>
                </c:pt>
                <c:pt idx="1514">
                  <c:v>5.05</c:v>
                </c:pt>
                <c:pt idx="1515">
                  <c:v>5.05</c:v>
                </c:pt>
                <c:pt idx="1516">
                  <c:v>5.05</c:v>
                </c:pt>
                <c:pt idx="1517">
                  <c:v>5.06</c:v>
                </c:pt>
                <c:pt idx="1518">
                  <c:v>5.06</c:v>
                </c:pt>
                <c:pt idx="1519">
                  <c:v>5.06</c:v>
                </c:pt>
                <c:pt idx="1520">
                  <c:v>5.06</c:v>
                </c:pt>
                <c:pt idx="1521">
                  <c:v>5.07</c:v>
                </c:pt>
                <c:pt idx="1522">
                  <c:v>5.08</c:v>
                </c:pt>
                <c:pt idx="1523">
                  <c:v>5.08</c:v>
                </c:pt>
                <c:pt idx="1524">
                  <c:v>5.08</c:v>
                </c:pt>
                <c:pt idx="1525">
                  <c:v>5.08</c:v>
                </c:pt>
                <c:pt idx="1526">
                  <c:v>5.09</c:v>
                </c:pt>
                <c:pt idx="1527">
                  <c:v>5.09</c:v>
                </c:pt>
                <c:pt idx="1528">
                  <c:v>5.09</c:v>
                </c:pt>
                <c:pt idx="1529">
                  <c:v>5.09</c:v>
                </c:pt>
                <c:pt idx="1530">
                  <c:v>5.1</c:v>
                </c:pt>
                <c:pt idx="1531">
                  <c:v>5.11</c:v>
                </c:pt>
                <c:pt idx="1532">
                  <c:v>5.11</c:v>
                </c:pt>
                <c:pt idx="1533">
                  <c:v>5.11</c:v>
                </c:pt>
                <c:pt idx="1534">
                  <c:v>5.11</c:v>
                </c:pt>
                <c:pt idx="1535">
                  <c:v>5.12</c:v>
                </c:pt>
                <c:pt idx="1536">
                  <c:v>5.12</c:v>
                </c:pt>
                <c:pt idx="1537">
                  <c:v>5.12</c:v>
                </c:pt>
                <c:pt idx="1538">
                  <c:v>5.12</c:v>
                </c:pt>
                <c:pt idx="1539">
                  <c:v>5.13</c:v>
                </c:pt>
                <c:pt idx="1540">
                  <c:v>5.14</c:v>
                </c:pt>
                <c:pt idx="1541">
                  <c:v>5.14</c:v>
                </c:pt>
                <c:pt idx="1542">
                  <c:v>5.14</c:v>
                </c:pt>
                <c:pt idx="1543">
                  <c:v>5.14</c:v>
                </c:pt>
                <c:pt idx="1544">
                  <c:v>5.15</c:v>
                </c:pt>
                <c:pt idx="1545">
                  <c:v>5.15</c:v>
                </c:pt>
                <c:pt idx="1546">
                  <c:v>5.15</c:v>
                </c:pt>
                <c:pt idx="1547">
                  <c:v>5.15</c:v>
                </c:pt>
                <c:pt idx="1548">
                  <c:v>5.16</c:v>
                </c:pt>
                <c:pt idx="1549">
                  <c:v>5.17</c:v>
                </c:pt>
                <c:pt idx="1550">
                  <c:v>5.17</c:v>
                </c:pt>
                <c:pt idx="1551">
                  <c:v>5.17</c:v>
                </c:pt>
                <c:pt idx="1552">
                  <c:v>5.17</c:v>
                </c:pt>
                <c:pt idx="1553">
                  <c:v>5.18</c:v>
                </c:pt>
                <c:pt idx="1554">
                  <c:v>5.18</c:v>
                </c:pt>
                <c:pt idx="1555">
                  <c:v>5.18</c:v>
                </c:pt>
                <c:pt idx="1556">
                  <c:v>5.18</c:v>
                </c:pt>
                <c:pt idx="1557">
                  <c:v>5.19</c:v>
                </c:pt>
                <c:pt idx="1558">
                  <c:v>5.2</c:v>
                </c:pt>
                <c:pt idx="1559">
                  <c:v>5.2</c:v>
                </c:pt>
                <c:pt idx="1560">
                  <c:v>5.2</c:v>
                </c:pt>
                <c:pt idx="1561">
                  <c:v>5.2</c:v>
                </c:pt>
                <c:pt idx="1562">
                  <c:v>5.21</c:v>
                </c:pt>
                <c:pt idx="1563">
                  <c:v>5.21</c:v>
                </c:pt>
                <c:pt idx="1564">
                  <c:v>5.21</c:v>
                </c:pt>
                <c:pt idx="1565">
                  <c:v>5.21</c:v>
                </c:pt>
                <c:pt idx="1566">
                  <c:v>5.22</c:v>
                </c:pt>
                <c:pt idx="1567">
                  <c:v>5.23</c:v>
                </c:pt>
                <c:pt idx="1568">
                  <c:v>5.23</c:v>
                </c:pt>
                <c:pt idx="1569">
                  <c:v>5.23</c:v>
                </c:pt>
                <c:pt idx="1570">
                  <c:v>5.23</c:v>
                </c:pt>
                <c:pt idx="1571">
                  <c:v>5.24</c:v>
                </c:pt>
                <c:pt idx="1572">
                  <c:v>5.24</c:v>
                </c:pt>
                <c:pt idx="1573">
                  <c:v>5.24</c:v>
                </c:pt>
                <c:pt idx="1574">
                  <c:v>5.24</c:v>
                </c:pt>
                <c:pt idx="1575">
                  <c:v>5.25</c:v>
                </c:pt>
                <c:pt idx="1576">
                  <c:v>5.26</c:v>
                </c:pt>
                <c:pt idx="1577">
                  <c:v>5.26</c:v>
                </c:pt>
                <c:pt idx="1578">
                  <c:v>5.26</c:v>
                </c:pt>
                <c:pt idx="1579">
                  <c:v>5.26</c:v>
                </c:pt>
                <c:pt idx="1580">
                  <c:v>5.27</c:v>
                </c:pt>
                <c:pt idx="1581">
                  <c:v>5.27</c:v>
                </c:pt>
                <c:pt idx="1582">
                  <c:v>5.27</c:v>
                </c:pt>
                <c:pt idx="1583">
                  <c:v>5.27</c:v>
                </c:pt>
                <c:pt idx="1584">
                  <c:v>5.28</c:v>
                </c:pt>
                <c:pt idx="1585">
                  <c:v>5.29</c:v>
                </c:pt>
                <c:pt idx="1586">
                  <c:v>5.29</c:v>
                </c:pt>
                <c:pt idx="1587">
                  <c:v>5.29</c:v>
                </c:pt>
                <c:pt idx="1588">
                  <c:v>5.29</c:v>
                </c:pt>
                <c:pt idx="1589">
                  <c:v>5.3</c:v>
                </c:pt>
                <c:pt idx="1590">
                  <c:v>5.3</c:v>
                </c:pt>
                <c:pt idx="1591">
                  <c:v>5.3</c:v>
                </c:pt>
                <c:pt idx="1592">
                  <c:v>5.3</c:v>
                </c:pt>
                <c:pt idx="1593">
                  <c:v>5.31</c:v>
                </c:pt>
                <c:pt idx="1594">
                  <c:v>5.32</c:v>
                </c:pt>
                <c:pt idx="1595">
                  <c:v>5.32</c:v>
                </c:pt>
                <c:pt idx="1596">
                  <c:v>5.32</c:v>
                </c:pt>
                <c:pt idx="1597">
                  <c:v>5.32</c:v>
                </c:pt>
                <c:pt idx="1598">
                  <c:v>5.33</c:v>
                </c:pt>
                <c:pt idx="1599">
                  <c:v>5.33</c:v>
                </c:pt>
                <c:pt idx="1600">
                  <c:v>5.33</c:v>
                </c:pt>
                <c:pt idx="1601">
                  <c:v>5.33</c:v>
                </c:pt>
                <c:pt idx="1602">
                  <c:v>5.34</c:v>
                </c:pt>
                <c:pt idx="1603">
                  <c:v>5.35</c:v>
                </c:pt>
                <c:pt idx="1604">
                  <c:v>5.35</c:v>
                </c:pt>
                <c:pt idx="1605">
                  <c:v>5.35</c:v>
                </c:pt>
                <c:pt idx="1606">
                  <c:v>5.35</c:v>
                </c:pt>
                <c:pt idx="1607">
                  <c:v>5.36</c:v>
                </c:pt>
                <c:pt idx="1608">
                  <c:v>5.36</c:v>
                </c:pt>
                <c:pt idx="1609">
                  <c:v>5.36</c:v>
                </c:pt>
                <c:pt idx="1610">
                  <c:v>5.36</c:v>
                </c:pt>
                <c:pt idx="1611">
                  <c:v>5.37</c:v>
                </c:pt>
                <c:pt idx="1612">
                  <c:v>5.38</c:v>
                </c:pt>
                <c:pt idx="1613">
                  <c:v>5.38</c:v>
                </c:pt>
                <c:pt idx="1614">
                  <c:v>5.38</c:v>
                </c:pt>
                <c:pt idx="1615">
                  <c:v>5.38</c:v>
                </c:pt>
                <c:pt idx="1616">
                  <c:v>5.39</c:v>
                </c:pt>
                <c:pt idx="1617">
                  <c:v>5.39</c:v>
                </c:pt>
                <c:pt idx="1618">
                  <c:v>5.39</c:v>
                </c:pt>
                <c:pt idx="1619">
                  <c:v>5.39</c:v>
                </c:pt>
                <c:pt idx="1620">
                  <c:v>5.4</c:v>
                </c:pt>
                <c:pt idx="1621">
                  <c:v>5.41</c:v>
                </c:pt>
                <c:pt idx="1622">
                  <c:v>5.41</c:v>
                </c:pt>
                <c:pt idx="1623">
                  <c:v>5.41</c:v>
                </c:pt>
                <c:pt idx="1624">
                  <c:v>5.41</c:v>
                </c:pt>
                <c:pt idx="1625">
                  <c:v>5.42</c:v>
                </c:pt>
                <c:pt idx="1626">
                  <c:v>5.42</c:v>
                </c:pt>
                <c:pt idx="1627">
                  <c:v>5.42</c:v>
                </c:pt>
                <c:pt idx="1628">
                  <c:v>5.42</c:v>
                </c:pt>
                <c:pt idx="1629">
                  <c:v>5.43</c:v>
                </c:pt>
                <c:pt idx="1630">
                  <c:v>5.44</c:v>
                </c:pt>
                <c:pt idx="1631">
                  <c:v>5.44</c:v>
                </c:pt>
                <c:pt idx="1632">
                  <c:v>5.44</c:v>
                </c:pt>
                <c:pt idx="1633">
                  <c:v>5.44</c:v>
                </c:pt>
                <c:pt idx="1634">
                  <c:v>5.45</c:v>
                </c:pt>
                <c:pt idx="1635">
                  <c:v>5.45</c:v>
                </c:pt>
                <c:pt idx="1636">
                  <c:v>5.45</c:v>
                </c:pt>
                <c:pt idx="1637">
                  <c:v>5.45</c:v>
                </c:pt>
                <c:pt idx="1638">
                  <c:v>5.46</c:v>
                </c:pt>
                <c:pt idx="1639">
                  <c:v>5.47</c:v>
                </c:pt>
                <c:pt idx="1640">
                  <c:v>5.47</c:v>
                </c:pt>
                <c:pt idx="1641">
                  <c:v>5.47</c:v>
                </c:pt>
                <c:pt idx="1642">
                  <c:v>5.47</c:v>
                </c:pt>
                <c:pt idx="1643">
                  <c:v>5.48</c:v>
                </c:pt>
                <c:pt idx="1644">
                  <c:v>5.48</c:v>
                </c:pt>
                <c:pt idx="1645">
                  <c:v>5.48</c:v>
                </c:pt>
                <c:pt idx="1646">
                  <c:v>5.48</c:v>
                </c:pt>
                <c:pt idx="1647">
                  <c:v>5.49</c:v>
                </c:pt>
                <c:pt idx="1648">
                  <c:v>5.5</c:v>
                </c:pt>
                <c:pt idx="1649">
                  <c:v>5.5</c:v>
                </c:pt>
                <c:pt idx="1650">
                  <c:v>5.5</c:v>
                </c:pt>
                <c:pt idx="1651">
                  <c:v>5.5</c:v>
                </c:pt>
                <c:pt idx="1652">
                  <c:v>5.51</c:v>
                </c:pt>
                <c:pt idx="1653">
                  <c:v>5.51</c:v>
                </c:pt>
                <c:pt idx="1654">
                  <c:v>5.51</c:v>
                </c:pt>
                <c:pt idx="1655">
                  <c:v>5.51</c:v>
                </c:pt>
                <c:pt idx="1656">
                  <c:v>5.52</c:v>
                </c:pt>
                <c:pt idx="1657">
                  <c:v>5.53</c:v>
                </c:pt>
                <c:pt idx="1658">
                  <c:v>5.53</c:v>
                </c:pt>
                <c:pt idx="1659">
                  <c:v>5.53</c:v>
                </c:pt>
                <c:pt idx="1660">
                  <c:v>5.53</c:v>
                </c:pt>
                <c:pt idx="1661">
                  <c:v>5.54</c:v>
                </c:pt>
                <c:pt idx="1662">
                  <c:v>5.54</c:v>
                </c:pt>
                <c:pt idx="1663">
                  <c:v>5.54</c:v>
                </c:pt>
                <c:pt idx="1664">
                  <c:v>5.54</c:v>
                </c:pt>
                <c:pt idx="1665">
                  <c:v>5.55</c:v>
                </c:pt>
                <c:pt idx="1666">
                  <c:v>5.56</c:v>
                </c:pt>
                <c:pt idx="1667">
                  <c:v>5.56</c:v>
                </c:pt>
                <c:pt idx="1668">
                  <c:v>5.56</c:v>
                </c:pt>
                <c:pt idx="1669">
                  <c:v>5.56</c:v>
                </c:pt>
                <c:pt idx="1670">
                  <c:v>5.57</c:v>
                </c:pt>
                <c:pt idx="1671">
                  <c:v>5.57</c:v>
                </c:pt>
                <c:pt idx="1672">
                  <c:v>5.57</c:v>
                </c:pt>
                <c:pt idx="1673">
                  <c:v>5.57</c:v>
                </c:pt>
                <c:pt idx="1674">
                  <c:v>5.58</c:v>
                </c:pt>
                <c:pt idx="1675">
                  <c:v>5.59</c:v>
                </c:pt>
                <c:pt idx="1676">
                  <c:v>5.59</c:v>
                </c:pt>
                <c:pt idx="1677">
                  <c:v>5.59</c:v>
                </c:pt>
                <c:pt idx="1678">
                  <c:v>5.59</c:v>
                </c:pt>
                <c:pt idx="1679">
                  <c:v>5.6</c:v>
                </c:pt>
                <c:pt idx="1680">
                  <c:v>5.6</c:v>
                </c:pt>
                <c:pt idx="1681">
                  <c:v>5.6</c:v>
                </c:pt>
                <c:pt idx="1682">
                  <c:v>5.6</c:v>
                </c:pt>
                <c:pt idx="1683">
                  <c:v>5.61</c:v>
                </c:pt>
                <c:pt idx="1684">
                  <c:v>5.62</c:v>
                </c:pt>
                <c:pt idx="1685">
                  <c:v>5.62</c:v>
                </c:pt>
                <c:pt idx="1686">
                  <c:v>5.62</c:v>
                </c:pt>
                <c:pt idx="1687">
                  <c:v>5.62</c:v>
                </c:pt>
                <c:pt idx="1688">
                  <c:v>5.63</c:v>
                </c:pt>
                <c:pt idx="1689">
                  <c:v>5.63</c:v>
                </c:pt>
                <c:pt idx="1690">
                  <c:v>5.63</c:v>
                </c:pt>
                <c:pt idx="1691">
                  <c:v>5.63</c:v>
                </c:pt>
                <c:pt idx="1692">
                  <c:v>5.64</c:v>
                </c:pt>
                <c:pt idx="1693">
                  <c:v>5.65</c:v>
                </c:pt>
                <c:pt idx="1694">
                  <c:v>5.65</c:v>
                </c:pt>
                <c:pt idx="1695">
                  <c:v>5.65</c:v>
                </c:pt>
                <c:pt idx="1696">
                  <c:v>5.65</c:v>
                </c:pt>
                <c:pt idx="1697">
                  <c:v>5.66</c:v>
                </c:pt>
                <c:pt idx="1698">
                  <c:v>5.66</c:v>
                </c:pt>
                <c:pt idx="1699">
                  <c:v>5.66</c:v>
                </c:pt>
                <c:pt idx="1700">
                  <c:v>5.66</c:v>
                </c:pt>
                <c:pt idx="1701">
                  <c:v>5.67</c:v>
                </c:pt>
                <c:pt idx="1702">
                  <c:v>5.68</c:v>
                </c:pt>
                <c:pt idx="1703">
                  <c:v>5.68</c:v>
                </c:pt>
                <c:pt idx="1704">
                  <c:v>5.68</c:v>
                </c:pt>
                <c:pt idx="1705">
                  <c:v>5.68</c:v>
                </c:pt>
                <c:pt idx="1706">
                  <c:v>5.69</c:v>
                </c:pt>
                <c:pt idx="1707">
                  <c:v>5.69</c:v>
                </c:pt>
                <c:pt idx="1708">
                  <c:v>5.69</c:v>
                </c:pt>
                <c:pt idx="1709">
                  <c:v>5.69</c:v>
                </c:pt>
                <c:pt idx="1710">
                  <c:v>5.7</c:v>
                </c:pt>
                <c:pt idx="1711">
                  <c:v>5.71</c:v>
                </c:pt>
                <c:pt idx="1712">
                  <c:v>5.71</c:v>
                </c:pt>
                <c:pt idx="1713">
                  <c:v>5.71</c:v>
                </c:pt>
                <c:pt idx="1714">
                  <c:v>5.71</c:v>
                </c:pt>
                <c:pt idx="1715">
                  <c:v>5.72</c:v>
                </c:pt>
                <c:pt idx="1716">
                  <c:v>5.72</c:v>
                </c:pt>
                <c:pt idx="1717">
                  <c:v>5.72</c:v>
                </c:pt>
                <c:pt idx="1718">
                  <c:v>5.72</c:v>
                </c:pt>
                <c:pt idx="1719">
                  <c:v>5.73</c:v>
                </c:pt>
                <c:pt idx="1720">
                  <c:v>5.74</c:v>
                </c:pt>
                <c:pt idx="1721">
                  <c:v>5.74</c:v>
                </c:pt>
                <c:pt idx="1722">
                  <c:v>5.74</c:v>
                </c:pt>
                <c:pt idx="1723">
                  <c:v>5.74</c:v>
                </c:pt>
                <c:pt idx="1724">
                  <c:v>5.75</c:v>
                </c:pt>
                <c:pt idx="1725">
                  <c:v>5.75</c:v>
                </c:pt>
                <c:pt idx="1726">
                  <c:v>5.75</c:v>
                </c:pt>
                <c:pt idx="1727">
                  <c:v>5.75</c:v>
                </c:pt>
                <c:pt idx="1728">
                  <c:v>5.76</c:v>
                </c:pt>
                <c:pt idx="1729">
                  <c:v>5.77</c:v>
                </c:pt>
                <c:pt idx="1730">
                  <c:v>5.77</c:v>
                </c:pt>
                <c:pt idx="1731">
                  <c:v>5.77</c:v>
                </c:pt>
                <c:pt idx="1732">
                  <c:v>5.77</c:v>
                </c:pt>
                <c:pt idx="1733">
                  <c:v>5.78</c:v>
                </c:pt>
                <c:pt idx="1734">
                  <c:v>5.78</c:v>
                </c:pt>
                <c:pt idx="1735">
                  <c:v>5.78</c:v>
                </c:pt>
                <c:pt idx="1736">
                  <c:v>5.78</c:v>
                </c:pt>
                <c:pt idx="1737">
                  <c:v>5.79</c:v>
                </c:pt>
                <c:pt idx="1738">
                  <c:v>5.8</c:v>
                </c:pt>
                <c:pt idx="1739">
                  <c:v>5.8</c:v>
                </c:pt>
                <c:pt idx="1740">
                  <c:v>5.8</c:v>
                </c:pt>
                <c:pt idx="1741">
                  <c:v>5.8</c:v>
                </c:pt>
                <c:pt idx="1742">
                  <c:v>5.81</c:v>
                </c:pt>
                <c:pt idx="1743">
                  <c:v>5.81</c:v>
                </c:pt>
                <c:pt idx="1744">
                  <c:v>5.81</c:v>
                </c:pt>
                <c:pt idx="1745">
                  <c:v>5.81</c:v>
                </c:pt>
                <c:pt idx="1746">
                  <c:v>5.82</c:v>
                </c:pt>
                <c:pt idx="1747">
                  <c:v>5.83</c:v>
                </c:pt>
                <c:pt idx="1748">
                  <c:v>5.83</c:v>
                </c:pt>
                <c:pt idx="1749">
                  <c:v>5.83</c:v>
                </c:pt>
                <c:pt idx="1750">
                  <c:v>5.83</c:v>
                </c:pt>
                <c:pt idx="1751">
                  <c:v>5.84</c:v>
                </c:pt>
                <c:pt idx="1752">
                  <c:v>5.84</c:v>
                </c:pt>
                <c:pt idx="1753">
                  <c:v>5.84</c:v>
                </c:pt>
                <c:pt idx="1754">
                  <c:v>5.84</c:v>
                </c:pt>
                <c:pt idx="1755">
                  <c:v>5.85</c:v>
                </c:pt>
                <c:pt idx="1756">
                  <c:v>5.86</c:v>
                </c:pt>
                <c:pt idx="1757">
                  <c:v>5.86</c:v>
                </c:pt>
                <c:pt idx="1758">
                  <c:v>5.86</c:v>
                </c:pt>
                <c:pt idx="1759">
                  <c:v>5.86</c:v>
                </c:pt>
                <c:pt idx="1760">
                  <c:v>5.87</c:v>
                </c:pt>
                <c:pt idx="1761">
                  <c:v>5.87</c:v>
                </c:pt>
                <c:pt idx="1762">
                  <c:v>5.87</c:v>
                </c:pt>
                <c:pt idx="1763">
                  <c:v>5.87</c:v>
                </c:pt>
                <c:pt idx="1764">
                  <c:v>5.88</c:v>
                </c:pt>
                <c:pt idx="1765">
                  <c:v>5.89</c:v>
                </c:pt>
                <c:pt idx="1766">
                  <c:v>5.89</c:v>
                </c:pt>
                <c:pt idx="1767">
                  <c:v>5.89</c:v>
                </c:pt>
                <c:pt idx="1768">
                  <c:v>5.89</c:v>
                </c:pt>
                <c:pt idx="1769">
                  <c:v>5.9</c:v>
                </c:pt>
                <c:pt idx="1770">
                  <c:v>5.9</c:v>
                </c:pt>
                <c:pt idx="1771">
                  <c:v>5.9</c:v>
                </c:pt>
                <c:pt idx="1772">
                  <c:v>5.9</c:v>
                </c:pt>
                <c:pt idx="1773">
                  <c:v>5.91</c:v>
                </c:pt>
                <c:pt idx="1774">
                  <c:v>5.92</c:v>
                </c:pt>
                <c:pt idx="1775">
                  <c:v>5.92</c:v>
                </c:pt>
                <c:pt idx="1776">
                  <c:v>5.92</c:v>
                </c:pt>
                <c:pt idx="1777">
                  <c:v>5.92</c:v>
                </c:pt>
                <c:pt idx="1778">
                  <c:v>5.93</c:v>
                </c:pt>
                <c:pt idx="1779">
                  <c:v>5.93</c:v>
                </c:pt>
                <c:pt idx="1780">
                  <c:v>5.93</c:v>
                </c:pt>
                <c:pt idx="1781">
                  <c:v>5.93</c:v>
                </c:pt>
                <c:pt idx="1782">
                  <c:v>5.94</c:v>
                </c:pt>
                <c:pt idx="1783">
                  <c:v>5.95</c:v>
                </c:pt>
                <c:pt idx="1784">
                  <c:v>5.95</c:v>
                </c:pt>
                <c:pt idx="1785">
                  <c:v>5.95</c:v>
                </c:pt>
                <c:pt idx="1786">
                  <c:v>5.95</c:v>
                </c:pt>
                <c:pt idx="1787">
                  <c:v>5.96</c:v>
                </c:pt>
                <c:pt idx="1788">
                  <c:v>5.96</c:v>
                </c:pt>
                <c:pt idx="1789">
                  <c:v>5.96</c:v>
                </c:pt>
                <c:pt idx="1790">
                  <c:v>5.96</c:v>
                </c:pt>
                <c:pt idx="1791">
                  <c:v>5.97</c:v>
                </c:pt>
                <c:pt idx="1792">
                  <c:v>5.98</c:v>
                </c:pt>
                <c:pt idx="1793">
                  <c:v>5.98</c:v>
                </c:pt>
                <c:pt idx="1794">
                  <c:v>5.98</c:v>
                </c:pt>
                <c:pt idx="1795">
                  <c:v>5.98</c:v>
                </c:pt>
                <c:pt idx="1796">
                  <c:v>5.99</c:v>
                </c:pt>
                <c:pt idx="1797">
                  <c:v>5.99</c:v>
                </c:pt>
                <c:pt idx="1798">
                  <c:v>5.99</c:v>
                </c:pt>
                <c:pt idx="1799">
                  <c:v>5.99</c:v>
                </c:pt>
                <c:pt idx="1800">
                  <c:v>6</c:v>
                </c:pt>
              </c:numCache>
            </c:numRef>
          </c:xVal>
          <c:yVal>
            <c:numRef>
              <c:f>'sim_D1_0.08_D2_0.76_D3_-1.74'!$B$2:$B$1802</c:f>
              <c:numCache>
                <c:formatCode>General</c:formatCode>
                <c:ptCount val="18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</c:v>
                </c:pt>
                <c:pt idx="28">
                  <c:v>-0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-0</c:v>
                </c:pt>
                <c:pt idx="33">
                  <c:v>-0</c:v>
                </c:pt>
                <c:pt idx="34">
                  <c:v>10.95</c:v>
                </c:pt>
                <c:pt idx="35">
                  <c:v>10.95</c:v>
                </c:pt>
                <c:pt idx="36">
                  <c:v>103.67</c:v>
                </c:pt>
                <c:pt idx="37">
                  <c:v>170.5</c:v>
                </c:pt>
                <c:pt idx="38">
                  <c:v>170.5</c:v>
                </c:pt>
                <c:pt idx="39">
                  <c:v>219.16</c:v>
                </c:pt>
                <c:pt idx="40">
                  <c:v>219.16</c:v>
                </c:pt>
                <c:pt idx="41">
                  <c:v>238</c:v>
                </c:pt>
                <c:pt idx="42">
                  <c:v>238</c:v>
                </c:pt>
                <c:pt idx="43">
                  <c:v>257.71</c:v>
                </c:pt>
                <c:pt idx="44">
                  <c:v>257.71</c:v>
                </c:pt>
                <c:pt idx="45">
                  <c:v>268.45</c:v>
                </c:pt>
                <c:pt idx="46">
                  <c:v>290.91</c:v>
                </c:pt>
                <c:pt idx="47">
                  <c:v>290.91</c:v>
                </c:pt>
                <c:pt idx="48">
                  <c:v>307.09</c:v>
                </c:pt>
                <c:pt idx="49">
                  <c:v>307.09</c:v>
                </c:pt>
                <c:pt idx="50">
                  <c:v>299.92</c:v>
                </c:pt>
                <c:pt idx="51">
                  <c:v>299.92</c:v>
                </c:pt>
                <c:pt idx="52">
                  <c:v>324.49</c:v>
                </c:pt>
                <c:pt idx="53">
                  <c:v>324.49</c:v>
                </c:pt>
                <c:pt idx="54">
                  <c:v>356.8</c:v>
                </c:pt>
                <c:pt idx="55">
                  <c:v>331.47</c:v>
                </c:pt>
                <c:pt idx="56">
                  <c:v>331.47</c:v>
                </c:pt>
                <c:pt idx="57">
                  <c:v>331.55</c:v>
                </c:pt>
                <c:pt idx="58">
                  <c:v>331.55</c:v>
                </c:pt>
                <c:pt idx="59">
                  <c:v>339.14</c:v>
                </c:pt>
                <c:pt idx="60">
                  <c:v>339.14</c:v>
                </c:pt>
                <c:pt idx="61">
                  <c:v>397.79</c:v>
                </c:pt>
                <c:pt idx="62">
                  <c:v>397.79</c:v>
                </c:pt>
                <c:pt idx="63">
                  <c:v>412.51</c:v>
                </c:pt>
                <c:pt idx="64">
                  <c:v>348.18</c:v>
                </c:pt>
                <c:pt idx="65">
                  <c:v>348.18</c:v>
                </c:pt>
                <c:pt idx="66">
                  <c:v>338.38</c:v>
                </c:pt>
                <c:pt idx="67">
                  <c:v>338.38</c:v>
                </c:pt>
                <c:pt idx="68">
                  <c:v>374.93</c:v>
                </c:pt>
                <c:pt idx="69">
                  <c:v>374.93</c:v>
                </c:pt>
                <c:pt idx="70">
                  <c:v>350.8</c:v>
                </c:pt>
                <c:pt idx="71">
                  <c:v>350.8</c:v>
                </c:pt>
                <c:pt idx="72">
                  <c:v>361.34</c:v>
                </c:pt>
                <c:pt idx="73">
                  <c:v>356.58</c:v>
                </c:pt>
                <c:pt idx="74">
                  <c:v>356.58</c:v>
                </c:pt>
                <c:pt idx="75">
                  <c:v>371.72</c:v>
                </c:pt>
                <c:pt idx="76">
                  <c:v>371.72</c:v>
                </c:pt>
                <c:pt idx="77">
                  <c:v>365.42</c:v>
                </c:pt>
                <c:pt idx="78">
                  <c:v>365.42</c:v>
                </c:pt>
                <c:pt idx="79">
                  <c:v>379.08</c:v>
                </c:pt>
                <c:pt idx="80">
                  <c:v>379.08</c:v>
                </c:pt>
                <c:pt idx="81">
                  <c:v>389.31</c:v>
                </c:pt>
                <c:pt idx="82">
                  <c:v>381.39</c:v>
                </c:pt>
                <c:pt idx="83">
                  <c:v>381.39</c:v>
                </c:pt>
                <c:pt idx="84">
                  <c:v>367.24</c:v>
                </c:pt>
                <c:pt idx="85">
                  <c:v>367.24</c:v>
                </c:pt>
                <c:pt idx="86">
                  <c:v>399.13</c:v>
                </c:pt>
                <c:pt idx="87">
                  <c:v>399.13</c:v>
                </c:pt>
                <c:pt idx="88">
                  <c:v>375.95</c:v>
                </c:pt>
                <c:pt idx="89">
                  <c:v>375.95</c:v>
                </c:pt>
                <c:pt idx="90">
                  <c:v>390.32</c:v>
                </c:pt>
                <c:pt idx="91">
                  <c:v>394.46</c:v>
                </c:pt>
                <c:pt idx="92">
                  <c:v>394.46</c:v>
                </c:pt>
                <c:pt idx="93">
                  <c:v>389.68</c:v>
                </c:pt>
                <c:pt idx="94">
                  <c:v>389.68</c:v>
                </c:pt>
                <c:pt idx="95">
                  <c:v>378.7</c:v>
                </c:pt>
                <c:pt idx="96">
                  <c:v>378.7</c:v>
                </c:pt>
                <c:pt idx="97">
                  <c:v>374.98</c:v>
                </c:pt>
                <c:pt idx="98">
                  <c:v>374.98</c:v>
                </c:pt>
                <c:pt idx="99">
                  <c:v>403.16</c:v>
                </c:pt>
                <c:pt idx="100">
                  <c:v>383.57</c:v>
                </c:pt>
                <c:pt idx="101">
                  <c:v>383.57</c:v>
                </c:pt>
                <c:pt idx="102">
                  <c:v>379.31</c:v>
                </c:pt>
                <c:pt idx="103">
                  <c:v>379.31</c:v>
                </c:pt>
                <c:pt idx="104">
                  <c:v>392.36</c:v>
                </c:pt>
                <c:pt idx="105">
                  <c:v>392.36</c:v>
                </c:pt>
                <c:pt idx="106">
                  <c:v>387.66</c:v>
                </c:pt>
                <c:pt idx="107">
                  <c:v>387.66</c:v>
                </c:pt>
                <c:pt idx="108">
                  <c:v>384.38</c:v>
                </c:pt>
                <c:pt idx="109">
                  <c:v>398.57</c:v>
                </c:pt>
                <c:pt idx="110">
                  <c:v>398.57</c:v>
                </c:pt>
                <c:pt idx="111">
                  <c:v>381.33</c:v>
                </c:pt>
                <c:pt idx="112">
                  <c:v>381.33</c:v>
                </c:pt>
                <c:pt idx="113">
                  <c:v>387.85</c:v>
                </c:pt>
                <c:pt idx="114">
                  <c:v>387.85</c:v>
                </c:pt>
                <c:pt idx="115">
                  <c:v>393.29</c:v>
                </c:pt>
                <c:pt idx="116">
                  <c:v>393.29</c:v>
                </c:pt>
                <c:pt idx="117">
                  <c:v>385.97</c:v>
                </c:pt>
                <c:pt idx="118">
                  <c:v>386.09</c:v>
                </c:pt>
                <c:pt idx="119">
                  <c:v>386.09</c:v>
                </c:pt>
                <c:pt idx="120">
                  <c:v>406.49</c:v>
                </c:pt>
                <c:pt idx="121">
                  <c:v>406.49</c:v>
                </c:pt>
                <c:pt idx="122">
                  <c:v>394.46</c:v>
                </c:pt>
                <c:pt idx="123">
                  <c:v>394.46</c:v>
                </c:pt>
                <c:pt idx="124">
                  <c:v>408.26</c:v>
                </c:pt>
                <c:pt idx="125">
                  <c:v>408.26</c:v>
                </c:pt>
                <c:pt idx="126">
                  <c:v>390.71</c:v>
                </c:pt>
                <c:pt idx="127">
                  <c:v>386.23</c:v>
                </c:pt>
                <c:pt idx="128">
                  <c:v>386.23</c:v>
                </c:pt>
                <c:pt idx="129">
                  <c:v>386.71</c:v>
                </c:pt>
                <c:pt idx="130">
                  <c:v>386.71</c:v>
                </c:pt>
                <c:pt idx="131">
                  <c:v>385.08</c:v>
                </c:pt>
                <c:pt idx="132">
                  <c:v>385.08</c:v>
                </c:pt>
                <c:pt idx="133">
                  <c:v>372.18</c:v>
                </c:pt>
                <c:pt idx="134">
                  <c:v>372.18</c:v>
                </c:pt>
                <c:pt idx="135">
                  <c:v>373.3</c:v>
                </c:pt>
                <c:pt idx="136">
                  <c:v>368.13</c:v>
                </c:pt>
                <c:pt idx="137">
                  <c:v>368.13</c:v>
                </c:pt>
                <c:pt idx="138">
                  <c:v>369.12</c:v>
                </c:pt>
                <c:pt idx="139">
                  <c:v>369.12</c:v>
                </c:pt>
                <c:pt idx="140">
                  <c:v>376.48</c:v>
                </c:pt>
                <c:pt idx="141">
                  <c:v>376.48</c:v>
                </c:pt>
                <c:pt idx="142">
                  <c:v>365.28</c:v>
                </c:pt>
                <c:pt idx="143">
                  <c:v>365.28</c:v>
                </c:pt>
                <c:pt idx="144">
                  <c:v>379.06</c:v>
                </c:pt>
                <c:pt idx="145">
                  <c:v>393.78</c:v>
                </c:pt>
                <c:pt idx="146">
                  <c:v>393.78</c:v>
                </c:pt>
                <c:pt idx="147">
                  <c:v>387.9</c:v>
                </c:pt>
                <c:pt idx="148">
                  <c:v>387.9</c:v>
                </c:pt>
                <c:pt idx="149">
                  <c:v>388.51</c:v>
                </c:pt>
                <c:pt idx="150">
                  <c:v>388.51</c:v>
                </c:pt>
                <c:pt idx="151">
                  <c:v>378.49</c:v>
                </c:pt>
                <c:pt idx="152">
                  <c:v>378.49</c:v>
                </c:pt>
                <c:pt idx="153">
                  <c:v>391.91</c:v>
                </c:pt>
                <c:pt idx="154">
                  <c:v>379.12</c:v>
                </c:pt>
                <c:pt idx="155">
                  <c:v>379.12</c:v>
                </c:pt>
                <c:pt idx="156">
                  <c:v>385.69</c:v>
                </c:pt>
                <c:pt idx="157">
                  <c:v>385.69</c:v>
                </c:pt>
                <c:pt idx="158">
                  <c:v>364.97</c:v>
                </c:pt>
                <c:pt idx="159">
                  <c:v>364.97</c:v>
                </c:pt>
                <c:pt idx="160">
                  <c:v>393.38</c:v>
                </c:pt>
                <c:pt idx="161">
                  <c:v>393.38</c:v>
                </c:pt>
                <c:pt idx="162">
                  <c:v>394.87</c:v>
                </c:pt>
                <c:pt idx="163">
                  <c:v>372.99</c:v>
                </c:pt>
                <c:pt idx="164">
                  <c:v>372.99</c:v>
                </c:pt>
                <c:pt idx="165">
                  <c:v>370.32</c:v>
                </c:pt>
                <c:pt idx="166">
                  <c:v>370.32</c:v>
                </c:pt>
                <c:pt idx="167">
                  <c:v>357.35</c:v>
                </c:pt>
                <c:pt idx="168">
                  <c:v>357.35</c:v>
                </c:pt>
                <c:pt idx="169">
                  <c:v>361.91</c:v>
                </c:pt>
                <c:pt idx="170">
                  <c:v>361.91</c:v>
                </c:pt>
                <c:pt idx="171">
                  <c:v>369.26</c:v>
                </c:pt>
                <c:pt idx="172">
                  <c:v>371.83</c:v>
                </c:pt>
                <c:pt idx="173">
                  <c:v>371.83</c:v>
                </c:pt>
                <c:pt idx="174">
                  <c:v>360.64</c:v>
                </c:pt>
                <c:pt idx="175">
                  <c:v>360.64</c:v>
                </c:pt>
                <c:pt idx="176">
                  <c:v>363</c:v>
                </c:pt>
                <c:pt idx="177">
                  <c:v>363</c:v>
                </c:pt>
                <c:pt idx="178">
                  <c:v>361.53</c:v>
                </c:pt>
                <c:pt idx="179">
                  <c:v>361.53</c:v>
                </c:pt>
                <c:pt idx="180">
                  <c:v>363.27</c:v>
                </c:pt>
                <c:pt idx="181">
                  <c:v>354.85</c:v>
                </c:pt>
                <c:pt idx="182">
                  <c:v>354.85</c:v>
                </c:pt>
                <c:pt idx="183">
                  <c:v>354.43</c:v>
                </c:pt>
                <c:pt idx="184">
                  <c:v>354.43</c:v>
                </c:pt>
                <c:pt idx="185">
                  <c:v>380.62</c:v>
                </c:pt>
                <c:pt idx="186">
                  <c:v>380.62</c:v>
                </c:pt>
                <c:pt idx="187">
                  <c:v>362.63</c:v>
                </c:pt>
                <c:pt idx="188">
                  <c:v>362.63</c:v>
                </c:pt>
                <c:pt idx="189">
                  <c:v>375.9</c:v>
                </c:pt>
                <c:pt idx="190">
                  <c:v>387.84</c:v>
                </c:pt>
                <c:pt idx="191">
                  <c:v>387.84</c:v>
                </c:pt>
                <c:pt idx="192">
                  <c:v>375.18</c:v>
                </c:pt>
                <c:pt idx="193">
                  <c:v>375.18</c:v>
                </c:pt>
                <c:pt idx="194">
                  <c:v>359.77</c:v>
                </c:pt>
                <c:pt idx="195">
                  <c:v>359.77</c:v>
                </c:pt>
                <c:pt idx="196">
                  <c:v>357.73</c:v>
                </c:pt>
                <c:pt idx="197">
                  <c:v>357.73</c:v>
                </c:pt>
                <c:pt idx="198">
                  <c:v>360.73</c:v>
                </c:pt>
                <c:pt idx="199">
                  <c:v>390.64</c:v>
                </c:pt>
                <c:pt idx="200">
                  <c:v>390.64</c:v>
                </c:pt>
                <c:pt idx="201">
                  <c:v>385.25</c:v>
                </c:pt>
                <c:pt idx="202">
                  <c:v>385.25</c:v>
                </c:pt>
                <c:pt idx="203">
                  <c:v>363.66</c:v>
                </c:pt>
                <c:pt idx="204">
                  <c:v>363.66</c:v>
                </c:pt>
                <c:pt idx="205">
                  <c:v>360</c:v>
                </c:pt>
                <c:pt idx="206">
                  <c:v>360</c:v>
                </c:pt>
                <c:pt idx="207">
                  <c:v>360.93</c:v>
                </c:pt>
                <c:pt idx="208">
                  <c:v>386.83</c:v>
                </c:pt>
                <c:pt idx="209">
                  <c:v>386.83</c:v>
                </c:pt>
                <c:pt idx="210">
                  <c:v>393.65</c:v>
                </c:pt>
                <c:pt idx="211">
                  <c:v>393.65</c:v>
                </c:pt>
                <c:pt idx="212">
                  <c:v>388.75</c:v>
                </c:pt>
                <c:pt idx="213">
                  <c:v>388.75</c:v>
                </c:pt>
                <c:pt idx="214">
                  <c:v>352.76</c:v>
                </c:pt>
                <c:pt idx="215">
                  <c:v>352.76</c:v>
                </c:pt>
                <c:pt idx="216">
                  <c:v>368.58</c:v>
                </c:pt>
                <c:pt idx="217">
                  <c:v>351.1</c:v>
                </c:pt>
                <c:pt idx="218">
                  <c:v>351.1</c:v>
                </c:pt>
                <c:pt idx="219">
                  <c:v>388.48</c:v>
                </c:pt>
                <c:pt idx="220">
                  <c:v>388.48</c:v>
                </c:pt>
                <c:pt idx="221">
                  <c:v>405.46</c:v>
                </c:pt>
                <c:pt idx="222">
                  <c:v>405.46</c:v>
                </c:pt>
                <c:pt idx="223">
                  <c:v>398.57</c:v>
                </c:pt>
                <c:pt idx="224">
                  <c:v>398.57</c:v>
                </c:pt>
                <c:pt idx="225">
                  <c:v>365.8</c:v>
                </c:pt>
                <c:pt idx="226">
                  <c:v>360.23</c:v>
                </c:pt>
                <c:pt idx="227">
                  <c:v>360.23</c:v>
                </c:pt>
                <c:pt idx="228">
                  <c:v>363.61</c:v>
                </c:pt>
                <c:pt idx="229">
                  <c:v>363.61</c:v>
                </c:pt>
                <c:pt idx="230">
                  <c:v>375.97</c:v>
                </c:pt>
                <c:pt idx="231">
                  <c:v>375.97</c:v>
                </c:pt>
                <c:pt idx="232">
                  <c:v>377.25</c:v>
                </c:pt>
                <c:pt idx="233">
                  <c:v>377.25</c:v>
                </c:pt>
                <c:pt idx="234">
                  <c:v>370.87</c:v>
                </c:pt>
                <c:pt idx="235">
                  <c:v>362.52</c:v>
                </c:pt>
                <c:pt idx="236">
                  <c:v>362.52</c:v>
                </c:pt>
                <c:pt idx="237">
                  <c:v>373.56</c:v>
                </c:pt>
                <c:pt idx="238">
                  <c:v>373.56</c:v>
                </c:pt>
                <c:pt idx="239">
                  <c:v>405.52</c:v>
                </c:pt>
                <c:pt idx="240">
                  <c:v>405.52</c:v>
                </c:pt>
                <c:pt idx="241">
                  <c:v>407.21</c:v>
                </c:pt>
                <c:pt idx="242">
                  <c:v>407.21</c:v>
                </c:pt>
                <c:pt idx="243">
                  <c:v>394.65</c:v>
                </c:pt>
                <c:pt idx="244">
                  <c:v>365.71</c:v>
                </c:pt>
                <c:pt idx="245">
                  <c:v>365.71</c:v>
                </c:pt>
                <c:pt idx="246">
                  <c:v>370.93</c:v>
                </c:pt>
                <c:pt idx="247">
                  <c:v>370.93</c:v>
                </c:pt>
                <c:pt idx="248">
                  <c:v>365.94</c:v>
                </c:pt>
                <c:pt idx="249">
                  <c:v>365.94</c:v>
                </c:pt>
                <c:pt idx="250">
                  <c:v>391.83</c:v>
                </c:pt>
                <c:pt idx="251">
                  <c:v>391.83</c:v>
                </c:pt>
                <c:pt idx="252">
                  <c:v>407.2</c:v>
                </c:pt>
                <c:pt idx="253">
                  <c:v>405.52</c:v>
                </c:pt>
                <c:pt idx="254">
                  <c:v>405.52</c:v>
                </c:pt>
                <c:pt idx="255">
                  <c:v>373.47</c:v>
                </c:pt>
                <c:pt idx="256">
                  <c:v>373.47</c:v>
                </c:pt>
                <c:pt idx="257">
                  <c:v>362.31</c:v>
                </c:pt>
                <c:pt idx="258">
                  <c:v>362.31</c:v>
                </c:pt>
                <c:pt idx="259">
                  <c:v>368.82</c:v>
                </c:pt>
                <c:pt idx="260">
                  <c:v>368.82</c:v>
                </c:pt>
                <c:pt idx="261">
                  <c:v>389.39</c:v>
                </c:pt>
                <c:pt idx="262">
                  <c:v>401.22</c:v>
                </c:pt>
                <c:pt idx="263">
                  <c:v>401.22</c:v>
                </c:pt>
                <c:pt idx="264">
                  <c:v>355.44</c:v>
                </c:pt>
                <c:pt idx="265">
                  <c:v>355.44</c:v>
                </c:pt>
                <c:pt idx="266">
                  <c:v>356.13</c:v>
                </c:pt>
                <c:pt idx="267">
                  <c:v>356.13</c:v>
                </c:pt>
                <c:pt idx="268">
                  <c:v>361.22</c:v>
                </c:pt>
                <c:pt idx="269">
                  <c:v>361.22</c:v>
                </c:pt>
                <c:pt idx="270">
                  <c:v>400.1</c:v>
                </c:pt>
                <c:pt idx="271">
                  <c:v>384.8</c:v>
                </c:pt>
                <c:pt idx="272">
                  <c:v>384.8</c:v>
                </c:pt>
                <c:pt idx="273">
                  <c:v>398.53</c:v>
                </c:pt>
                <c:pt idx="274">
                  <c:v>398.53</c:v>
                </c:pt>
                <c:pt idx="275">
                  <c:v>356.07</c:v>
                </c:pt>
                <c:pt idx="276">
                  <c:v>356.07</c:v>
                </c:pt>
                <c:pt idx="277">
                  <c:v>359.35</c:v>
                </c:pt>
                <c:pt idx="278">
                  <c:v>359.35</c:v>
                </c:pt>
                <c:pt idx="279">
                  <c:v>357.4</c:v>
                </c:pt>
                <c:pt idx="280">
                  <c:v>400.28</c:v>
                </c:pt>
                <c:pt idx="281">
                  <c:v>400.28</c:v>
                </c:pt>
                <c:pt idx="282">
                  <c:v>383.53</c:v>
                </c:pt>
                <c:pt idx="283">
                  <c:v>383.53</c:v>
                </c:pt>
                <c:pt idx="284">
                  <c:v>390.06</c:v>
                </c:pt>
                <c:pt idx="285">
                  <c:v>390.06</c:v>
                </c:pt>
                <c:pt idx="286">
                  <c:v>355.86</c:v>
                </c:pt>
                <c:pt idx="287">
                  <c:v>355.86</c:v>
                </c:pt>
                <c:pt idx="288">
                  <c:v>367.17</c:v>
                </c:pt>
                <c:pt idx="289">
                  <c:v>371.87</c:v>
                </c:pt>
                <c:pt idx="290">
                  <c:v>371.87</c:v>
                </c:pt>
                <c:pt idx="291">
                  <c:v>391.83</c:v>
                </c:pt>
                <c:pt idx="292">
                  <c:v>391.83</c:v>
                </c:pt>
                <c:pt idx="293">
                  <c:v>363.63</c:v>
                </c:pt>
                <c:pt idx="294">
                  <c:v>363.63</c:v>
                </c:pt>
                <c:pt idx="295">
                  <c:v>364.88</c:v>
                </c:pt>
                <c:pt idx="296">
                  <c:v>364.88</c:v>
                </c:pt>
                <c:pt idx="297">
                  <c:v>364.92</c:v>
                </c:pt>
                <c:pt idx="298">
                  <c:v>370.82</c:v>
                </c:pt>
                <c:pt idx="299">
                  <c:v>370.82</c:v>
                </c:pt>
                <c:pt idx="300">
                  <c:v>402.78</c:v>
                </c:pt>
                <c:pt idx="301">
                  <c:v>402.78</c:v>
                </c:pt>
                <c:pt idx="302">
                  <c:v>393.41</c:v>
                </c:pt>
                <c:pt idx="303">
                  <c:v>393.41</c:v>
                </c:pt>
                <c:pt idx="304">
                  <c:v>349.6</c:v>
                </c:pt>
                <c:pt idx="305">
                  <c:v>349.6</c:v>
                </c:pt>
                <c:pt idx="306">
                  <c:v>400.48</c:v>
                </c:pt>
                <c:pt idx="307">
                  <c:v>361.63</c:v>
                </c:pt>
                <c:pt idx="308">
                  <c:v>361.63</c:v>
                </c:pt>
                <c:pt idx="309">
                  <c:v>360.57</c:v>
                </c:pt>
                <c:pt idx="310">
                  <c:v>360.57</c:v>
                </c:pt>
                <c:pt idx="311">
                  <c:v>400.59</c:v>
                </c:pt>
                <c:pt idx="312">
                  <c:v>400.59</c:v>
                </c:pt>
                <c:pt idx="313">
                  <c:v>359.44</c:v>
                </c:pt>
                <c:pt idx="314">
                  <c:v>359.44</c:v>
                </c:pt>
                <c:pt idx="315">
                  <c:v>354.51</c:v>
                </c:pt>
                <c:pt idx="316">
                  <c:v>355.61</c:v>
                </c:pt>
                <c:pt idx="317">
                  <c:v>355.61</c:v>
                </c:pt>
                <c:pt idx="318">
                  <c:v>367.65</c:v>
                </c:pt>
                <c:pt idx="319">
                  <c:v>367.65</c:v>
                </c:pt>
                <c:pt idx="320">
                  <c:v>360.91</c:v>
                </c:pt>
                <c:pt idx="321">
                  <c:v>360.91</c:v>
                </c:pt>
                <c:pt idx="322">
                  <c:v>394.45</c:v>
                </c:pt>
                <c:pt idx="323">
                  <c:v>394.45</c:v>
                </c:pt>
                <c:pt idx="324">
                  <c:v>370.04</c:v>
                </c:pt>
                <c:pt idx="325">
                  <c:v>358.17</c:v>
                </c:pt>
                <c:pt idx="326">
                  <c:v>358.17</c:v>
                </c:pt>
                <c:pt idx="327">
                  <c:v>402.08</c:v>
                </c:pt>
                <c:pt idx="328">
                  <c:v>402.08</c:v>
                </c:pt>
                <c:pt idx="329">
                  <c:v>360.91</c:v>
                </c:pt>
                <c:pt idx="330">
                  <c:v>360.91</c:v>
                </c:pt>
                <c:pt idx="331">
                  <c:v>377.26</c:v>
                </c:pt>
                <c:pt idx="332">
                  <c:v>377.26</c:v>
                </c:pt>
                <c:pt idx="333">
                  <c:v>391.43</c:v>
                </c:pt>
                <c:pt idx="334">
                  <c:v>356.54</c:v>
                </c:pt>
                <c:pt idx="335">
                  <c:v>356.54</c:v>
                </c:pt>
                <c:pt idx="336">
                  <c:v>384.63</c:v>
                </c:pt>
                <c:pt idx="337">
                  <c:v>384.63</c:v>
                </c:pt>
                <c:pt idx="338">
                  <c:v>393.53</c:v>
                </c:pt>
                <c:pt idx="339">
                  <c:v>393.53</c:v>
                </c:pt>
                <c:pt idx="340">
                  <c:v>371.81</c:v>
                </c:pt>
                <c:pt idx="341">
                  <c:v>371.81</c:v>
                </c:pt>
                <c:pt idx="342">
                  <c:v>398</c:v>
                </c:pt>
                <c:pt idx="343">
                  <c:v>390.57</c:v>
                </c:pt>
                <c:pt idx="344">
                  <c:v>390.57</c:v>
                </c:pt>
                <c:pt idx="345">
                  <c:v>349.21</c:v>
                </c:pt>
                <c:pt idx="346">
                  <c:v>349.21</c:v>
                </c:pt>
                <c:pt idx="347">
                  <c:v>407.24</c:v>
                </c:pt>
                <c:pt idx="348">
                  <c:v>407.24</c:v>
                </c:pt>
                <c:pt idx="349">
                  <c:v>386.04</c:v>
                </c:pt>
                <c:pt idx="350">
                  <c:v>386.04</c:v>
                </c:pt>
                <c:pt idx="351">
                  <c:v>361.2</c:v>
                </c:pt>
                <c:pt idx="352">
                  <c:v>397.23</c:v>
                </c:pt>
                <c:pt idx="353">
                  <c:v>397.23</c:v>
                </c:pt>
                <c:pt idx="354">
                  <c:v>350.99</c:v>
                </c:pt>
                <c:pt idx="355">
                  <c:v>350.99</c:v>
                </c:pt>
                <c:pt idx="356">
                  <c:v>370.5</c:v>
                </c:pt>
                <c:pt idx="357">
                  <c:v>370.5</c:v>
                </c:pt>
                <c:pt idx="358">
                  <c:v>405.62</c:v>
                </c:pt>
                <c:pt idx="359">
                  <c:v>405.62</c:v>
                </c:pt>
                <c:pt idx="360">
                  <c:v>353.31</c:v>
                </c:pt>
                <c:pt idx="361">
                  <c:v>351.26</c:v>
                </c:pt>
                <c:pt idx="362">
                  <c:v>351.26</c:v>
                </c:pt>
                <c:pt idx="363">
                  <c:v>404.37</c:v>
                </c:pt>
                <c:pt idx="364">
                  <c:v>404.37</c:v>
                </c:pt>
                <c:pt idx="365">
                  <c:v>354.38</c:v>
                </c:pt>
                <c:pt idx="366">
                  <c:v>354.38</c:v>
                </c:pt>
                <c:pt idx="367">
                  <c:v>361.02</c:v>
                </c:pt>
                <c:pt idx="368">
                  <c:v>361.02</c:v>
                </c:pt>
                <c:pt idx="369">
                  <c:v>402.71</c:v>
                </c:pt>
                <c:pt idx="370">
                  <c:v>360.86</c:v>
                </c:pt>
                <c:pt idx="371">
                  <c:v>360.86</c:v>
                </c:pt>
                <c:pt idx="372">
                  <c:v>392.69</c:v>
                </c:pt>
                <c:pt idx="373">
                  <c:v>392.69</c:v>
                </c:pt>
                <c:pt idx="374">
                  <c:v>400.44</c:v>
                </c:pt>
                <c:pt idx="375">
                  <c:v>400.44</c:v>
                </c:pt>
                <c:pt idx="376">
                  <c:v>356.54</c:v>
                </c:pt>
                <c:pt idx="377">
                  <c:v>356.54</c:v>
                </c:pt>
                <c:pt idx="378">
                  <c:v>403.68</c:v>
                </c:pt>
                <c:pt idx="379">
                  <c:v>400.65</c:v>
                </c:pt>
                <c:pt idx="380">
                  <c:v>400.65</c:v>
                </c:pt>
                <c:pt idx="381">
                  <c:v>366.98</c:v>
                </c:pt>
                <c:pt idx="382">
                  <c:v>366.98</c:v>
                </c:pt>
                <c:pt idx="383">
                  <c:v>388.05</c:v>
                </c:pt>
                <c:pt idx="384">
                  <c:v>388.05</c:v>
                </c:pt>
                <c:pt idx="385">
                  <c:v>400.71</c:v>
                </c:pt>
                <c:pt idx="386">
                  <c:v>400.71</c:v>
                </c:pt>
                <c:pt idx="387">
                  <c:v>375.35</c:v>
                </c:pt>
                <c:pt idx="388">
                  <c:v>404.82</c:v>
                </c:pt>
                <c:pt idx="389">
                  <c:v>404.82</c:v>
                </c:pt>
                <c:pt idx="390">
                  <c:v>408.92</c:v>
                </c:pt>
                <c:pt idx="391">
                  <c:v>408.92</c:v>
                </c:pt>
                <c:pt idx="392">
                  <c:v>365.07</c:v>
                </c:pt>
                <c:pt idx="393">
                  <c:v>365.07</c:v>
                </c:pt>
                <c:pt idx="394">
                  <c:v>394.99</c:v>
                </c:pt>
                <c:pt idx="395">
                  <c:v>394.99</c:v>
                </c:pt>
                <c:pt idx="396">
                  <c:v>373.25</c:v>
                </c:pt>
                <c:pt idx="397">
                  <c:v>380.14</c:v>
                </c:pt>
                <c:pt idx="398">
                  <c:v>380.14</c:v>
                </c:pt>
                <c:pt idx="399">
                  <c:v>379.94</c:v>
                </c:pt>
                <c:pt idx="400">
                  <c:v>379.94</c:v>
                </c:pt>
                <c:pt idx="401">
                  <c:v>356.96</c:v>
                </c:pt>
                <c:pt idx="402">
                  <c:v>356.96</c:v>
                </c:pt>
                <c:pt idx="403">
                  <c:v>358.82</c:v>
                </c:pt>
                <c:pt idx="404">
                  <c:v>358.82</c:v>
                </c:pt>
                <c:pt idx="405">
                  <c:v>360.15</c:v>
                </c:pt>
                <c:pt idx="406">
                  <c:v>361.87</c:v>
                </c:pt>
                <c:pt idx="407">
                  <c:v>361.87</c:v>
                </c:pt>
                <c:pt idx="408">
                  <c:v>365.76</c:v>
                </c:pt>
                <c:pt idx="409">
                  <c:v>365.76</c:v>
                </c:pt>
                <c:pt idx="410">
                  <c:v>362.02</c:v>
                </c:pt>
                <c:pt idx="411">
                  <c:v>362.02</c:v>
                </c:pt>
                <c:pt idx="412">
                  <c:v>363.53</c:v>
                </c:pt>
                <c:pt idx="413">
                  <c:v>363.53</c:v>
                </c:pt>
                <c:pt idx="414">
                  <c:v>363.31</c:v>
                </c:pt>
                <c:pt idx="415">
                  <c:v>415.28</c:v>
                </c:pt>
                <c:pt idx="416">
                  <c:v>415.28</c:v>
                </c:pt>
                <c:pt idx="417">
                  <c:v>369.25</c:v>
                </c:pt>
                <c:pt idx="418">
                  <c:v>369.25</c:v>
                </c:pt>
                <c:pt idx="419">
                  <c:v>408.81</c:v>
                </c:pt>
                <c:pt idx="420">
                  <c:v>408.81</c:v>
                </c:pt>
                <c:pt idx="421">
                  <c:v>406.47</c:v>
                </c:pt>
                <c:pt idx="422">
                  <c:v>406.47</c:v>
                </c:pt>
                <c:pt idx="423">
                  <c:v>360.84</c:v>
                </c:pt>
                <c:pt idx="424">
                  <c:v>381.18</c:v>
                </c:pt>
                <c:pt idx="425">
                  <c:v>381.18</c:v>
                </c:pt>
                <c:pt idx="426">
                  <c:v>389.2</c:v>
                </c:pt>
                <c:pt idx="427">
                  <c:v>389.2</c:v>
                </c:pt>
                <c:pt idx="428">
                  <c:v>359.44</c:v>
                </c:pt>
                <c:pt idx="429">
                  <c:v>359.44</c:v>
                </c:pt>
                <c:pt idx="430">
                  <c:v>373.63</c:v>
                </c:pt>
                <c:pt idx="431">
                  <c:v>373.63</c:v>
                </c:pt>
                <c:pt idx="432">
                  <c:v>358.54</c:v>
                </c:pt>
                <c:pt idx="433">
                  <c:v>362.51</c:v>
                </c:pt>
                <c:pt idx="434">
                  <c:v>362.51</c:v>
                </c:pt>
                <c:pt idx="435">
                  <c:v>396.81</c:v>
                </c:pt>
                <c:pt idx="436">
                  <c:v>396.81</c:v>
                </c:pt>
                <c:pt idx="437">
                  <c:v>365.51</c:v>
                </c:pt>
                <c:pt idx="438">
                  <c:v>365.51</c:v>
                </c:pt>
                <c:pt idx="439">
                  <c:v>365.56</c:v>
                </c:pt>
                <c:pt idx="440">
                  <c:v>365.56</c:v>
                </c:pt>
                <c:pt idx="441">
                  <c:v>374.25</c:v>
                </c:pt>
                <c:pt idx="442">
                  <c:v>370.3</c:v>
                </c:pt>
                <c:pt idx="443">
                  <c:v>370.3</c:v>
                </c:pt>
                <c:pt idx="444">
                  <c:v>359.56</c:v>
                </c:pt>
                <c:pt idx="445">
                  <c:v>359.56</c:v>
                </c:pt>
                <c:pt idx="446">
                  <c:v>389.32</c:v>
                </c:pt>
                <c:pt idx="447">
                  <c:v>389.32</c:v>
                </c:pt>
                <c:pt idx="448">
                  <c:v>383.23</c:v>
                </c:pt>
                <c:pt idx="449">
                  <c:v>383.23</c:v>
                </c:pt>
                <c:pt idx="450">
                  <c:v>398.5</c:v>
                </c:pt>
                <c:pt idx="451">
                  <c:v>373.06</c:v>
                </c:pt>
                <c:pt idx="452">
                  <c:v>373.06</c:v>
                </c:pt>
                <c:pt idx="453">
                  <c:v>384.17</c:v>
                </c:pt>
                <c:pt idx="454">
                  <c:v>384.17</c:v>
                </c:pt>
                <c:pt idx="455">
                  <c:v>367.97</c:v>
                </c:pt>
                <c:pt idx="456">
                  <c:v>367.97</c:v>
                </c:pt>
                <c:pt idx="457">
                  <c:v>374.37</c:v>
                </c:pt>
                <c:pt idx="458">
                  <c:v>374.37</c:v>
                </c:pt>
                <c:pt idx="459">
                  <c:v>383.81</c:v>
                </c:pt>
                <c:pt idx="460">
                  <c:v>374.95</c:v>
                </c:pt>
                <c:pt idx="461">
                  <c:v>374.95</c:v>
                </c:pt>
                <c:pt idx="462">
                  <c:v>373.09</c:v>
                </c:pt>
                <c:pt idx="463">
                  <c:v>373.09</c:v>
                </c:pt>
                <c:pt idx="464">
                  <c:v>382.4</c:v>
                </c:pt>
                <c:pt idx="465">
                  <c:v>382.4</c:v>
                </c:pt>
                <c:pt idx="466">
                  <c:v>388.24</c:v>
                </c:pt>
                <c:pt idx="467">
                  <c:v>388.24</c:v>
                </c:pt>
                <c:pt idx="468">
                  <c:v>389.76</c:v>
                </c:pt>
                <c:pt idx="469">
                  <c:v>392.92</c:v>
                </c:pt>
                <c:pt idx="470">
                  <c:v>392.92</c:v>
                </c:pt>
                <c:pt idx="471">
                  <c:v>393.6</c:v>
                </c:pt>
                <c:pt idx="472">
                  <c:v>393.6</c:v>
                </c:pt>
                <c:pt idx="473">
                  <c:v>394.45</c:v>
                </c:pt>
                <c:pt idx="474">
                  <c:v>394.45</c:v>
                </c:pt>
                <c:pt idx="475">
                  <c:v>384.79</c:v>
                </c:pt>
                <c:pt idx="476">
                  <c:v>384.79</c:v>
                </c:pt>
                <c:pt idx="477">
                  <c:v>388.46</c:v>
                </c:pt>
                <c:pt idx="478">
                  <c:v>385.71</c:v>
                </c:pt>
                <c:pt idx="479">
                  <c:v>385.71</c:v>
                </c:pt>
                <c:pt idx="480">
                  <c:v>381.88</c:v>
                </c:pt>
                <c:pt idx="481">
                  <c:v>381.88</c:v>
                </c:pt>
                <c:pt idx="482">
                  <c:v>385.18</c:v>
                </c:pt>
                <c:pt idx="483">
                  <c:v>385.18</c:v>
                </c:pt>
                <c:pt idx="484">
                  <c:v>383.15</c:v>
                </c:pt>
                <c:pt idx="485">
                  <c:v>383.15</c:v>
                </c:pt>
                <c:pt idx="486">
                  <c:v>383.07</c:v>
                </c:pt>
                <c:pt idx="487">
                  <c:v>401.01</c:v>
                </c:pt>
                <c:pt idx="488">
                  <c:v>401.01</c:v>
                </c:pt>
                <c:pt idx="489">
                  <c:v>394.11</c:v>
                </c:pt>
                <c:pt idx="490">
                  <c:v>394.11</c:v>
                </c:pt>
                <c:pt idx="491">
                  <c:v>392.46</c:v>
                </c:pt>
                <c:pt idx="492">
                  <c:v>392.46</c:v>
                </c:pt>
                <c:pt idx="493">
                  <c:v>382.82</c:v>
                </c:pt>
                <c:pt idx="494">
                  <c:v>382.82</c:v>
                </c:pt>
                <c:pt idx="495">
                  <c:v>380.3</c:v>
                </c:pt>
                <c:pt idx="496">
                  <c:v>383.47</c:v>
                </c:pt>
                <c:pt idx="497">
                  <c:v>383.47</c:v>
                </c:pt>
                <c:pt idx="498">
                  <c:v>380.35</c:v>
                </c:pt>
                <c:pt idx="499">
                  <c:v>380.35</c:v>
                </c:pt>
                <c:pt idx="500">
                  <c:v>376.72</c:v>
                </c:pt>
                <c:pt idx="501">
                  <c:v>376.72</c:v>
                </c:pt>
                <c:pt idx="502">
                  <c:v>375.79</c:v>
                </c:pt>
                <c:pt idx="503">
                  <c:v>375.79</c:v>
                </c:pt>
                <c:pt idx="504">
                  <c:v>372.61</c:v>
                </c:pt>
                <c:pt idx="505">
                  <c:v>380.79</c:v>
                </c:pt>
                <c:pt idx="506">
                  <c:v>380.79</c:v>
                </c:pt>
                <c:pt idx="507">
                  <c:v>387.99</c:v>
                </c:pt>
                <c:pt idx="508">
                  <c:v>387.99</c:v>
                </c:pt>
                <c:pt idx="509">
                  <c:v>386.27</c:v>
                </c:pt>
                <c:pt idx="510">
                  <c:v>386.27</c:v>
                </c:pt>
                <c:pt idx="511">
                  <c:v>384.6</c:v>
                </c:pt>
                <c:pt idx="512">
                  <c:v>384.6</c:v>
                </c:pt>
                <c:pt idx="513">
                  <c:v>378.75</c:v>
                </c:pt>
                <c:pt idx="514">
                  <c:v>389.61</c:v>
                </c:pt>
                <c:pt idx="515">
                  <c:v>389.61</c:v>
                </c:pt>
                <c:pt idx="516">
                  <c:v>387.43</c:v>
                </c:pt>
                <c:pt idx="517">
                  <c:v>387.43</c:v>
                </c:pt>
                <c:pt idx="518">
                  <c:v>381.82</c:v>
                </c:pt>
                <c:pt idx="519">
                  <c:v>381.82</c:v>
                </c:pt>
                <c:pt idx="520">
                  <c:v>382.14</c:v>
                </c:pt>
                <c:pt idx="521">
                  <c:v>382.14</c:v>
                </c:pt>
                <c:pt idx="522">
                  <c:v>381.21</c:v>
                </c:pt>
                <c:pt idx="523">
                  <c:v>380.23</c:v>
                </c:pt>
                <c:pt idx="524">
                  <c:v>380.23</c:v>
                </c:pt>
                <c:pt idx="525">
                  <c:v>376.95</c:v>
                </c:pt>
                <c:pt idx="526">
                  <c:v>376.95</c:v>
                </c:pt>
                <c:pt idx="527">
                  <c:v>386.82</c:v>
                </c:pt>
                <c:pt idx="528">
                  <c:v>386.82</c:v>
                </c:pt>
                <c:pt idx="529">
                  <c:v>383.57</c:v>
                </c:pt>
                <c:pt idx="530">
                  <c:v>383.57</c:v>
                </c:pt>
                <c:pt idx="531">
                  <c:v>385.09</c:v>
                </c:pt>
                <c:pt idx="532">
                  <c:v>385.21</c:v>
                </c:pt>
                <c:pt idx="533">
                  <c:v>385.21</c:v>
                </c:pt>
                <c:pt idx="534">
                  <c:v>385.09</c:v>
                </c:pt>
                <c:pt idx="535">
                  <c:v>385.09</c:v>
                </c:pt>
                <c:pt idx="536">
                  <c:v>384.34</c:v>
                </c:pt>
                <c:pt idx="537">
                  <c:v>384.34</c:v>
                </c:pt>
                <c:pt idx="538">
                  <c:v>380.65</c:v>
                </c:pt>
                <c:pt idx="539">
                  <c:v>380.65</c:v>
                </c:pt>
                <c:pt idx="540">
                  <c:v>387.25</c:v>
                </c:pt>
                <c:pt idx="541">
                  <c:v>390.63</c:v>
                </c:pt>
                <c:pt idx="542">
                  <c:v>390.63</c:v>
                </c:pt>
                <c:pt idx="543">
                  <c:v>390.04</c:v>
                </c:pt>
                <c:pt idx="544">
                  <c:v>390.04</c:v>
                </c:pt>
                <c:pt idx="545">
                  <c:v>390.6</c:v>
                </c:pt>
                <c:pt idx="546">
                  <c:v>390.6</c:v>
                </c:pt>
                <c:pt idx="547">
                  <c:v>391.24</c:v>
                </c:pt>
                <c:pt idx="548">
                  <c:v>391.24</c:v>
                </c:pt>
                <c:pt idx="549">
                  <c:v>391</c:v>
                </c:pt>
                <c:pt idx="550">
                  <c:v>392.67</c:v>
                </c:pt>
                <c:pt idx="551">
                  <c:v>392.67</c:v>
                </c:pt>
                <c:pt idx="552">
                  <c:v>396.94</c:v>
                </c:pt>
                <c:pt idx="553">
                  <c:v>396.94</c:v>
                </c:pt>
                <c:pt idx="554">
                  <c:v>394.11</c:v>
                </c:pt>
                <c:pt idx="555">
                  <c:v>394.11</c:v>
                </c:pt>
                <c:pt idx="556">
                  <c:v>399.7</c:v>
                </c:pt>
                <c:pt idx="557">
                  <c:v>399.7</c:v>
                </c:pt>
                <c:pt idx="558">
                  <c:v>392.4</c:v>
                </c:pt>
                <c:pt idx="559">
                  <c:v>392.94</c:v>
                </c:pt>
                <c:pt idx="560">
                  <c:v>392.94</c:v>
                </c:pt>
                <c:pt idx="561">
                  <c:v>397.17</c:v>
                </c:pt>
                <c:pt idx="562">
                  <c:v>397.17</c:v>
                </c:pt>
                <c:pt idx="563">
                  <c:v>389.98</c:v>
                </c:pt>
                <c:pt idx="564">
                  <c:v>389.98</c:v>
                </c:pt>
                <c:pt idx="565">
                  <c:v>387.83</c:v>
                </c:pt>
                <c:pt idx="566">
                  <c:v>387.83</c:v>
                </c:pt>
                <c:pt idx="567">
                  <c:v>392.34</c:v>
                </c:pt>
                <c:pt idx="568">
                  <c:v>392.22</c:v>
                </c:pt>
                <c:pt idx="569">
                  <c:v>392.22</c:v>
                </c:pt>
                <c:pt idx="570">
                  <c:v>394.96</c:v>
                </c:pt>
                <c:pt idx="571">
                  <c:v>394.96</c:v>
                </c:pt>
                <c:pt idx="572">
                  <c:v>395.06</c:v>
                </c:pt>
                <c:pt idx="573">
                  <c:v>395.06</c:v>
                </c:pt>
                <c:pt idx="574">
                  <c:v>389.93</c:v>
                </c:pt>
                <c:pt idx="575">
                  <c:v>389.93</c:v>
                </c:pt>
                <c:pt idx="576">
                  <c:v>393.77</c:v>
                </c:pt>
                <c:pt idx="577">
                  <c:v>386.92</c:v>
                </c:pt>
                <c:pt idx="578">
                  <c:v>386.92</c:v>
                </c:pt>
                <c:pt idx="579">
                  <c:v>384.55</c:v>
                </c:pt>
                <c:pt idx="580">
                  <c:v>384.55</c:v>
                </c:pt>
                <c:pt idx="581">
                  <c:v>385.95</c:v>
                </c:pt>
                <c:pt idx="582">
                  <c:v>385.95</c:v>
                </c:pt>
                <c:pt idx="583">
                  <c:v>388.26</c:v>
                </c:pt>
                <c:pt idx="584">
                  <c:v>388.26</c:v>
                </c:pt>
                <c:pt idx="585">
                  <c:v>391.28</c:v>
                </c:pt>
                <c:pt idx="586">
                  <c:v>387.28</c:v>
                </c:pt>
                <c:pt idx="587">
                  <c:v>387.28</c:v>
                </c:pt>
                <c:pt idx="588">
                  <c:v>389.57</c:v>
                </c:pt>
                <c:pt idx="589">
                  <c:v>389.57</c:v>
                </c:pt>
                <c:pt idx="590">
                  <c:v>385.12</c:v>
                </c:pt>
                <c:pt idx="591">
                  <c:v>385.12</c:v>
                </c:pt>
                <c:pt idx="592">
                  <c:v>390.17</c:v>
                </c:pt>
                <c:pt idx="593">
                  <c:v>390.17</c:v>
                </c:pt>
                <c:pt idx="594">
                  <c:v>389.07</c:v>
                </c:pt>
                <c:pt idx="595">
                  <c:v>385.1</c:v>
                </c:pt>
                <c:pt idx="596">
                  <c:v>385.1</c:v>
                </c:pt>
                <c:pt idx="597">
                  <c:v>387.96</c:v>
                </c:pt>
                <c:pt idx="598">
                  <c:v>387.96</c:v>
                </c:pt>
                <c:pt idx="599">
                  <c:v>376.82</c:v>
                </c:pt>
                <c:pt idx="600">
                  <c:v>376.82</c:v>
                </c:pt>
                <c:pt idx="601">
                  <c:v>384.44</c:v>
                </c:pt>
                <c:pt idx="602">
                  <c:v>384.44</c:v>
                </c:pt>
                <c:pt idx="603">
                  <c:v>383.3</c:v>
                </c:pt>
                <c:pt idx="604">
                  <c:v>387.9</c:v>
                </c:pt>
                <c:pt idx="605">
                  <c:v>387.9</c:v>
                </c:pt>
                <c:pt idx="606">
                  <c:v>385.59</c:v>
                </c:pt>
                <c:pt idx="607">
                  <c:v>385.59</c:v>
                </c:pt>
                <c:pt idx="608">
                  <c:v>386.49</c:v>
                </c:pt>
                <c:pt idx="609">
                  <c:v>386.49</c:v>
                </c:pt>
                <c:pt idx="610">
                  <c:v>386.37</c:v>
                </c:pt>
                <c:pt idx="611">
                  <c:v>386.37</c:v>
                </c:pt>
                <c:pt idx="612">
                  <c:v>386.37</c:v>
                </c:pt>
                <c:pt idx="613">
                  <c:v>392.3</c:v>
                </c:pt>
                <c:pt idx="614">
                  <c:v>392.3</c:v>
                </c:pt>
                <c:pt idx="615">
                  <c:v>389.32</c:v>
                </c:pt>
                <c:pt idx="616">
                  <c:v>389.32</c:v>
                </c:pt>
                <c:pt idx="617">
                  <c:v>392.14</c:v>
                </c:pt>
                <c:pt idx="618">
                  <c:v>392.14</c:v>
                </c:pt>
                <c:pt idx="619">
                  <c:v>393.1</c:v>
                </c:pt>
                <c:pt idx="620">
                  <c:v>393.1</c:v>
                </c:pt>
                <c:pt idx="621">
                  <c:v>391.44</c:v>
                </c:pt>
                <c:pt idx="622">
                  <c:v>392.29</c:v>
                </c:pt>
                <c:pt idx="623">
                  <c:v>392.29</c:v>
                </c:pt>
                <c:pt idx="624">
                  <c:v>393.67</c:v>
                </c:pt>
                <c:pt idx="625">
                  <c:v>393.67</c:v>
                </c:pt>
                <c:pt idx="626">
                  <c:v>395.5</c:v>
                </c:pt>
                <c:pt idx="627">
                  <c:v>395.5</c:v>
                </c:pt>
                <c:pt idx="628">
                  <c:v>396.12</c:v>
                </c:pt>
                <c:pt idx="629">
                  <c:v>396.12</c:v>
                </c:pt>
                <c:pt idx="630">
                  <c:v>395.25</c:v>
                </c:pt>
                <c:pt idx="631">
                  <c:v>395.03</c:v>
                </c:pt>
                <c:pt idx="632">
                  <c:v>395.03</c:v>
                </c:pt>
                <c:pt idx="633">
                  <c:v>398.14</c:v>
                </c:pt>
                <c:pt idx="634">
                  <c:v>398.14</c:v>
                </c:pt>
                <c:pt idx="635">
                  <c:v>394.73</c:v>
                </c:pt>
                <c:pt idx="636">
                  <c:v>394.73</c:v>
                </c:pt>
                <c:pt idx="637">
                  <c:v>398.78</c:v>
                </c:pt>
                <c:pt idx="638">
                  <c:v>398.78</c:v>
                </c:pt>
                <c:pt idx="639">
                  <c:v>398.8</c:v>
                </c:pt>
                <c:pt idx="640">
                  <c:v>399.59</c:v>
                </c:pt>
                <c:pt idx="641">
                  <c:v>399.59</c:v>
                </c:pt>
                <c:pt idx="642">
                  <c:v>398.88</c:v>
                </c:pt>
                <c:pt idx="643">
                  <c:v>398.88</c:v>
                </c:pt>
                <c:pt idx="644">
                  <c:v>398.29</c:v>
                </c:pt>
                <c:pt idx="645">
                  <c:v>398.29</c:v>
                </c:pt>
                <c:pt idx="646">
                  <c:v>400.56</c:v>
                </c:pt>
                <c:pt idx="647">
                  <c:v>400.56</c:v>
                </c:pt>
                <c:pt idx="648">
                  <c:v>397.53</c:v>
                </c:pt>
                <c:pt idx="649">
                  <c:v>397.7</c:v>
                </c:pt>
                <c:pt idx="650">
                  <c:v>397.7</c:v>
                </c:pt>
                <c:pt idx="651">
                  <c:v>396.25</c:v>
                </c:pt>
                <c:pt idx="652">
                  <c:v>396.25</c:v>
                </c:pt>
                <c:pt idx="653">
                  <c:v>395.95</c:v>
                </c:pt>
                <c:pt idx="654">
                  <c:v>395.95</c:v>
                </c:pt>
                <c:pt idx="655">
                  <c:v>396.91</c:v>
                </c:pt>
                <c:pt idx="656">
                  <c:v>396.91</c:v>
                </c:pt>
                <c:pt idx="657">
                  <c:v>399.1</c:v>
                </c:pt>
                <c:pt idx="658">
                  <c:v>396.27</c:v>
                </c:pt>
                <c:pt idx="659">
                  <c:v>396.27</c:v>
                </c:pt>
                <c:pt idx="660">
                  <c:v>397.48</c:v>
                </c:pt>
                <c:pt idx="661">
                  <c:v>397.48</c:v>
                </c:pt>
                <c:pt idx="662">
                  <c:v>397.38</c:v>
                </c:pt>
                <c:pt idx="663">
                  <c:v>397.38</c:v>
                </c:pt>
                <c:pt idx="664">
                  <c:v>393.4</c:v>
                </c:pt>
                <c:pt idx="665">
                  <c:v>393.4</c:v>
                </c:pt>
                <c:pt idx="666">
                  <c:v>394.56</c:v>
                </c:pt>
                <c:pt idx="667">
                  <c:v>399.52</c:v>
                </c:pt>
                <c:pt idx="668">
                  <c:v>399.52</c:v>
                </c:pt>
                <c:pt idx="669">
                  <c:v>396.43</c:v>
                </c:pt>
                <c:pt idx="670">
                  <c:v>396.43</c:v>
                </c:pt>
                <c:pt idx="671">
                  <c:v>394.6</c:v>
                </c:pt>
                <c:pt idx="672">
                  <c:v>394.6</c:v>
                </c:pt>
                <c:pt idx="673">
                  <c:v>395.58</c:v>
                </c:pt>
                <c:pt idx="674">
                  <c:v>395.58</c:v>
                </c:pt>
                <c:pt idx="675">
                  <c:v>395.25</c:v>
                </c:pt>
                <c:pt idx="676">
                  <c:v>393.53</c:v>
                </c:pt>
                <c:pt idx="677">
                  <c:v>393.53</c:v>
                </c:pt>
                <c:pt idx="678">
                  <c:v>393.4</c:v>
                </c:pt>
                <c:pt idx="679">
                  <c:v>393.4</c:v>
                </c:pt>
                <c:pt idx="680">
                  <c:v>389.91</c:v>
                </c:pt>
                <c:pt idx="681">
                  <c:v>389.91</c:v>
                </c:pt>
                <c:pt idx="682">
                  <c:v>387.08</c:v>
                </c:pt>
                <c:pt idx="683">
                  <c:v>387.08</c:v>
                </c:pt>
                <c:pt idx="684">
                  <c:v>385.03</c:v>
                </c:pt>
                <c:pt idx="685">
                  <c:v>386.75</c:v>
                </c:pt>
                <c:pt idx="686">
                  <c:v>386.75</c:v>
                </c:pt>
                <c:pt idx="687">
                  <c:v>388.68</c:v>
                </c:pt>
                <c:pt idx="688">
                  <c:v>388.68</c:v>
                </c:pt>
                <c:pt idx="689">
                  <c:v>389.81</c:v>
                </c:pt>
                <c:pt idx="690">
                  <c:v>389.81</c:v>
                </c:pt>
                <c:pt idx="691">
                  <c:v>390.19</c:v>
                </c:pt>
                <c:pt idx="692">
                  <c:v>390.19</c:v>
                </c:pt>
                <c:pt idx="693">
                  <c:v>392.65</c:v>
                </c:pt>
                <c:pt idx="694">
                  <c:v>389.04</c:v>
                </c:pt>
                <c:pt idx="695">
                  <c:v>389.04</c:v>
                </c:pt>
                <c:pt idx="696">
                  <c:v>388.04</c:v>
                </c:pt>
                <c:pt idx="697">
                  <c:v>388.04</c:v>
                </c:pt>
                <c:pt idx="698">
                  <c:v>388.65</c:v>
                </c:pt>
                <c:pt idx="699">
                  <c:v>388.65</c:v>
                </c:pt>
                <c:pt idx="700">
                  <c:v>387.51</c:v>
                </c:pt>
                <c:pt idx="701">
                  <c:v>387.51</c:v>
                </c:pt>
                <c:pt idx="702">
                  <c:v>386.68</c:v>
                </c:pt>
                <c:pt idx="703">
                  <c:v>386.52</c:v>
                </c:pt>
                <c:pt idx="704">
                  <c:v>386.52</c:v>
                </c:pt>
                <c:pt idx="705">
                  <c:v>392.43</c:v>
                </c:pt>
                <c:pt idx="706">
                  <c:v>392.43</c:v>
                </c:pt>
                <c:pt idx="707">
                  <c:v>389.48</c:v>
                </c:pt>
                <c:pt idx="708">
                  <c:v>389.48</c:v>
                </c:pt>
                <c:pt idx="709">
                  <c:v>391.71</c:v>
                </c:pt>
                <c:pt idx="710">
                  <c:v>391.71</c:v>
                </c:pt>
                <c:pt idx="711">
                  <c:v>390.8</c:v>
                </c:pt>
                <c:pt idx="712">
                  <c:v>390.82</c:v>
                </c:pt>
                <c:pt idx="713">
                  <c:v>390.82</c:v>
                </c:pt>
                <c:pt idx="714">
                  <c:v>391.01</c:v>
                </c:pt>
                <c:pt idx="715">
                  <c:v>391.01</c:v>
                </c:pt>
                <c:pt idx="716">
                  <c:v>397.07</c:v>
                </c:pt>
                <c:pt idx="717">
                  <c:v>397.07</c:v>
                </c:pt>
                <c:pt idx="718">
                  <c:v>399.01</c:v>
                </c:pt>
                <c:pt idx="719">
                  <c:v>399.01</c:v>
                </c:pt>
                <c:pt idx="720">
                  <c:v>399.31</c:v>
                </c:pt>
                <c:pt idx="721">
                  <c:v>401.67</c:v>
                </c:pt>
                <c:pt idx="722">
                  <c:v>401.67</c:v>
                </c:pt>
                <c:pt idx="723">
                  <c:v>399.69</c:v>
                </c:pt>
                <c:pt idx="724">
                  <c:v>399.69</c:v>
                </c:pt>
                <c:pt idx="725">
                  <c:v>402.98</c:v>
                </c:pt>
                <c:pt idx="726">
                  <c:v>402.98</c:v>
                </c:pt>
                <c:pt idx="727">
                  <c:v>403.08</c:v>
                </c:pt>
                <c:pt idx="728">
                  <c:v>403.08</c:v>
                </c:pt>
                <c:pt idx="729">
                  <c:v>402.29</c:v>
                </c:pt>
                <c:pt idx="730">
                  <c:v>402.77</c:v>
                </c:pt>
                <c:pt idx="731">
                  <c:v>402.77</c:v>
                </c:pt>
                <c:pt idx="732">
                  <c:v>404.49</c:v>
                </c:pt>
                <c:pt idx="733">
                  <c:v>404.49</c:v>
                </c:pt>
                <c:pt idx="734">
                  <c:v>403.79</c:v>
                </c:pt>
                <c:pt idx="735">
                  <c:v>403.79</c:v>
                </c:pt>
                <c:pt idx="736">
                  <c:v>408.84</c:v>
                </c:pt>
                <c:pt idx="737">
                  <c:v>408.84</c:v>
                </c:pt>
                <c:pt idx="738">
                  <c:v>402.99</c:v>
                </c:pt>
                <c:pt idx="739">
                  <c:v>401.21</c:v>
                </c:pt>
                <c:pt idx="740">
                  <c:v>401.21</c:v>
                </c:pt>
                <c:pt idx="741">
                  <c:v>401.88</c:v>
                </c:pt>
                <c:pt idx="742">
                  <c:v>401.88</c:v>
                </c:pt>
                <c:pt idx="743">
                  <c:v>402.89</c:v>
                </c:pt>
                <c:pt idx="744">
                  <c:v>402.89</c:v>
                </c:pt>
                <c:pt idx="745">
                  <c:v>398.34</c:v>
                </c:pt>
                <c:pt idx="746">
                  <c:v>398.34</c:v>
                </c:pt>
                <c:pt idx="747">
                  <c:v>403.43</c:v>
                </c:pt>
                <c:pt idx="748">
                  <c:v>401.5</c:v>
                </c:pt>
                <c:pt idx="749">
                  <c:v>401.5</c:v>
                </c:pt>
                <c:pt idx="750">
                  <c:v>397.66</c:v>
                </c:pt>
                <c:pt idx="751">
                  <c:v>397.66</c:v>
                </c:pt>
                <c:pt idx="752">
                  <c:v>402.17</c:v>
                </c:pt>
                <c:pt idx="753">
                  <c:v>402.17</c:v>
                </c:pt>
                <c:pt idx="754">
                  <c:v>398.22</c:v>
                </c:pt>
                <c:pt idx="755">
                  <c:v>398.22</c:v>
                </c:pt>
                <c:pt idx="756">
                  <c:v>392.94</c:v>
                </c:pt>
                <c:pt idx="757">
                  <c:v>393.2</c:v>
                </c:pt>
                <c:pt idx="758">
                  <c:v>393.2</c:v>
                </c:pt>
                <c:pt idx="759">
                  <c:v>393.76</c:v>
                </c:pt>
                <c:pt idx="760">
                  <c:v>393.76</c:v>
                </c:pt>
                <c:pt idx="761">
                  <c:v>392.34</c:v>
                </c:pt>
                <c:pt idx="762">
                  <c:v>392.34</c:v>
                </c:pt>
                <c:pt idx="763">
                  <c:v>389.27</c:v>
                </c:pt>
                <c:pt idx="764">
                  <c:v>389.27</c:v>
                </c:pt>
                <c:pt idx="765">
                  <c:v>387.71</c:v>
                </c:pt>
                <c:pt idx="766">
                  <c:v>389.6</c:v>
                </c:pt>
                <c:pt idx="767">
                  <c:v>389.6</c:v>
                </c:pt>
                <c:pt idx="768">
                  <c:v>386.03</c:v>
                </c:pt>
                <c:pt idx="769">
                  <c:v>386.03</c:v>
                </c:pt>
                <c:pt idx="770">
                  <c:v>385.78</c:v>
                </c:pt>
                <c:pt idx="771">
                  <c:v>385.78</c:v>
                </c:pt>
                <c:pt idx="772">
                  <c:v>381.96</c:v>
                </c:pt>
                <c:pt idx="773">
                  <c:v>381.96</c:v>
                </c:pt>
                <c:pt idx="774">
                  <c:v>381.05</c:v>
                </c:pt>
                <c:pt idx="775">
                  <c:v>379.13</c:v>
                </c:pt>
                <c:pt idx="776">
                  <c:v>379.13</c:v>
                </c:pt>
                <c:pt idx="777">
                  <c:v>378.62</c:v>
                </c:pt>
                <c:pt idx="778">
                  <c:v>378.62</c:v>
                </c:pt>
                <c:pt idx="779">
                  <c:v>381.21</c:v>
                </c:pt>
                <c:pt idx="780">
                  <c:v>381.21</c:v>
                </c:pt>
                <c:pt idx="781">
                  <c:v>380.6</c:v>
                </c:pt>
                <c:pt idx="782">
                  <c:v>380.6</c:v>
                </c:pt>
                <c:pt idx="783">
                  <c:v>372.84</c:v>
                </c:pt>
                <c:pt idx="784">
                  <c:v>378.92</c:v>
                </c:pt>
                <c:pt idx="785">
                  <c:v>378.92</c:v>
                </c:pt>
                <c:pt idx="786">
                  <c:v>376.73</c:v>
                </c:pt>
                <c:pt idx="787">
                  <c:v>376.73</c:v>
                </c:pt>
                <c:pt idx="788">
                  <c:v>376.63</c:v>
                </c:pt>
                <c:pt idx="789">
                  <c:v>376.63</c:v>
                </c:pt>
                <c:pt idx="790">
                  <c:v>375.98</c:v>
                </c:pt>
                <c:pt idx="791">
                  <c:v>375.98</c:v>
                </c:pt>
                <c:pt idx="792">
                  <c:v>376.29</c:v>
                </c:pt>
                <c:pt idx="793">
                  <c:v>378.42</c:v>
                </c:pt>
                <c:pt idx="794">
                  <c:v>378.42</c:v>
                </c:pt>
                <c:pt idx="795">
                  <c:v>380.54</c:v>
                </c:pt>
                <c:pt idx="796">
                  <c:v>380.54</c:v>
                </c:pt>
                <c:pt idx="797">
                  <c:v>380.14</c:v>
                </c:pt>
                <c:pt idx="798">
                  <c:v>380.14</c:v>
                </c:pt>
                <c:pt idx="799">
                  <c:v>379.57</c:v>
                </c:pt>
                <c:pt idx="800">
                  <c:v>379.57</c:v>
                </c:pt>
                <c:pt idx="801">
                  <c:v>380.73</c:v>
                </c:pt>
                <c:pt idx="802">
                  <c:v>376.64</c:v>
                </c:pt>
                <c:pt idx="803">
                  <c:v>376.64</c:v>
                </c:pt>
                <c:pt idx="804">
                  <c:v>381.04</c:v>
                </c:pt>
                <c:pt idx="805">
                  <c:v>381.04</c:v>
                </c:pt>
                <c:pt idx="806">
                  <c:v>381.32</c:v>
                </c:pt>
                <c:pt idx="807">
                  <c:v>381.32</c:v>
                </c:pt>
                <c:pt idx="808">
                  <c:v>383.59</c:v>
                </c:pt>
                <c:pt idx="809">
                  <c:v>383.59</c:v>
                </c:pt>
                <c:pt idx="810">
                  <c:v>380.23</c:v>
                </c:pt>
                <c:pt idx="811">
                  <c:v>391.1</c:v>
                </c:pt>
                <c:pt idx="812">
                  <c:v>391.1</c:v>
                </c:pt>
                <c:pt idx="813">
                  <c:v>388.19</c:v>
                </c:pt>
                <c:pt idx="814">
                  <c:v>388.19</c:v>
                </c:pt>
                <c:pt idx="815">
                  <c:v>383.84</c:v>
                </c:pt>
                <c:pt idx="816">
                  <c:v>383.84</c:v>
                </c:pt>
                <c:pt idx="817">
                  <c:v>389.77</c:v>
                </c:pt>
                <c:pt idx="818">
                  <c:v>389.77</c:v>
                </c:pt>
                <c:pt idx="819">
                  <c:v>391.45</c:v>
                </c:pt>
                <c:pt idx="820">
                  <c:v>388.57</c:v>
                </c:pt>
                <c:pt idx="821">
                  <c:v>388.57</c:v>
                </c:pt>
                <c:pt idx="822">
                  <c:v>395.97</c:v>
                </c:pt>
                <c:pt idx="823">
                  <c:v>395.97</c:v>
                </c:pt>
                <c:pt idx="824">
                  <c:v>394.36</c:v>
                </c:pt>
                <c:pt idx="825">
                  <c:v>394.36</c:v>
                </c:pt>
                <c:pt idx="826">
                  <c:v>394.17</c:v>
                </c:pt>
                <c:pt idx="827">
                  <c:v>394.17</c:v>
                </c:pt>
                <c:pt idx="828">
                  <c:v>401.58</c:v>
                </c:pt>
                <c:pt idx="829">
                  <c:v>398.81</c:v>
                </c:pt>
                <c:pt idx="830">
                  <c:v>398.81</c:v>
                </c:pt>
                <c:pt idx="831">
                  <c:v>398</c:v>
                </c:pt>
                <c:pt idx="832">
                  <c:v>398</c:v>
                </c:pt>
                <c:pt idx="833">
                  <c:v>401.22</c:v>
                </c:pt>
                <c:pt idx="834">
                  <c:v>401.22</c:v>
                </c:pt>
                <c:pt idx="835">
                  <c:v>402.1</c:v>
                </c:pt>
                <c:pt idx="836">
                  <c:v>402.1</c:v>
                </c:pt>
                <c:pt idx="837">
                  <c:v>401.23</c:v>
                </c:pt>
                <c:pt idx="838">
                  <c:v>402.34</c:v>
                </c:pt>
                <c:pt idx="839">
                  <c:v>402.34</c:v>
                </c:pt>
                <c:pt idx="840">
                  <c:v>398.86</c:v>
                </c:pt>
                <c:pt idx="841">
                  <c:v>398.86</c:v>
                </c:pt>
                <c:pt idx="842">
                  <c:v>401.5</c:v>
                </c:pt>
                <c:pt idx="843">
                  <c:v>401.5</c:v>
                </c:pt>
                <c:pt idx="844">
                  <c:v>399.47</c:v>
                </c:pt>
                <c:pt idx="845">
                  <c:v>399.47</c:v>
                </c:pt>
                <c:pt idx="846">
                  <c:v>400.02</c:v>
                </c:pt>
                <c:pt idx="847">
                  <c:v>398.69</c:v>
                </c:pt>
                <c:pt idx="848">
                  <c:v>398.69</c:v>
                </c:pt>
                <c:pt idx="849">
                  <c:v>396.77</c:v>
                </c:pt>
                <c:pt idx="850">
                  <c:v>396.77</c:v>
                </c:pt>
                <c:pt idx="851">
                  <c:v>401.59</c:v>
                </c:pt>
                <c:pt idx="852">
                  <c:v>401.59</c:v>
                </c:pt>
                <c:pt idx="853">
                  <c:v>400.28</c:v>
                </c:pt>
                <c:pt idx="854">
                  <c:v>400.28</c:v>
                </c:pt>
                <c:pt idx="855">
                  <c:v>401.03</c:v>
                </c:pt>
                <c:pt idx="856">
                  <c:v>396.89</c:v>
                </c:pt>
                <c:pt idx="857">
                  <c:v>396.89</c:v>
                </c:pt>
                <c:pt idx="858">
                  <c:v>397.1</c:v>
                </c:pt>
                <c:pt idx="859">
                  <c:v>397.1</c:v>
                </c:pt>
                <c:pt idx="860">
                  <c:v>402.99</c:v>
                </c:pt>
                <c:pt idx="861">
                  <c:v>402.99</c:v>
                </c:pt>
                <c:pt idx="862">
                  <c:v>403.44</c:v>
                </c:pt>
                <c:pt idx="863">
                  <c:v>403.44</c:v>
                </c:pt>
                <c:pt idx="864">
                  <c:v>396.5</c:v>
                </c:pt>
                <c:pt idx="865">
                  <c:v>389.16</c:v>
                </c:pt>
                <c:pt idx="866">
                  <c:v>389.16</c:v>
                </c:pt>
                <c:pt idx="867">
                  <c:v>393.01</c:v>
                </c:pt>
                <c:pt idx="868">
                  <c:v>393.01</c:v>
                </c:pt>
                <c:pt idx="869">
                  <c:v>397.03</c:v>
                </c:pt>
                <c:pt idx="870">
                  <c:v>397.03</c:v>
                </c:pt>
                <c:pt idx="871">
                  <c:v>389.12</c:v>
                </c:pt>
                <c:pt idx="872">
                  <c:v>389.12</c:v>
                </c:pt>
                <c:pt idx="873">
                  <c:v>388.13</c:v>
                </c:pt>
                <c:pt idx="874">
                  <c:v>387.56</c:v>
                </c:pt>
                <c:pt idx="875">
                  <c:v>387.56</c:v>
                </c:pt>
                <c:pt idx="876">
                  <c:v>384.7</c:v>
                </c:pt>
                <c:pt idx="877">
                  <c:v>384.7</c:v>
                </c:pt>
                <c:pt idx="878">
                  <c:v>383.4</c:v>
                </c:pt>
                <c:pt idx="879">
                  <c:v>383.4</c:v>
                </c:pt>
                <c:pt idx="880">
                  <c:v>385.47</c:v>
                </c:pt>
                <c:pt idx="881">
                  <c:v>385.47</c:v>
                </c:pt>
                <c:pt idx="882">
                  <c:v>384.9</c:v>
                </c:pt>
                <c:pt idx="883">
                  <c:v>380.82</c:v>
                </c:pt>
                <c:pt idx="884">
                  <c:v>380.82</c:v>
                </c:pt>
                <c:pt idx="885">
                  <c:v>383.84</c:v>
                </c:pt>
                <c:pt idx="886">
                  <c:v>383.84</c:v>
                </c:pt>
                <c:pt idx="887">
                  <c:v>380.29</c:v>
                </c:pt>
                <c:pt idx="888">
                  <c:v>380.29</c:v>
                </c:pt>
                <c:pt idx="889">
                  <c:v>376.26</c:v>
                </c:pt>
                <c:pt idx="890">
                  <c:v>376.26</c:v>
                </c:pt>
                <c:pt idx="891">
                  <c:v>374.79</c:v>
                </c:pt>
                <c:pt idx="892">
                  <c:v>382.56</c:v>
                </c:pt>
                <c:pt idx="893">
                  <c:v>382.56</c:v>
                </c:pt>
                <c:pt idx="894">
                  <c:v>379.46</c:v>
                </c:pt>
                <c:pt idx="895">
                  <c:v>379.46</c:v>
                </c:pt>
                <c:pt idx="896">
                  <c:v>379.45</c:v>
                </c:pt>
                <c:pt idx="897">
                  <c:v>379.45</c:v>
                </c:pt>
                <c:pt idx="898">
                  <c:v>379.15</c:v>
                </c:pt>
                <c:pt idx="899">
                  <c:v>379.15</c:v>
                </c:pt>
                <c:pt idx="900">
                  <c:v>379.13</c:v>
                </c:pt>
                <c:pt idx="901">
                  <c:v>375.7</c:v>
                </c:pt>
                <c:pt idx="902">
                  <c:v>375.7</c:v>
                </c:pt>
                <c:pt idx="903">
                  <c:v>378.36</c:v>
                </c:pt>
                <c:pt idx="904">
                  <c:v>378.36</c:v>
                </c:pt>
                <c:pt idx="905">
                  <c:v>380.74</c:v>
                </c:pt>
                <c:pt idx="906">
                  <c:v>380.74</c:v>
                </c:pt>
                <c:pt idx="907">
                  <c:v>381.1</c:v>
                </c:pt>
                <c:pt idx="908">
                  <c:v>381.1</c:v>
                </c:pt>
                <c:pt idx="909">
                  <c:v>382.62</c:v>
                </c:pt>
                <c:pt idx="910">
                  <c:v>388.53</c:v>
                </c:pt>
                <c:pt idx="911">
                  <c:v>388.53</c:v>
                </c:pt>
                <c:pt idx="912">
                  <c:v>380.8</c:v>
                </c:pt>
                <c:pt idx="913">
                  <c:v>380.8</c:v>
                </c:pt>
                <c:pt idx="914">
                  <c:v>382.09</c:v>
                </c:pt>
                <c:pt idx="915">
                  <c:v>382.09</c:v>
                </c:pt>
                <c:pt idx="916">
                  <c:v>382.31</c:v>
                </c:pt>
                <c:pt idx="917">
                  <c:v>382.31</c:v>
                </c:pt>
                <c:pt idx="918">
                  <c:v>389.43</c:v>
                </c:pt>
                <c:pt idx="919">
                  <c:v>389.09</c:v>
                </c:pt>
                <c:pt idx="920">
                  <c:v>389.09</c:v>
                </c:pt>
                <c:pt idx="921">
                  <c:v>390.63</c:v>
                </c:pt>
                <c:pt idx="922">
                  <c:v>390.63</c:v>
                </c:pt>
                <c:pt idx="923">
                  <c:v>393.67</c:v>
                </c:pt>
                <c:pt idx="924">
                  <c:v>393.67</c:v>
                </c:pt>
                <c:pt idx="925">
                  <c:v>391.95</c:v>
                </c:pt>
                <c:pt idx="926">
                  <c:v>391.95</c:v>
                </c:pt>
                <c:pt idx="927">
                  <c:v>388.72</c:v>
                </c:pt>
                <c:pt idx="928">
                  <c:v>391.4</c:v>
                </c:pt>
                <c:pt idx="929">
                  <c:v>391.4</c:v>
                </c:pt>
                <c:pt idx="930">
                  <c:v>396.31</c:v>
                </c:pt>
                <c:pt idx="931">
                  <c:v>396.31</c:v>
                </c:pt>
                <c:pt idx="932">
                  <c:v>396.81</c:v>
                </c:pt>
                <c:pt idx="933">
                  <c:v>396.81</c:v>
                </c:pt>
                <c:pt idx="934">
                  <c:v>396.32</c:v>
                </c:pt>
                <c:pt idx="935">
                  <c:v>396.32</c:v>
                </c:pt>
                <c:pt idx="936">
                  <c:v>396.05</c:v>
                </c:pt>
                <c:pt idx="937">
                  <c:v>401.74</c:v>
                </c:pt>
                <c:pt idx="938">
                  <c:v>401.74</c:v>
                </c:pt>
                <c:pt idx="939">
                  <c:v>398.32</c:v>
                </c:pt>
                <c:pt idx="940">
                  <c:v>398.32</c:v>
                </c:pt>
                <c:pt idx="941">
                  <c:v>397.91</c:v>
                </c:pt>
                <c:pt idx="942">
                  <c:v>397.91</c:v>
                </c:pt>
                <c:pt idx="943">
                  <c:v>399.61</c:v>
                </c:pt>
                <c:pt idx="944">
                  <c:v>399.61</c:v>
                </c:pt>
                <c:pt idx="945">
                  <c:v>403.07</c:v>
                </c:pt>
                <c:pt idx="946">
                  <c:v>399.77</c:v>
                </c:pt>
                <c:pt idx="947">
                  <c:v>399.77</c:v>
                </c:pt>
                <c:pt idx="948">
                  <c:v>402.19</c:v>
                </c:pt>
                <c:pt idx="949">
                  <c:v>402.19</c:v>
                </c:pt>
                <c:pt idx="950">
                  <c:v>399.69</c:v>
                </c:pt>
                <c:pt idx="951">
                  <c:v>399.69</c:v>
                </c:pt>
                <c:pt idx="952">
                  <c:v>400.79</c:v>
                </c:pt>
                <c:pt idx="953">
                  <c:v>400.79</c:v>
                </c:pt>
                <c:pt idx="954">
                  <c:v>405.38</c:v>
                </c:pt>
                <c:pt idx="955">
                  <c:v>405.68</c:v>
                </c:pt>
                <c:pt idx="956">
                  <c:v>405.68</c:v>
                </c:pt>
                <c:pt idx="957">
                  <c:v>404.89</c:v>
                </c:pt>
                <c:pt idx="958">
                  <c:v>404.89</c:v>
                </c:pt>
                <c:pt idx="959">
                  <c:v>402.88</c:v>
                </c:pt>
                <c:pt idx="960">
                  <c:v>402.88</c:v>
                </c:pt>
                <c:pt idx="961">
                  <c:v>395.39</c:v>
                </c:pt>
                <c:pt idx="962">
                  <c:v>395.39</c:v>
                </c:pt>
                <c:pt idx="963">
                  <c:v>398.84</c:v>
                </c:pt>
                <c:pt idx="964">
                  <c:v>395.89</c:v>
                </c:pt>
                <c:pt idx="965">
                  <c:v>395.89</c:v>
                </c:pt>
                <c:pt idx="966">
                  <c:v>397.69</c:v>
                </c:pt>
                <c:pt idx="967">
                  <c:v>397.69</c:v>
                </c:pt>
                <c:pt idx="968">
                  <c:v>393.94</c:v>
                </c:pt>
                <c:pt idx="969">
                  <c:v>393.94</c:v>
                </c:pt>
                <c:pt idx="970">
                  <c:v>393.04</c:v>
                </c:pt>
                <c:pt idx="971">
                  <c:v>393.04</c:v>
                </c:pt>
                <c:pt idx="972">
                  <c:v>391.63</c:v>
                </c:pt>
                <c:pt idx="973">
                  <c:v>397.39</c:v>
                </c:pt>
                <c:pt idx="974">
                  <c:v>397.39</c:v>
                </c:pt>
                <c:pt idx="975">
                  <c:v>390.63</c:v>
                </c:pt>
                <c:pt idx="976">
                  <c:v>390.63</c:v>
                </c:pt>
                <c:pt idx="977">
                  <c:v>390.69</c:v>
                </c:pt>
                <c:pt idx="978">
                  <c:v>390.69</c:v>
                </c:pt>
                <c:pt idx="979">
                  <c:v>390.1</c:v>
                </c:pt>
                <c:pt idx="980">
                  <c:v>390.1</c:v>
                </c:pt>
                <c:pt idx="981">
                  <c:v>385.73</c:v>
                </c:pt>
                <c:pt idx="982">
                  <c:v>384.92</c:v>
                </c:pt>
                <c:pt idx="983">
                  <c:v>384.92</c:v>
                </c:pt>
                <c:pt idx="984">
                  <c:v>383.14</c:v>
                </c:pt>
                <c:pt idx="985">
                  <c:v>383.14</c:v>
                </c:pt>
                <c:pt idx="986">
                  <c:v>382.34</c:v>
                </c:pt>
                <c:pt idx="987">
                  <c:v>382.34</c:v>
                </c:pt>
                <c:pt idx="988">
                  <c:v>383.05</c:v>
                </c:pt>
                <c:pt idx="989">
                  <c:v>383.05</c:v>
                </c:pt>
                <c:pt idx="990">
                  <c:v>379.48</c:v>
                </c:pt>
                <c:pt idx="991">
                  <c:v>380.73</c:v>
                </c:pt>
                <c:pt idx="992">
                  <c:v>380.73</c:v>
                </c:pt>
                <c:pt idx="993">
                  <c:v>380.02</c:v>
                </c:pt>
                <c:pt idx="994">
                  <c:v>380.02</c:v>
                </c:pt>
                <c:pt idx="995">
                  <c:v>378.06</c:v>
                </c:pt>
                <c:pt idx="996">
                  <c:v>378.06</c:v>
                </c:pt>
                <c:pt idx="997">
                  <c:v>373.79</c:v>
                </c:pt>
                <c:pt idx="998">
                  <c:v>373.79</c:v>
                </c:pt>
                <c:pt idx="999">
                  <c:v>379.5</c:v>
                </c:pt>
                <c:pt idx="1000">
                  <c:v>377.86</c:v>
                </c:pt>
                <c:pt idx="1001">
                  <c:v>377.86</c:v>
                </c:pt>
                <c:pt idx="1002">
                  <c:v>377.45</c:v>
                </c:pt>
                <c:pt idx="1003">
                  <c:v>377.45</c:v>
                </c:pt>
                <c:pt idx="1004">
                  <c:v>376.71</c:v>
                </c:pt>
                <c:pt idx="1005">
                  <c:v>376.71</c:v>
                </c:pt>
                <c:pt idx="1006">
                  <c:v>377.84</c:v>
                </c:pt>
                <c:pt idx="1007">
                  <c:v>377.84</c:v>
                </c:pt>
                <c:pt idx="1008">
                  <c:v>374.81</c:v>
                </c:pt>
                <c:pt idx="1009">
                  <c:v>383.89</c:v>
                </c:pt>
                <c:pt idx="1010">
                  <c:v>383.89</c:v>
                </c:pt>
                <c:pt idx="1011">
                  <c:v>381.05</c:v>
                </c:pt>
                <c:pt idx="1012">
                  <c:v>381.05</c:v>
                </c:pt>
                <c:pt idx="1013">
                  <c:v>375.92</c:v>
                </c:pt>
                <c:pt idx="1014">
                  <c:v>375.92</c:v>
                </c:pt>
                <c:pt idx="1015">
                  <c:v>380.82</c:v>
                </c:pt>
                <c:pt idx="1016">
                  <c:v>380.82</c:v>
                </c:pt>
                <c:pt idx="1017">
                  <c:v>379.65</c:v>
                </c:pt>
                <c:pt idx="1018">
                  <c:v>381.46</c:v>
                </c:pt>
                <c:pt idx="1019">
                  <c:v>381.46</c:v>
                </c:pt>
                <c:pt idx="1020">
                  <c:v>385.46</c:v>
                </c:pt>
                <c:pt idx="1021">
                  <c:v>385.46</c:v>
                </c:pt>
                <c:pt idx="1022">
                  <c:v>387.95</c:v>
                </c:pt>
                <c:pt idx="1023">
                  <c:v>387.95</c:v>
                </c:pt>
                <c:pt idx="1024">
                  <c:v>384.63</c:v>
                </c:pt>
                <c:pt idx="1025">
                  <c:v>384.63</c:v>
                </c:pt>
                <c:pt idx="1026">
                  <c:v>386.16</c:v>
                </c:pt>
                <c:pt idx="1027">
                  <c:v>388.01</c:v>
                </c:pt>
                <c:pt idx="1028">
                  <c:v>388.01</c:v>
                </c:pt>
                <c:pt idx="1029">
                  <c:v>392.25</c:v>
                </c:pt>
                <c:pt idx="1030">
                  <c:v>392.25</c:v>
                </c:pt>
                <c:pt idx="1031">
                  <c:v>389.79</c:v>
                </c:pt>
                <c:pt idx="1032">
                  <c:v>389.79</c:v>
                </c:pt>
                <c:pt idx="1033">
                  <c:v>390.69</c:v>
                </c:pt>
                <c:pt idx="1034">
                  <c:v>390.69</c:v>
                </c:pt>
                <c:pt idx="1035">
                  <c:v>390.69</c:v>
                </c:pt>
                <c:pt idx="1036">
                  <c:v>397.61</c:v>
                </c:pt>
                <c:pt idx="1037">
                  <c:v>397.61</c:v>
                </c:pt>
                <c:pt idx="1038">
                  <c:v>393.57</c:v>
                </c:pt>
                <c:pt idx="1039">
                  <c:v>393.57</c:v>
                </c:pt>
                <c:pt idx="1040">
                  <c:v>388.95</c:v>
                </c:pt>
                <c:pt idx="1041">
                  <c:v>388.95</c:v>
                </c:pt>
                <c:pt idx="1042">
                  <c:v>396.86</c:v>
                </c:pt>
                <c:pt idx="1043">
                  <c:v>396.86</c:v>
                </c:pt>
                <c:pt idx="1044">
                  <c:v>396.13</c:v>
                </c:pt>
                <c:pt idx="1045">
                  <c:v>404.86</c:v>
                </c:pt>
                <c:pt idx="1046">
                  <c:v>404.86</c:v>
                </c:pt>
                <c:pt idx="1047">
                  <c:v>399.94</c:v>
                </c:pt>
                <c:pt idx="1048">
                  <c:v>399.94</c:v>
                </c:pt>
                <c:pt idx="1049">
                  <c:v>398.84</c:v>
                </c:pt>
                <c:pt idx="1050">
                  <c:v>398.84</c:v>
                </c:pt>
                <c:pt idx="1051">
                  <c:v>398.29</c:v>
                </c:pt>
                <c:pt idx="1052">
                  <c:v>398.29</c:v>
                </c:pt>
                <c:pt idx="1053">
                  <c:v>400.57</c:v>
                </c:pt>
                <c:pt idx="1054">
                  <c:v>399.58</c:v>
                </c:pt>
                <c:pt idx="1055">
                  <c:v>399.58</c:v>
                </c:pt>
                <c:pt idx="1056">
                  <c:v>400.75</c:v>
                </c:pt>
                <c:pt idx="1057">
                  <c:v>400.75</c:v>
                </c:pt>
                <c:pt idx="1058">
                  <c:v>404.33</c:v>
                </c:pt>
                <c:pt idx="1059">
                  <c:v>404.33</c:v>
                </c:pt>
                <c:pt idx="1060">
                  <c:v>401.87</c:v>
                </c:pt>
                <c:pt idx="1061">
                  <c:v>401.87</c:v>
                </c:pt>
                <c:pt idx="1062">
                  <c:v>404.37</c:v>
                </c:pt>
                <c:pt idx="1063">
                  <c:v>403.57</c:v>
                </c:pt>
                <c:pt idx="1064">
                  <c:v>403.57</c:v>
                </c:pt>
                <c:pt idx="1065">
                  <c:v>396.13</c:v>
                </c:pt>
                <c:pt idx="1066">
                  <c:v>396.13</c:v>
                </c:pt>
                <c:pt idx="1067">
                  <c:v>398.96</c:v>
                </c:pt>
                <c:pt idx="1068">
                  <c:v>398.96</c:v>
                </c:pt>
                <c:pt idx="1069">
                  <c:v>396.97</c:v>
                </c:pt>
                <c:pt idx="1070">
                  <c:v>396.97</c:v>
                </c:pt>
                <c:pt idx="1071">
                  <c:v>400.03</c:v>
                </c:pt>
                <c:pt idx="1072">
                  <c:v>397.55</c:v>
                </c:pt>
                <c:pt idx="1073">
                  <c:v>397.55</c:v>
                </c:pt>
                <c:pt idx="1074">
                  <c:v>400.95</c:v>
                </c:pt>
                <c:pt idx="1075">
                  <c:v>400.95</c:v>
                </c:pt>
                <c:pt idx="1076">
                  <c:v>394.69</c:v>
                </c:pt>
                <c:pt idx="1077">
                  <c:v>394.69</c:v>
                </c:pt>
                <c:pt idx="1078">
                  <c:v>393.11</c:v>
                </c:pt>
                <c:pt idx="1079">
                  <c:v>393.11</c:v>
                </c:pt>
                <c:pt idx="1080">
                  <c:v>389.37</c:v>
                </c:pt>
                <c:pt idx="1081">
                  <c:v>385.66</c:v>
                </c:pt>
                <c:pt idx="1082">
                  <c:v>385.66</c:v>
                </c:pt>
                <c:pt idx="1083">
                  <c:v>388.6</c:v>
                </c:pt>
                <c:pt idx="1084">
                  <c:v>388.6</c:v>
                </c:pt>
                <c:pt idx="1085">
                  <c:v>381.68</c:v>
                </c:pt>
                <c:pt idx="1086">
                  <c:v>381.68</c:v>
                </c:pt>
                <c:pt idx="1087">
                  <c:v>388.42</c:v>
                </c:pt>
                <c:pt idx="1088">
                  <c:v>388.42</c:v>
                </c:pt>
                <c:pt idx="1089">
                  <c:v>389.15</c:v>
                </c:pt>
                <c:pt idx="1090">
                  <c:v>389.1</c:v>
                </c:pt>
                <c:pt idx="1091">
                  <c:v>389.1</c:v>
                </c:pt>
                <c:pt idx="1092">
                  <c:v>388.32</c:v>
                </c:pt>
                <c:pt idx="1093">
                  <c:v>388.32</c:v>
                </c:pt>
                <c:pt idx="1094">
                  <c:v>379.44</c:v>
                </c:pt>
                <c:pt idx="1095">
                  <c:v>379.44</c:v>
                </c:pt>
                <c:pt idx="1096">
                  <c:v>379.49</c:v>
                </c:pt>
                <c:pt idx="1097">
                  <c:v>379.49</c:v>
                </c:pt>
                <c:pt idx="1098">
                  <c:v>382.96</c:v>
                </c:pt>
                <c:pt idx="1099">
                  <c:v>373.64</c:v>
                </c:pt>
                <c:pt idx="1100">
                  <c:v>373.64</c:v>
                </c:pt>
                <c:pt idx="1101">
                  <c:v>379.87</c:v>
                </c:pt>
                <c:pt idx="1102">
                  <c:v>379.87</c:v>
                </c:pt>
                <c:pt idx="1103">
                  <c:v>378.21</c:v>
                </c:pt>
                <c:pt idx="1104">
                  <c:v>378.21</c:v>
                </c:pt>
                <c:pt idx="1105">
                  <c:v>364.88</c:v>
                </c:pt>
                <c:pt idx="1106">
                  <c:v>364.88</c:v>
                </c:pt>
                <c:pt idx="1107">
                  <c:v>375.42</c:v>
                </c:pt>
                <c:pt idx="1108">
                  <c:v>376.55</c:v>
                </c:pt>
                <c:pt idx="1109">
                  <c:v>376.55</c:v>
                </c:pt>
                <c:pt idx="1110">
                  <c:v>377.73</c:v>
                </c:pt>
                <c:pt idx="1111">
                  <c:v>377.73</c:v>
                </c:pt>
                <c:pt idx="1112">
                  <c:v>376.98</c:v>
                </c:pt>
                <c:pt idx="1113">
                  <c:v>376.98</c:v>
                </c:pt>
                <c:pt idx="1114">
                  <c:v>378.71</c:v>
                </c:pt>
                <c:pt idx="1115">
                  <c:v>378.71</c:v>
                </c:pt>
                <c:pt idx="1116">
                  <c:v>383.09</c:v>
                </c:pt>
                <c:pt idx="1117">
                  <c:v>385.91</c:v>
                </c:pt>
                <c:pt idx="1118">
                  <c:v>385.91</c:v>
                </c:pt>
                <c:pt idx="1119">
                  <c:v>373.61</c:v>
                </c:pt>
                <c:pt idx="1120">
                  <c:v>373.61</c:v>
                </c:pt>
                <c:pt idx="1121">
                  <c:v>375.46</c:v>
                </c:pt>
                <c:pt idx="1122">
                  <c:v>375.46</c:v>
                </c:pt>
                <c:pt idx="1123">
                  <c:v>380.08</c:v>
                </c:pt>
                <c:pt idx="1124">
                  <c:v>380.08</c:v>
                </c:pt>
                <c:pt idx="1125">
                  <c:v>388.01</c:v>
                </c:pt>
                <c:pt idx="1126">
                  <c:v>396.66</c:v>
                </c:pt>
                <c:pt idx="1127">
                  <c:v>396.66</c:v>
                </c:pt>
                <c:pt idx="1128">
                  <c:v>396.83</c:v>
                </c:pt>
                <c:pt idx="1129">
                  <c:v>396.83</c:v>
                </c:pt>
                <c:pt idx="1130">
                  <c:v>401.04</c:v>
                </c:pt>
                <c:pt idx="1131">
                  <c:v>401.04</c:v>
                </c:pt>
                <c:pt idx="1132">
                  <c:v>393.24</c:v>
                </c:pt>
                <c:pt idx="1133">
                  <c:v>393.24</c:v>
                </c:pt>
                <c:pt idx="1134">
                  <c:v>404.99</c:v>
                </c:pt>
                <c:pt idx="1135">
                  <c:v>399.73</c:v>
                </c:pt>
                <c:pt idx="1136">
                  <c:v>399.73</c:v>
                </c:pt>
                <c:pt idx="1137">
                  <c:v>396.86</c:v>
                </c:pt>
                <c:pt idx="1138">
                  <c:v>396.86</c:v>
                </c:pt>
                <c:pt idx="1139">
                  <c:v>401.44</c:v>
                </c:pt>
                <c:pt idx="1140">
                  <c:v>401.44</c:v>
                </c:pt>
                <c:pt idx="1141">
                  <c:v>400.64</c:v>
                </c:pt>
                <c:pt idx="1142">
                  <c:v>400.64</c:v>
                </c:pt>
                <c:pt idx="1143">
                  <c:v>408.01</c:v>
                </c:pt>
                <c:pt idx="1144">
                  <c:v>417.79</c:v>
                </c:pt>
                <c:pt idx="1145">
                  <c:v>417.79</c:v>
                </c:pt>
                <c:pt idx="1146">
                  <c:v>411.63</c:v>
                </c:pt>
                <c:pt idx="1147">
                  <c:v>411.63</c:v>
                </c:pt>
                <c:pt idx="1148">
                  <c:v>413.98</c:v>
                </c:pt>
                <c:pt idx="1149">
                  <c:v>413.98</c:v>
                </c:pt>
                <c:pt idx="1150">
                  <c:v>409.53</c:v>
                </c:pt>
                <c:pt idx="1151">
                  <c:v>409.53</c:v>
                </c:pt>
                <c:pt idx="1152">
                  <c:v>406.1</c:v>
                </c:pt>
                <c:pt idx="1153">
                  <c:v>408.75</c:v>
                </c:pt>
                <c:pt idx="1154">
                  <c:v>408.75</c:v>
                </c:pt>
                <c:pt idx="1155">
                  <c:v>411.64</c:v>
                </c:pt>
                <c:pt idx="1156">
                  <c:v>411.64</c:v>
                </c:pt>
                <c:pt idx="1157">
                  <c:v>414.06</c:v>
                </c:pt>
                <c:pt idx="1158">
                  <c:v>414.06</c:v>
                </c:pt>
                <c:pt idx="1159">
                  <c:v>419.82</c:v>
                </c:pt>
                <c:pt idx="1160">
                  <c:v>419.82</c:v>
                </c:pt>
                <c:pt idx="1161">
                  <c:v>413.76</c:v>
                </c:pt>
                <c:pt idx="1162">
                  <c:v>406.9</c:v>
                </c:pt>
                <c:pt idx="1163">
                  <c:v>406.9</c:v>
                </c:pt>
                <c:pt idx="1164">
                  <c:v>409.79</c:v>
                </c:pt>
                <c:pt idx="1165">
                  <c:v>409.79</c:v>
                </c:pt>
                <c:pt idx="1166">
                  <c:v>406.23</c:v>
                </c:pt>
                <c:pt idx="1167">
                  <c:v>406.23</c:v>
                </c:pt>
                <c:pt idx="1168">
                  <c:v>400.13</c:v>
                </c:pt>
                <c:pt idx="1169">
                  <c:v>400.13</c:v>
                </c:pt>
                <c:pt idx="1170">
                  <c:v>415.61</c:v>
                </c:pt>
                <c:pt idx="1171">
                  <c:v>409.88</c:v>
                </c:pt>
                <c:pt idx="1172">
                  <c:v>409.88</c:v>
                </c:pt>
                <c:pt idx="1173">
                  <c:v>404.02</c:v>
                </c:pt>
                <c:pt idx="1174">
                  <c:v>404.02</c:v>
                </c:pt>
                <c:pt idx="1175">
                  <c:v>411.22</c:v>
                </c:pt>
                <c:pt idx="1176">
                  <c:v>411.22</c:v>
                </c:pt>
                <c:pt idx="1177">
                  <c:v>393.58</c:v>
                </c:pt>
                <c:pt idx="1178">
                  <c:v>393.58</c:v>
                </c:pt>
                <c:pt idx="1179">
                  <c:v>394.83</c:v>
                </c:pt>
                <c:pt idx="1180">
                  <c:v>398.63</c:v>
                </c:pt>
                <c:pt idx="1181">
                  <c:v>398.63</c:v>
                </c:pt>
                <c:pt idx="1182">
                  <c:v>387.7</c:v>
                </c:pt>
                <c:pt idx="1183">
                  <c:v>387.7</c:v>
                </c:pt>
                <c:pt idx="1184">
                  <c:v>397.98</c:v>
                </c:pt>
                <c:pt idx="1185">
                  <c:v>397.98</c:v>
                </c:pt>
                <c:pt idx="1186">
                  <c:v>399.85</c:v>
                </c:pt>
                <c:pt idx="1187">
                  <c:v>399.85</c:v>
                </c:pt>
                <c:pt idx="1188">
                  <c:v>392.35</c:v>
                </c:pt>
                <c:pt idx="1189">
                  <c:v>399.06</c:v>
                </c:pt>
                <c:pt idx="1190">
                  <c:v>399.06</c:v>
                </c:pt>
                <c:pt idx="1191">
                  <c:v>390.99</c:v>
                </c:pt>
                <c:pt idx="1192">
                  <c:v>390.99</c:v>
                </c:pt>
                <c:pt idx="1193">
                  <c:v>385.13</c:v>
                </c:pt>
                <c:pt idx="1194">
                  <c:v>385.13</c:v>
                </c:pt>
                <c:pt idx="1195">
                  <c:v>389.99</c:v>
                </c:pt>
                <c:pt idx="1196">
                  <c:v>389.99</c:v>
                </c:pt>
                <c:pt idx="1197">
                  <c:v>378.76</c:v>
                </c:pt>
                <c:pt idx="1198">
                  <c:v>387.08</c:v>
                </c:pt>
                <c:pt idx="1199">
                  <c:v>387.08</c:v>
                </c:pt>
                <c:pt idx="1200">
                  <c:v>395.16</c:v>
                </c:pt>
                <c:pt idx="1201">
                  <c:v>395.16</c:v>
                </c:pt>
                <c:pt idx="1202">
                  <c:v>389.98</c:v>
                </c:pt>
                <c:pt idx="1203">
                  <c:v>389.98</c:v>
                </c:pt>
                <c:pt idx="1204">
                  <c:v>387.52</c:v>
                </c:pt>
                <c:pt idx="1205">
                  <c:v>387.52</c:v>
                </c:pt>
                <c:pt idx="1206">
                  <c:v>387.02</c:v>
                </c:pt>
                <c:pt idx="1207">
                  <c:v>383.08</c:v>
                </c:pt>
                <c:pt idx="1208">
                  <c:v>383.08</c:v>
                </c:pt>
                <c:pt idx="1209">
                  <c:v>385.02</c:v>
                </c:pt>
                <c:pt idx="1210">
                  <c:v>385.02</c:v>
                </c:pt>
                <c:pt idx="1211">
                  <c:v>395.35</c:v>
                </c:pt>
                <c:pt idx="1212">
                  <c:v>395.35</c:v>
                </c:pt>
                <c:pt idx="1213">
                  <c:v>394.46</c:v>
                </c:pt>
                <c:pt idx="1214">
                  <c:v>394.46</c:v>
                </c:pt>
                <c:pt idx="1215">
                  <c:v>392.19</c:v>
                </c:pt>
                <c:pt idx="1216">
                  <c:v>399.56</c:v>
                </c:pt>
                <c:pt idx="1217">
                  <c:v>399.56</c:v>
                </c:pt>
                <c:pt idx="1218">
                  <c:v>395.15</c:v>
                </c:pt>
                <c:pt idx="1219">
                  <c:v>395.15</c:v>
                </c:pt>
                <c:pt idx="1220">
                  <c:v>388.34</c:v>
                </c:pt>
                <c:pt idx="1221">
                  <c:v>388.34</c:v>
                </c:pt>
                <c:pt idx="1222">
                  <c:v>401.02</c:v>
                </c:pt>
                <c:pt idx="1223">
                  <c:v>401.02</c:v>
                </c:pt>
                <c:pt idx="1224">
                  <c:v>400.2</c:v>
                </c:pt>
                <c:pt idx="1225">
                  <c:v>403.5</c:v>
                </c:pt>
                <c:pt idx="1226">
                  <c:v>403.5</c:v>
                </c:pt>
                <c:pt idx="1227">
                  <c:v>403.26</c:v>
                </c:pt>
                <c:pt idx="1228">
                  <c:v>403.26</c:v>
                </c:pt>
                <c:pt idx="1229">
                  <c:v>405.93</c:v>
                </c:pt>
                <c:pt idx="1230">
                  <c:v>405.93</c:v>
                </c:pt>
                <c:pt idx="1231">
                  <c:v>407.58</c:v>
                </c:pt>
                <c:pt idx="1232">
                  <c:v>407.58</c:v>
                </c:pt>
                <c:pt idx="1233">
                  <c:v>409.4</c:v>
                </c:pt>
                <c:pt idx="1234">
                  <c:v>409.52</c:v>
                </c:pt>
                <c:pt idx="1235">
                  <c:v>409.52</c:v>
                </c:pt>
                <c:pt idx="1236">
                  <c:v>410.93</c:v>
                </c:pt>
                <c:pt idx="1237">
                  <c:v>410.93</c:v>
                </c:pt>
                <c:pt idx="1238">
                  <c:v>414.03</c:v>
                </c:pt>
                <c:pt idx="1239">
                  <c:v>414.03</c:v>
                </c:pt>
                <c:pt idx="1240">
                  <c:v>415.97</c:v>
                </c:pt>
                <c:pt idx="1241">
                  <c:v>415.97</c:v>
                </c:pt>
                <c:pt idx="1242">
                  <c:v>417.75</c:v>
                </c:pt>
                <c:pt idx="1243">
                  <c:v>419.91</c:v>
                </c:pt>
                <c:pt idx="1244">
                  <c:v>419.91</c:v>
                </c:pt>
                <c:pt idx="1245">
                  <c:v>418.38</c:v>
                </c:pt>
                <c:pt idx="1246">
                  <c:v>418.38</c:v>
                </c:pt>
                <c:pt idx="1247">
                  <c:v>421.16</c:v>
                </c:pt>
                <c:pt idx="1248">
                  <c:v>421.16</c:v>
                </c:pt>
                <c:pt idx="1249">
                  <c:v>416.65</c:v>
                </c:pt>
                <c:pt idx="1250">
                  <c:v>416.65</c:v>
                </c:pt>
                <c:pt idx="1251">
                  <c:v>417.1</c:v>
                </c:pt>
                <c:pt idx="1252">
                  <c:v>422.27</c:v>
                </c:pt>
                <c:pt idx="1253">
                  <c:v>422.27</c:v>
                </c:pt>
                <c:pt idx="1254">
                  <c:v>420.8</c:v>
                </c:pt>
                <c:pt idx="1255">
                  <c:v>420.8</c:v>
                </c:pt>
                <c:pt idx="1256">
                  <c:v>422.58</c:v>
                </c:pt>
                <c:pt idx="1257">
                  <c:v>422.58</c:v>
                </c:pt>
                <c:pt idx="1258">
                  <c:v>417.93</c:v>
                </c:pt>
                <c:pt idx="1259">
                  <c:v>417.93</c:v>
                </c:pt>
                <c:pt idx="1260">
                  <c:v>421.04</c:v>
                </c:pt>
                <c:pt idx="1261">
                  <c:v>416.48</c:v>
                </c:pt>
                <c:pt idx="1262">
                  <c:v>416.48</c:v>
                </c:pt>
                <c:pt idx="1263">
                  <c:v>415.1</c:v>
                </c:pt>
                <c:pt idx="1264">
                  <c:v>415.1</c:v>
                </c:pt>
                <c:pt idx="1265">
                  <c:v>410.25</c:v>
                </c:pt>
                <c:pt idx="1266">
                  <c:v>410.25</c:v>
                </c:pt>
                <c:pt idx="1267">
                  <c:v>411.91</c:v>
                </c:pt>
                <c:pt idx="1268">
                  <c:v>411.91</c:v>
                </c:pt>
                <c:pt idx="1269">
                  <c:v>408.18</c:v>
                </c:pt>
                <c:pt idx="1270">
                  <c:v>408.36</c:v>
                </c:pt>
                <c:pt idx="1271">
                  <c:v>408.36</c:v>
                </c:pt>
                <c:pt idx="1272">
                  <c:v>406.41</c:v>
                </c:pt>
                <c:pt idx="1273">
                  <c:v>406.41</c:v>
                </c:pt>
                <c:pt idx="1274">
                  <c:v>403.26</c:v>
                </c:pt>
                <c:pt idx="1275">
                  <c:v>403.26</c:v>
                </c:pt>
                <c:pt idx="1276">
                  <c:v>400.79</c:v>
                </c:pt>
                <c:pt idx="1277">
                  <c:v>400.79</c:v>
                </c:pt>
                <c:pt idx="1278">
                  <c:v>391.2</c:v>
                </c:pt>
                <c:pt idx="1279">
                  <c:v>389.99</c:v>
                </c:pt>
                <c:pt idx="1280">
                  <c:v>389.99</c:v>
                </c:pt>
                <c:pt idx="1281">
                  <c:v>393.21</c:v>
                </c:pt>
                <c:pt idx="1282">
                  <c:v>393.21</c:v>
                </c:pt>
                <c:pt idx="1283">
                  <c:v>394.88</c:v>
                </c:pt>
                <c:pt idx="1284">
                  <c:v>394.88</c:v>
                </c:pt>
                <c:pt idx="1285">
                  <c:v>387.89</c:v>
                </c:pt>
                <c:pt idx="1286">
                  <c:v>387.89</c:v>
                </c:pt>
                <c:pt idx="1287">
                  <c:v>386.24</c:v>
                </c:pt>
                <c:pt idx="1288">
                  <c:v>387.49</c:v>
                </c:pt>
                <c:pt idx="1289">
                  <c:v>387.49</c:v>
                </c:pt>
                <c:pt idx="1290">
                  <c:v>386.26</c:v>
                </c:pt>
                <c:pt idx="1291">
                  <c:v>386.26</c:v>
                </c:pt>
                <c:pt idx="1292">
                  <c:v>381.63</c:v>
                </c:pt>
                <c:pt idx="1293">
                  <c:v>381.63</c:v>
                </c:pt>
                <c:pt idx="1294">
                  <c:v>385.23</c:v>
                </c:pt>
                <c:pt idx="1295">
                  <c:v>385.23</c:v>
                </c:pt>
                <c:pt idx="1296">
                  <c:v>386.22</c:v>
                </c:pt>
                <c:pt idx="1297">
                  <c:v>390.42</c:v>
                </c:pt>
                <c:pt idx="1298">
                  <c:v>390.42</c:v>
                </c:pt>
                <c:pt idx="1299">
                  <c:v>390.61</c:v>
                </c:pt>
                <c:pt idx="1300">
                  <c:v>390.61</c:v>
                </c:pt>
                <c:pt idx="1301">
                  <c:v>388.71</c:v>
                </c:pt>
                <c:pt idx="1302">
                  <c:v>388.71</c:v>
                </c:pt>
                <c:pt idx="1303">
                  <c:v>386.8</c:v>
                </c:pt>
                <c:pt idx="1304">
                  <c:v>386.8</c:v>
                </c:pt>
                <c:pt idx="1305">
                  <c:v>390.88</c:v>
                </c:pt>
                <c:pt idx="1306">
                  <c:v>393.14</c:v>
                </c:pt>
                <c:pt idx="1307">
                  <c:v>393.14</c:v>
                </c:pt>
                <c:pt idx="1308">
                  <c:v>389.83</c:v>
                </c:pt>
                <c:pt idx="1309">
                  <c:v>389.83</c:v>
                </c:pt>
                <c:pt idx="1310">
                  <c:v>398.18</c:v>
                </c:pt>
                <c:pt idx="1311">
                  <c:v>398.18</c:v>
                </c:pt>
                <c:pt idx="1312">
                  <c:v>399.62</c:v>
                </c:pt>
                <c:pt idx="1313">
                  <c:v>399.62</c:v>
                </c:pt>
                <c:pt idx="1314">
                  <c:v>400.67</c:v>
                </c:pt>
                <c:pt idx="1315">
                  <c:v>401.96</c:v>
                </c:pt>
                <c:pt idx="1316">
                  <c:v>401.96</c:v>
                </c:pt>
                <c:pt idx="1317">
                  <c:v>400.44</c:v>
                </c:pt>
                <c:pt idx="1318">
                  <c:v>400.44</c:v>
                </c:pt>
                <c:pt idx="1319">
                  <c:v>404.64</c:v>
                </c:pt>
                <c:pt idx="1320">
                  <c:v>404.64</c:v>
                </c:pt>
                <c:pt idx="1321">
                  <c:v>407.09</c:v>
                </c:pt>
                <c:pt idx="1322">
                  <c:v>407.09</c:v>
                </c:pt>
                <c:pt idx="1323">
                  <c:v>406.94</c:v>
                </c:pt>
                <c:pt idx="1324">
                  <c:v>411.84</c:v>
                </c:pt>
                <c:pt idx="1325">
                  <c:v>411.84</c:v>
                </c:pt>
                <c:pt idx="1326">
                  <c:v>413.28</c:v>
                </c:pt>
                <c:pt idx="1327">
                  <c:v>413.28</c:v>
                </c:pt>
                <c:pt idx="1328">
                  <c:v>414.72</c:v>
                </c:pt>
                <c:pt idx="1329">
                  <c:v>414.72</c:v>
                </c:pt>
                <c:pt idx="1330">
                  <c:v>416.31</c:v>
                </c:pt>
                <c:pt idx="1331">
                  <c:v>416.31</c:v>
                </c:pt>
                <c:pt idx="1332">
                  <c:v>414.65</c:v>
                </c:pt>
                <c:pt idx="1333">
                  <c:v>417.1</c:v>
                </c:pt>
                <c:pt idx="1334">
                  <c:v>417.1</c:v>
                </c:pt>
                <c:pt idx="1335">
                  <c:v>423.47</c:v>
                </c:pt>
                <c:pt idx="1336">
                  <c:v>423.47</c:v>
                </c:pt>
                <c:pt idx="1337">
                  <c:v>417.95</c:v>
                </c:pt>
                <c:pt idx="1338">
                  <c:v>417.95</c:v>
                </c:pt>
                <c:pt idx="1339">
                  <c:v>421.83</c:v>
                </c:pt>
                <c:pt idx="1340">
                  <c:v>421.83</c:v>
                </c:pt>
                <c:pt idx="1341">
                  <c:v>425.96</c:v>
                </c:pt>
                <c:pt idx="1342">
                  <c:v>427.64</c:v>
                </c:pt>
                <c:pt idx="1343">
                  <c:v>427.64</c:v>
                </c:pt>
                <c:pt idx="1344">
                  <c:v>425.5</c:v>
                </c:pt>
                <c:pt idx="1345">
                  <c:v>425.5</c:v>
                </c:pt>
                <c:pt idx="1346">
                  <c:v>428.01</c:v>
                </c:pt>
                <c:pt idx="1347">
                  <c:v>428.01</c:v>
                </c:pt>
                <c:pt idx="1348">
                  <c:v>420.64</c:v>
                </c:pt>
                <c:pt idx="1349">
                  <c:v>420.64</c:v>
                </c:pt>
                <c:pt idx="1350">
                  <c:v>418.6</c:v>
                </c:pt>
                <c:pt idx="1351">
                  <c:v>415.53</c:v>
                </c:pt>
                <c:pt idx="1352">
                  <c:v>415.53</c:v>
                </c:pt>
                <c:pt idx="1353">
                  <c:v>414.15</c:v>
                </c:pt>
                <c:pt idx="1354">
                  <c:v>414.15</c:v>
                </c:pt>
                <c:pt idx="1355">
                  <c:v>414.31</c:v>
                </c:pt>
                <c:pt idx="1356">
                  <c:v>414.31</c:v>
                </c:pt>
                <c:pt idx="1357">
                  <c:v>409.88</c:v>
                </c:pt>
                <c:pt idx="1358">
                  <c:v>409.88</c:v>
                </c:pt>
                <c:pt idx="1359">
                  <c:v>408.21</c:v>
                </c:pt>
                <c:pt idx="1360">
                  <c:v>401.52</c:v>
                </c:pt>
                <c:pt idx="1361">
                  <c:v>401.52</c:v>
                </c:pt>
                <c:pt idx="1362">
                  <c:v>402.89</c:v>
                </c:pt>
                <c:pt idx="1363">
                  <c:v>402.89</c:v>
                </c:pt>
                <c:pt idx="1364">
                  <c:v>393.29</c:v>
                </c:pt>
                <c:pt idx="1365">
                  <c:v>393.29</c:v>
                </c:pt>
                <c:pt idx="1366">
                  <c:v>403.6</c:v>
                </c:pt>
                <c:pt idx="1367">
                  <c:v>403.6</c:v>
                </c:pt>
                <c:pt idx="1368">
                  <c:v>397.26</c:v>
                </c:pt>
                <c:pt idx="1369">
                  <c:v>395.73</c:v>
                </c:pt>
                <c:pt idx="1370">
                  <c:v>395.73</c:v>
                </c:pt>
                <c:pt idx="1371">
                  <c:v>392.74</c:v>
                </c:pt>
                <c:pt idx="1372">
                  <c:v>392.74</c:v>
                </c:pt>
                <c:pt idx="1373">
                  <c:v>390.98</c:v>
                </c:pt>
                <c:pt idx="1374">
                  <c:v>390.98</c:v>
                </c:pt>
                <c:pt idx="1375">
                  <c:v>389.15</c:v>
                </c:pt>
                <c:pt idx="1376">
                  <c:v>389.15</c:v>
                </c:pt>
                <c:pt idx="1377">
                  <c:v>387.45</c:v>
                </c:pt>
                <c:pt idx="1378">
                  <c:v>394.72</c:v>
                </c:pt>
                <c:pt idx="1379">
                  <c:v>394.72</c:v>
                </c:pt>
                <c:pt idx="1380">
                  <c:v>387.38</c:v>
                </c:pt>
                <c:pt idx="1381">
                  <c:v>387.38</c:v>
                </c:pt>
                <c:pt idx="1382">
                  <c:v>392.98</c:v>
                </c:pt>
                <c:pt idx="1383">
                  <c:v>392.98</c:v>
                </c:pt>
                <c:pt idx="1384">
                  <c:v>384.43</c:v>
                </c:pt>
                <c:pt idx="1385">
                  <c:v>384.43</c:v>
                </c:pt>
                <c:pt idx="1386">
                  <c:v>385.99</c:v>
                </c:pt>
                <c:pt idx="1387">
                  <c:v>384.49</c:v>
                </c:pt>
                <c:pt idx="1388">
                  <c:v>384.49</c:v>
                </c:pt>
                <c:pt idx="1389">
                  <c:v>384.3</c:v>
                </c:pt>
                <c:pt idx="1390">
                  <c:v>384.3</c:v>
                </c:pt>
                <c:pt idx="1391">
                  <c:v>383.42</c:v>
                </c:pt>
                <c:pt idx="1392">
                  <c:v>383.42</c:v>
                </c:pt>
                <c:pt idx="1393">
                  <c:v>390.29</c:v>
                </c:pt>
                <c:pt idx="1394">
                  <c:v>390.29</c:v>
                </c:pt>
                <c:pt idx="1395">
                  <c:v>389.26</c:v>
                </c:pt>
                <c:pt idx="1396">
                  <c:v>392.64</c:v>
                </c:pt>
                <c:pt idx="1397">
                  <c:v>392.64</c:v>
                </c:pt>
                <c:pt idx="1398">
                  <c:v>391.38</c:v>
                </c:pt>
                <c:pt idx="1399">
                  <c:v>391.38</c:v>
                </c:pt>
                <c:pt idx="1400">
                  <c:v>395.44</c:v>
                </c:pt>
                <c:pt idx="1401">
                  <c:v>395.44</c:v>
                </c:pt>
                <c:pt idx="1402">
                  <c:v>397.21</c:v>
                </c:pt>
                <c:pt idx="1403">
                  <c:v>397.21</c:v>
                </c:pt>
                <c:pt idx="1404">
                  <c:v>399.1</c:v>
                </c:pt>
                <c:pt idx="1405">
                  <c:v>402.76</c:v>
                </c:pt>
                <c:pt idx="1406">
                  <c:v>402.76</c:v>
                </c:pt>
                <c:pt idx="1407">
                  <c:v>400.04</c:v>
                </c:pt>
                <c:pt idx="1408">
                  <c:v>400.04</c:v>
                </c:pt>
                <c:pt idx="1409">
                  <c:v>403.8</c:v>
                </c:pt>
                <c:pt idx="1410">
                  <c:v>403.8</c:v>
                </c:pt>
                <c:pt idx="1411">
                  <c:v>407.56</c:v>
                </c:pt>
                <c:pt idx="1412">
                  <c:v>407.56</c:v>
                </c:pt>
                <c:pt idx="1413">
                  <c:v>404.45</c:v>
                </c:pt>
                <c:pt idx="1414">
                  <c:v>405.65</c:v>
                </c:pt>
                <c:pt idx="1415">
                  <c:v>405.65</c:v>
                </c:pt>
                <c:pt idx="1416">
                  <c:v>407.35</c:v>
                </c:pt>
                <c:pt idx="1417">
                  <c:v>407.35</c:v>
                </c:pt>
                <c:pt idx="1418">
                  <c:v>411.75</c:v>
                </c:pt>
                <c:pt idx="1419">
                  <c:v>411.75</c:v>
                </c:pt>
                <c:pt idx="1420">
                  <c:v>412.3</c:v>
                </c:pt>
                <c:pt idx="1421">
                  <c:v>412.3</c:v>
                </c:pt>
                <c:pt idx="1422">
                  <c:v>417.19</c:v>
                </c:pt>
                <c:pt idx="1423">
                  <c:v>420.92</c:v>
                </c:pt>
                <c:pt idx="1424">
                  <c:v>420.92</c:v>
                </c:pt>
                <c:pt idx="1425">
                  <c:v>420.22</c:v>
                </c:pt>
                <c:pt idx="1426">
                  <c:v>420.22</c:v>
                </c:pt>
                <c:pt idx="1427">
                  <c:v>423.24</c:v>
                </c:pt>
                <c:pt idx="1428">
                  <c:v>423.24</c:v>
                </c:pt>
                <c:pt idx="1429">
                  <c:v>414.21</c:v>
                </c:pt>
                <c:pt idx="1430">
                  <c:v>414.21</c:v>
                </c:pt>
                <c:pt idx="1431">
                  <c:v>420.81</c:v>
                </c:pt>
                <c:pt idx="1432">
                  <c:v>416.12</c:v>
                </c:pt>
                <c:pt idx="1433">
                  <c:v>416.12</c:v>
                </c:pt>
                <c:pt idx="1434">
                  <c:v>426.47</c:v>
                </c:pt>
                <c:pt idx="1435">
                  <c:v>426.47</c:v>
                </c:pt>
                <c:pt idx="1436">
                  <c:v>424.1</c:v>
                </c:pt>
                <c:pt idx="1437">
                  <c:v>424.1</c:v>
                </c:pt>
                <c:pt idx="1438">
                  <c:v>421.36</c:v>
                </c:pt>
                <c:pt idx="1439">
                  <c:v>421.36</c:v>
                </c:pt>
                <c:pt idx="1440">
                  <c:v>415.01</c:v>
                </c:pt>
                <c:pt idx="1441">
                  <c:v>417.59</c:v>
                </c:pt>
                <c:pt idx="1442">
                  <c:v>417.59</c:v>
                </c:pt>
                <c:pt idx="1443">
                  <c:v>413.55</c:v>
                </c:pt>
                <c:pt idx="1444">
                  <c:v>413.55</c:v>
                </c:pt>
                <c:pt idx="1445">
                  <c:v>413.26</c:v>
                </c:pt>
                <c:pt idx="1446">
                  <c:v>413.26</c:v>
                </c:pt>
                <c:pt idx="1447">
                  <c:v>413.6</c:v>
                </c:pt>
                <c:pt idx="1448">
                  <c:v>413.6</c:v>
                </c:pt>
                <c:pt idx="1449">
                  <c:v>411.87</c:v>
                </c:pt>
                <c:pt idx="1450">
                  <c:v>405.49</c:v>
                </c:pt>
                <c:pt idx="1451">
                  <c:v>405.49</c:v>
                </c:pt>
                <c:pt idx="1452">
                  <c:v>405.94</c:v>
                </c:pt>
                <c:pt idx="1453">
                  <c:v>405.94</c:v>
                </c:pt>
                <c:pt idx="1454">
                  <c:v>402.98</c:v>
                </c:pt>
                <c:pt idx="1455">
                  <c:v>402.98</c:v>
                </c:pt>
                <c:pt idx="1456">
                  <c:v>399.98</c:v>
                </c:pt>
                <c:pt idx="1457">
                  <c:v>399.98</c:v>
                </c:pt>
                <c:pt idx="1458">
                  <c:v>393.86</c:v>
                </c:pt>
                <c:pt idx="1459">
                  <c:v>391.87</c:v>
                </c:pt>
                <c:pt idx="1460">
                  <c:v>391.87</c:v>
                </c:pt>
                <c:pt idx="1461">
                  <c:v>398.04</c:v>
                </c:pt>
                <c:pt idx="1462">
                  <c:v>398.04</c:v>
                </c:pt>
                <c:pt idx="1463">
                  <c:v>387.65</c:v>
                </c:pt>
                <c:pt idx="1464">
                  <c:v>387.65</c:v>
                </c:pt>
                <c:pt idx="1465">
                  <c:v>392.18</c:v>
                </c:pt>
                <c:pt idx="1466">
                  <c:v>392.18</c:v>
                </c:pt>
                <c:pt idx="1467">
                  <c:v>387.18</c:v>
                </c:pt>
                <c:pt idx="1468">
                  <c:v>390.53</c:v>
                </c:pt>
                <c:pt idx="1469">
                  <c:v>390.53</c:v>
                </c:pt>
                <c:pt idx="1470">
                  <c:v>391.44</c:v>
                </c:pt>
                <c:pt idx="1471">
                  <c:v>391.44</c:v>
                </c:pt>
                <c:pt idx="1472">
                  <c:v>389.76</c:v>
                </c:pt>
                <c:pt idx="1473">
                  <c:v>389.76</c:v>
                </c:pt>
                <c:pt idx="1474">
                  <c:v>384.14</c:v>
                </c:pt>
                <c:pt idx="1475">
                  <c:v>384.14</c:v>
                </c:pt>
                <c:pt idx="1476">
                  <c:v>386.27</c:v>
                </c:pt>
                <c:pt idx="1477">
                  <c:v>386.62</c:v>
                </c:pt>
                <c:pt idx="1478">
                  <c:v>386.62</c:v>
                </c:pt>
                <c:pt idx="1479">
                  <c:v>385.15</c:v>
                </c:pt>
                <c:pt idx="1480">
                  <c:v>385.15</c:v>
                </c:pt>
                <c:pt idx="1481">
                  <c:v>386.7</c:v>
                </c:pt>
                <c:pt idx="1482">
                  <c:v>386.7</c:v>
                </c:pt>
                <c:pt idx="1483">
                  <c:v>386.74</c:v>
                </c:pt>
                <c:pt idx="1484">
                  <c:v>386.74</c:v>
                </c:pt>
                <c:pt idx="1485">
                  <c:v>389.68</c:v>
                </c:pt>
                <c:pt idx="1486">
                  <c:v>390.06</c:v>
                </c:pt>
                <c:pt idx="1487">
                  <c:v>390.06</c:v>
                </c:pt>
                <c:pt idx="1488">
                  <c:v>392.08</c:v>
                </c:pt>
                <c:pt idx="1489">
                  <c:v>392.08</c:v>
                </c:pt>
                <c:pt idx="1490">
                  <c:v>393.89</c:v>
                </c:pt>
                <c:pt idx="1491">
                  <c:v>393.89</c:v>
                </c:pt>
                <c:pt idx="1492">
                  <c:v>396.43</c:v>
                </c:pt>
                <c:pt idx="1493">
                  <c:v>396.43</c:v>
                </c:pt>
                <c:pt idx="1494">
                  <c:v>397.79</c:v>
                </c:pt>
                <c:pt idx="1495">
                  <c:v>395.74</c:v>
                </c:pt>
                <c:pt idx="1496">
                  <c:v>395.74</c:v>
                </c:pt>
                <c:pt idx="1497">
                  <c:v>402.6</c:v>
                </c:pt>
                <c:pt idx="1498">
                  <c:v>402.6</c:v>
                </c:pt>
                <c:pt idx="1499">
                  <c:v>398.16</c:v>
                </c:pt>
                <c:pt idx="1500">
                  <c:v>398.16</c:v>
                </c:pt>
                <c:pt idx="1501">
                  <c:v>404.17</c:v>
                </c:pt>
                <c:pt idx="1502">
                  <c:v>404.17</c:v>
                </c:pt>
                <c:pt idx="1503">
                  <c:v>404.93</c:v>
                </c:pt>
                <c:pt idx="1504">
                  <c:v>404.42</c:v>
                </c:pt>
                <c:pt idx="1505">
                  <c:v>404.42</c:v>
                </c:pt>
                <c:pt idx="1506">
                  <c:v>408.93</c:v>
                </c:pt>
                <c:pt idx="1507">
                  <c:v>408.93</c:v>
                </c:pt>
                <c:pt idx="1508">
                  <c:v>413.32</c:v>
                </c:pt>
                <c:pt idx="1509">
                  <c:v>413.32</c:v>
                </c:pt>
                <c:pt idx="1510">
                  <c:v>418.43</c:v>
                </c:pt>
                <c:pt idx="1511">
                  <c:v>418.43</c:v>
                </c:pt>
                <c:pt idx="1512">
                  <c:v>413.55</c:v>
                </c:pt>
                <c:pt idx="1513">
                  <c:v>415.57</c:v>
                </c:pt>
                <c:pt idx="1514">
                  <c:v>415.57</c:v>
                </c:pt>
                <c:pt idx="1515">
                  <c:v>416.74</c:v>
                </c:pt>
                <c:pt idx="1516">
                  <c:v>416.74</c:v>
                </c:pt>
                <c:pt idx="1517">
                  <c:v>418.47</c:v>
                </c:pt>
                <c:pt idx="1518">
                  <c:v>418.47</c:v>
                </c:pt>
                <c:pt idx="1519">
                  <c:v>422.84</c:v>
                </c:pt>
                <c:pt idx="1520">
                  <c:v>422.84</c:v>
                </c:pt>
                <c:pt idx="1521">
                  <c:v>422.55</c:v>
                </c:pt>
                <c:pt idx="1522">
                  <c:v>424.99</c:v>
                </c:pt>
                <c:pt idx="1523">
                  <c:v>424.99</c:v>
                </c:pt>
                <c:pt idx="1524">
                  <c:v>422.01</c:v>
                </c:pt>
                <c:pt idx="1525">
                  <c:v>422.01</c:v>
                </c:pt>
                <c:pt idx="1526">
                  <c:v>423.87</c:v>
                </c:pt>
                <c:pt idx="1527">
                  <c:v>423.87</c:v>
                </c:pt>
                <c:pt idx="1528">
                  <c:v>421.08</c:v>
                </c:pt>
                <c:pt idx="1529">
                  <c:v>421.08</c:v>
                </c:pt>
                <c:pt idx="1530">
                  <c:v>416.89</c:v>
                </c:pt>
                <c:pt idx="1531">
                  <c:v>421.59</c:v>
                </c:pt>
                <c:pt idx="1532">
                  <c:v>421.59</c:v>
                </c:pt>
                <c:pt idx="1533">
                  <c:v>416.67</c:v>
                </c:pt>
                <c:pt idx="1534">
                  <c:v>416.67</c:v>
                </c:pt>
                <c:pt idx="1535">
                  <c:v>409.77</c:v>
                </c:pt>
                <c:pt idx="1536">
                  <c:v>409.77</c:v>
                </c:pt>
                <c:pt idx="1537">
                  <c:v>422.73</c:v>
                </c:pt>
                <c:pt idx="1538">
                  <c:v>422.73</c:v>
                </c:pt>
                <c:pt idx="1539">
                  <c:v>409.16</c:v>
                </c:pt>
                <c:pt idx="1540">
                  <c:v>406.36</c:v>
                </c:pt>
                <c:pt idx="1541">
                  <c:v>406.36</c:v>
                </c:pt>
                <c:pt idx="1542">
                  <c:v>400.28</c:v>
                </c:pt>
                <c:pt idx="1543">
                  <c:v>400.28</c:v>
                </c:pt>
                <c:pt idx="1544">
                  <c:v>401.13</c:v>
                </c:pt>
                <c:pt idx="1545">
                  <c:v>401.13</c:v>
                </c:pt>
                <c:pt idx="1546">
                  <c:v>399.96</c:v>
                </c:pt>
                <c:pt idx="1547">
                  <c:v>399.96</c:v>
                </c:pt>
                <c:pt idx="1548">
                  <c:v>396.01</c:v>
                </c:pt>
                <c:pt idx="1549">
                  <c:v>400.35</c:v>
                </c:pt>
                <c:pt idx="1550">
                  <c:v>400.35</c:v>
                </c:pt>
                <c:pt idx="1551">
                  <c:v>390.33</c:v>
                </c:pt>
                <c:pt idx="1552">
                  <c:v>390.33</c:v>
                </c:pt>
                <c:pt idx="1553">
                  <c:v>393.2</c:v>
                </c:pt>
                <c:pt idx="1554">
                  <c:v>393.2</c:v>
                </c:pt>
                <c:pt idx="1555">
                  <c:v>388.25</c:v>
                </c:pt>
                <c:pt idx="1556">
                  <c:v>388.25</c:v>
                </c:pt>
                <c:pt idx="1557">
                  <c:v>393.94</c:v>
                </c:pt>
                <c:pt idx="1558">
                  <c:v>389.59</c:v>
                </c:pt>
                <c:pt idx="1559">
                  <c:v>389.59</c:v>
                </c:pt>
                <c:pt idx="1560">
                  <c:v>388.84</c:v>
                </c:pt>
                <c:pt idx="1561">
                  <c:v>388.84</c:v>
                </c:pt>
                <c:pt idx="1562">
                  <c:v>385.58</c:v>
                </c:pt>
                <c:pt idx="1563">
                  <c:v>385.58</c:v>
                </c:pt>
                <c:pt idx="1564">
                  <c:v>384.54</c:v>
                </c:pt>
                <c:pt idx="1565">
                  <c:v>384.54</c:v>
                </c:pt>
                <c:pt idx="1566">
                  <c:v>385.78</c:v>
                </c:pt>
                <c:pt idx="1567">
                  <c:v>384.73</c:v>
                </c:pt>
                <c:pt idx="1568">
                  <c:v>384.73</c:v>
                </c:pt>
                <c:pt idx="1569">
                  <c:v>385.45</c:v>
                </c:pt>
                <c:pt idx="1570">
                  <c:v>385.45</c:v>
                </c:pt>
                <c:pt idx="1571">
                  <c:v>385.7</c:v>
                </c:pt>
                <c:pt idx="1572">
                  <c:v>385.7</c:v>
                </c:pt>
                <c:pt idx="1573">
                  <c:v>386.56</c:v>
                </c:pt>
                <c:pt idx="1574">
                  <c:v>386.56</c:v>
                </c:pt>
                <c:pt idx="1575">
                  <c:v>391.8</c:v>
                </c:pt>
                <c:pt idx="1576">
                  <c:v>390.87</c:v>
                </c:pt>
                <c:pt idx="1577">
                  <c:v>390.87</c:v>
                </c:pt>
                <c:pt idx="1578">
                  <c:v>392.99</c:v>
                </c:pt>
                <c:pt idx="1579">
                  <c:v>392.99</c:v>
                </c:pt>
                <c:pt idx="1580">
                  <c:v>396.1</c:v>
                </c:pt>
                <c:pt idx="1581">
                  <c:v>396.1</c:v>
                </c:pt>
                <c:pt idx="1582">
                  <c:v>394.48</c:v>
                </c:pt>
                <c:pt idx="1583">
                  <c:v>394.48</c:v>
                </c:pt>
                <c:pt idx="1584">
                  <c:v>396.45</c:v>
                </c:pt>
                <c:pt idx="1585">
                  <c:v>396.67</c:v>
                </c:pt>
                <c:pt idx="1586">
                  <c:v>396.67</c:v>
                </c:pt>
                <c:pt idx="1587">
                  <c:v>401.98</c:v>
                </c:pt>
                <c:pt idx="1588">
                  <c:v>401.98</c:v>
                </c:pt>
                <c:pt idx="1589">
                  <c:v>401.35</c:v>
                </c:pt>
                <c:pt idx="1590">
                  <c:v>401.35</c:v>
                </c:pt>
                <c:pt idx="1591">
                  <c:v>404.51</c:v>
                </c:pt>
                <c:pt idx="1592">
                  <c:v>404.51</c:v>
                </c:pt>
                <c:pt idx="1593">
                  <c:v>404.81</c:v>
                </c:pt>
                <c:pt idx="1594">
                  <c:v>407.62</c:v>
                </c:pt>
                <c:pt idx="1595">
                  <c:v>407.62</c:v>
                </c:pt>
                <c:pt idx="1596">
                  <c:v>410.55</c:v>
                </c:pt>
                <c:pt idx="1597">
                  <c:v>410.55</c:v>
                </c:pt>
                <c:pt idx="1598">
                  <c:v>409.45</c:v>
                </c:pt>
                <c:pt idx="1599">
                  <c:v>409.45</c:v>
                </c:pt>
                <c:pt idx="1600">
                  <c:v>415.06</c:v>
                </c:pt>
                <c:pt idx="1601">
                  <c:v>415.06</c:v>
                </c:pt>
                <c:pt idx="1602">
                  <c:v>415.76</c:v>
                </c:pt>
                <c:pt idx="1603">
                  <c:v>419.53</c:v>
                </c:pt>
                <c:pt idx="1604">
                  <c:v>419.53</c:v>
                </c:pt>
                <c:pt idx="1605">
                  <c:v>422.78</c:v>
                </c:pt>
                <c:pt idx="1606">
                  <c:v>422.78</c:v>
                </c:pt>
                <c:pt idx="1607">
                  <c:v>420.53</c:v>
                </c:pt>
                <c:pt idx="1608">
                  <c:v>420.53</c:v>
                </c:pt>
                <c:pt idx="1609">
                  <c:v>421.96</c:v>
                </c:pt>
                <c:pt idx="1610">
                  <c:v>421.96</c:v>
                </c:pt>
                <c:pt idx="1611">
                  <c:v>422.01</c:v>
                </c:pt>
                <c:pt idx="1612">
                  <c:v>420.99</c:v>
                </c:pt>
                <c:pt idx="1613">
                  <c:v>420.99</c:v>
                </c:pt>
                <c:pt idx="1614">
                  <c:v>424.32</c:v>
                </c:pt>
                <c:pt idx="1615">
                  <c:v>424.32</c:v>
                </c:pt>
                <c:pt idx="1616">
                  <c:v>407.15</c:v>
                </c:pt>
                <c:pt idx="1617">
                  <c:v>407.15</c:v>
                </c:pt>
                <c:pt idx="1618">
                  <c:v>422.3</c:v>
                </c:pt>
                <c:pt idx="1619">
                  <c:v>422.3</c:v>
                </c:pt>
                <c:pt idx="1620">
                  <c:v>416.29</c:v>
                </c:pt>
                <c:pt idx="1621">
                  <c:v>424.3</c:v>
                </c:pt>
                <c:pt idx="1622">
                  <c:v>424.3</c:v>
                </c:pt>
                <c:pt idx="1623">
                  <c:v>411.75</c:v>
                </c:pt>
                <c:pt idx="1624">
                  <c:v>411.75</c:v>
                </c:pt>
                <c:pt idx="1625">
                  <c:v>416.41</c:v>
                </c:pt>
                <c:pt idx="1626">
                  <c:v>416.41</c:v>
                </c:pt>
                <c:pt idx="1627">
                  <c:v>409.6</c:v>
                </c:pt>
                <c:pt idx="1628">
                  <c:v>409.6</c:v>
                </c:pt>
                <c:pt idx="1629">
                  <c:v>412.22</c:v>
                </c:pt>
                <c:pt idx="1630">
                  <c:v>403.41</c:v>
                </c:pt>
                <c:pt idx="1631">
                  <c:v>403.41</c:v>
                </c:pt>
                <c:pt idx="1632">
                  <c:v>402.15</c:v>
                </c:pt>
                <c:pt idx="1633">
                  <c:v>402.15</c:v>
                </c:pt>
                <c:pt idx="1634">
                  <c:v>406.88</c:v>
                </c:pt>
                <c:pt idx="1635">
                  <c:v>406.88</c:v>
                </c:pt>
                <c:pt idx="1636">
                  <c:v>390.87</c:v>
                </c:pt>
                <c:pt idx="1637">
                  <c:v>390.87</c:v>
                </c:pt>
                <c:pt idx="1638">
                  <c:v>393.04</c:v>
                </c:pt>
                <c:pt idx="1639">
                  <c:v>400.15</c:v>
                </c:pt>
                <c:pt idx="1640">
                  <c:v>400.15</c:v>
                </c:pt>
                <c:pt idx="1641">
                  <c:v>394.45</c:v>
                </c:pt>
                <c:pt idx="1642">
                  <c:v>394.45</c:v>
                </c:pt>
                <c:pt idx="1643">
                  <c:v>393.8</c:v>
                </c:pt>
                <c:pt idx="1644">
                  <c:v>393.8</c:v>
                </c:pt>
                <c:pt idx="1645">
                  <c:v>399.23</c:v>
                </c:pt>
                <c:pt idx="1646">
                  <c:v>399.23</c:v>
                </c:pt>
                <c:pt idx="1647">
                  <c:v>389.47</c:v>
                </c:pt>
                <c:pt idx="1648">
                  <c:v>386.65</c:v>
                </c:pt>
                <c:pt idx="1649">
                  <c:v>386.65</c:v>
                </c:pt>
                <c:pt idx="1650">
                  <c:v>406.41</c:v>
                </c:pt>
                <c:pt idx="1651">
                  <c:v>406.41</c:v>
                </c:pt>
                <c:pt idx="1652">
                  <c:v>391.84</c:v>
                </c:pt>
                <c:pt idx="1653">
                  <c:v>391.84</c:v>
                </c:pt>
                <c:pt idx="1654">
                  <c:v>386.18</c:v>
                </c:pt>
                <c:pt idx="1655">
                  <c:v>386.18</c:v>
                </c:pt>
                <c:pt idx="1656">
                  <c:v>386.8</c:v>
                </c:pt>
                <c:pt idx="1657">
                  <c:v>389.81</c:v>
                </c:pt>
                <c:pt idx="1658">
                  <c:v>389.81</c:v>
                </c:pt>
                <c:pt idx="1659">
                  <c:v>383.28</c:v>
                </c:pt>
                <c:pt idx="1660">
                  <c:v>383.28</c:v>
                </c:pt>
                <c:pt idx="1661">
                  <c:v>387.35</c:v>
                </c:pt>
                <c:pt idx="1662">
                  <c:v>387.35</c:v>
                </c:pt>
                <c:pt idx="1663">
                  <c:v>389.38</c:v>
                </c:pt>
                <c:pt idx="1664">
                  <c:v>389.38</c:v>
                </c:pt>
                <c:pt idx="1665">
                  <c:v>382.18</c:v>
                </c:pt>
                <c:pt idx="1666">
                  <c:v>389.68</c:v>
                </c:pt>
                <c:pt idx="1667">
                  <c:v>389.68</c:v>
                </c:pt>
                <c:pt idx="1668">
                  <c:v>395.51</c:v>
                </c:pt>
                <c:pt idx="1669">
                  <c:v>395.51</c:v>
                </c:pt>
                <c:pt idx="1670">
                  <c:v>389.6</c:v>
                </c:pt>
                <c:pt idx="1671">
                  <c:v>389.6</c:v>
                </c:pt>
                <c:pt idx="1672">
                  <c:v>393.96</c:v>
                </c:pt>
                <c:pt idx="1673">
                  <c:v>393.96</c:v>
                </c:pt>
                <c:pt idx="1674">
                  <c:v>394.81</c:v>
                </c:pt>
                <c:pt idx="1675">
                  <c:v>396.5</c:v>
                </c:pt>
                <c:pt idx="1676">
                  <c:v>396.5</c:v>
                </c:pt>
                <c:pt idx="1677">
                  <c:v>400.4</c:v>
                </c:pt>
                <c:pt idx="1678">
                  <c:v>400.4</c:v>
                </c:pt>
                <c:pt idx="1679">
                  <c:v>406</c:v>
                </c:pt>
                <c:pt idx="1680">
                  <c:v>406</c:v>
                </c:pt>
                <c:pt idx="1681">
                  <c:v>407.27</c:v>
                </c:pt>
                <c:pt idx="1682">
                  <c:v>407.27</c:v>
                </c:pt>
                <c:pt idx="1683">
                  <c:v>401.48</c:v>
                </c:pt>
                <c:pt idx="1684">
                  <c:v>406.94</c:v>
                </c:pt>
                <c:pt idx="1685">
                  <c:v>406.94</c:v>
                </c:pt>
                <c:pt idx="1686">
                  <c:v>409.23</c:v>
                </c:pt>
                <c:pt idx="1687">
                  <c:v>409.23</c:v>
                </c:pt>
                <c:pt idx="1688">
                  <c:v>413.04</c:v>
                </c:pt>
                <c:pt idx="1689">
                  <c:v>413.04</c:v>
                </c:pt>
                <c:pt idx="1690">
                  <c:v>411.28</c:v>
                </c:pt>
                <c:pt idx="1691">
                  <c:v>411.28</c:v>
                </c:pt>
                <c:pt idx="1692">
                  <c:v>412.57</c:v>
                </c:pt>
                <c:pt idx="1693">
                  <c:v>417.34</c:v>
                </c:pt>
                <c:pt idx="1694">
                  <c:v>417.34</c:v>
                </c:pt>
                <c:pt idx="1695">
                  <c:v>418.45</c:v>
                </c:pt>
                <c:pt idx="1696">
                  <c:v>418.45</c:v>
                </c:pt>
                <c:pt idx="1697">
                  <c:v>422.77</c:v>
                </c:pt>
                <c:pt idx="1698">
                  <c:v>422.77</c:v>
                </c:pt>
                <c:pt idx="1699">
                  <c:v>420.69</c:v>
                </c:pt>
                <c:pt idx="1700">
                  <c:v>420.69</c:v>
                </c:pt>
                <c:pt idx="1701">
                  <c:v>424.94</c:v>
                </c:pt>
                <c:pt idx="1702">
                  <c:v>419.43</c:v>
                </c:pt>
                <c:pt idx="1703">
                  <c:v>419.43</c:v>
                </c:pt>
                <c:pt idx="1704">
                  <c:v>427.28</c:v>
                </c:pt>
                <c:pt idx="1705">
                  <c:v>427.28</c:v>
                </c:pt>
                <c:pt idx="1706">
                  <c:v>421.72</c:v>
                </c:pt>
                <c:pt idx="1707">
                  <c:v>421.72</c:v>
                </c:pt>
                <c:pt idx="1708">
                  <c:v>417.73</c:v>
                </c:pt>
                <c:pt idx="1709">
                  <c:v>417.73</c:v>
                </c:pt>
                <c:pt idx="1710">
                  <c:v>422.27</c:v>
                </c:pt>
                <c:pt idx="1711">
                  <c:v>414.18</c:v>
                </c:pt>
                <c:pt idx="1712">
                  <c:v>414.18</c:v>
                </c:pt>
                <c:pt idx="1713">
                  <c:v>411.07</c:v>
                </c:pt>
                <c:pt idx="1714">
                  <c:v>411.07</c:v>
                </c:pt>
                <c:pt idx="1715">
                  <c:v>416.94</c:v>
                </c:pt>
                <c:pt idx="1716">
                  <c:v>416.94</c:v>
                </c:pt>
                <c:pt idx="1717">
                  <c:v>413.29</c:v>
                </c:pt>
                <c:pt idx="1718">
                  <c:v>413.29</c:v>
                </c:pt>
                <c:pt idx="1719">
                  <c:v>409.45</c:v>
                </c:pt>
                <c:pt idx="1720">
                  <c:v>407.69</c:v>
                </c:pt>
                <c:pt idx="1721">
                  <c:v>407.69</c:v>
                </c:pt>
                <c:pt idx="1722">
                  <c:v>402</c:v>
                </c:pt>
                <c:pt idx="1723">
                  <c:v>402</c:v>
                </c:pt>
                <c:pt idx="1724">
                  <c:v>402.08</c:v>
                </c:pt>
                <c:pt idx="1725">
                  <c:v>402.08</c:v>
                </c:pt>
                <c:pt idx="1726">
                  <c:v>399.06</c:v>
                </c:pt>
                <c:pt idx="1727">
                  <c:v>399.06</c:v>
                </c:pt>
                <c:pt idx="1728">
                  <c:v>390.71</c:v>
                </c:pt>
                <c:pt idx="1729">
                  <c:v>395.14</c:v>
                </c:pt>
                <c:pt idx="1730">
                  <c:v>395.14</c:v>
                </c:pt>
                <c:pt idx="1731">
                  <c:v>390.47</c:v>
                </c:pt>
                <c:pt idx="1732">
                  <c:v>390.47</c:v>
                </c:pt>
                <c:pt idx="1733">
                  <c:v>385.89</c:v>
                </c:pt>
                <c:pt idx="1734">
                  <c:v>385.89</c:v>
                </c:pt>
                <c:pt idx="1735">
                  <c:v>386.72</c:v>
                </c:pt>
                <c:pt idx="1736">
                  <c:v>386.72</c:v>
                </c:pt>
                <c:pt idx="1737">
                  <c:v>389.56</c:v>
                </c:pt>
                <c:pt idx="1738">
                  <c:v>394.68</c:v>
                </c:pt>
                <c:pt idx="1739">
                  <c:v>394.68</c:v>
                </c:pt>
                <c:pt idx="1740">
                  <c:v>389.22</c:v>
                </c:pt>
                <c:pt idx="1741">
                  <c:v>389.22</c:v>
                </c:pt>
                <c:pt idx="1742">
                  <c:v>387.87</c:v>
                </c:pt>
                <c:pt idx="1743">
                  <c:v>387.87</c:v>
                </c:pt>
                <c:pt idx="1744">
                  <c:v>389.99</c:v>
                </c:pt>
                <c:pt idx="1745">
                  <c:v>389.99</c:v>
                </c:pt>
                <c:pt idx="1746">
                  <c:v>388.6</c:v>
                </c:pt>
                <c:pt idx="1747">
                  <c:v>389.64</c:v>
                </c:pt>
                <c:pt idx="1748">
                  <c:v>389.64</c:v>
                </c:pt>
                <c:pt idx="1749">
                  <c:v>383.62</c:v>
                </c:pt>
                <c:pt idx="1750">
                  <c:v>383.62</c:v>
                </c:pt>
                <c:pt idx="1751">
                  <c:v>385.15</c:v>
                </c:pt>
                <c:pt idx="1752">
                  <c:v>385.15</c:v>
                </c:pt>
                <c:pt idx="1753">
                  <c:v>387.44</c:v>
                </c:pt>
                <c:pt idx="1754">
                  <c:v>387.44</c:v>
                </c:pt>
                <c:pt idx="1755">
                  <c:v>382.34</c:v>
                </c:pt>
                <c:pt idx="1756">
                  <c:v>389</c:v>
                </c:pt>
                <c:pt idx="1757">
                  <c:v>389</c:v>
                </c:pt>
                <c:pt idx="1758">
                  <c:v>387.54</c:v>
                </c:pt>
                <c:pt idx="1759">
                  <c:v>387.54</c:v>
                </c:pt>
                <c:pt idx="1760">
                  <c:v>395.29</c:v>
                </c:pt>
                <c:pt idx="1761">
                  <c:v>395.29</c:v>
                </c:pt>
                <c:pt idx="1762">
                  <c:v>389.81</c:v>
                </c:pt>
                <c:pt idx="1763">
                  <c:v>389.81</c:v>
                </c:pt>
                <c:pt idx="1764">
                  <c:v>397.51</c:v>
                </c:pt>
                <c:pt idx="1765">
                  <c:v>397.21</c:v>
                </c:pt>
                <c:pt idx="1766">
                  <c:v>397.21</c:v>
                </c:pt>
                <c:pt idx="1767">
                  <c:v>397.55</c:v>
                </c:pt>
                <c:pt idx="1768">
                  <c:v>397.55</c:v>
                </c:pt>
                <c:pt idx="1769">
                  <c:v>401.44</c:v>
                </c:pt>
                <c:pt idx="1770">
                  <c:v>401.44</c:v>
                </c:pt>
                <c:pt idx="1771">
                  <c:v>403.45</c:v>
                </c:pt>
                <c:pt idx="1772">
                  <c:v>403.45</c:v>
                </c:pt>
                <c:pt idx="1773">
                  <c:v>407.06</c:v>
                </c:pt>
                <c:pt idx="1774">
                  <c:v>405.58</c:v>
                </c:pt>
                <c:pt idx="1775">
                  <c:v>405.58</c:v>
                </c:pt>
                <c:pt idx="1776">
                  <c:v>409.62</c:v>
                </c:pt>
                <c:pt idx="1777">
                  <c:v>409.62</c:v>
                </c:pt>
                <c:pt idx="1778">
                  <c:v>411.28</c:v>
                </c:pt>
                <c:pt idx="1779">
                  <c:v>411.28</c:v>
                </c:pt>
                <c:pt idx="1780">
                  <c:v>416.25</c:v>
                </c:pt>
                <c:pt idx="1781">
                  <c:v>416.25</c:v>
                </c:pt>
                <c:pt idx="1782">
                  <c:v>414.18</c:v>
                </c:pt>
                <c:pt idx="1783">
                  <c:v>419.85</c:v>
                </c:pt>
                <c:pt idx="1784">
                  <c:v>419.85</c:v>
                </c:pt>
                <c:pt idx="1785">
                  <c:v>418.55</c:v>
                </c:pt>
                <c:pt idx="1786">
                  <c:v>418.55</c:v>
                </c:pt>
                <c:pt idx="1787">
                  <c:v>422.01</c:v>
                </c:pt>
                <c:pt idx="1788">
                  <c:v>422.01</c:v>
                </c:pt>
                <c:pt idx="1789">
                  <c:v>425.57</c:v>
                </c:pt>
                <c:pt idx="1790">
                  <c:v>425.57</c:v>
                </c:pt>
                <c:pt idx="1791">
                  <c:v>418.88</c:v>
                </c:pt>
                <c:pt idx="1792">
                  <c:v>425.09</c:v>
                </c:pt>
                <c:pt idx="1793">
                  <c:v>425.09</c:v>
                </c:pt>
                <c:pt idx="1794">
                  <c:v>423.15</c:v>
                </c:pt>
                <c:pt idx="1795">
                  <c:v>423.15</c:v>
                </c:pt>
                <c:pt idx="1796">
                  <c:v>423.74</c:v>
                </c:pt>
                <c:pt idx="1797">
                  <c:v>423.74</c:v>
                </c:pt>
                <c:pt idx="1798">
                  <c:v>426.24</c:v>
                </c:pt>
                <c:pt idx="1799">
                  <c:v>426.24</c:v>
                </c:pt>
                <c:pt idx="1800">
                  <c:v>420.82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'sim_D1_0.08_D2_0.76_D3_-1.74'!$A$2:$A$1802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0.07000000000000001</c:v>
                </c:pt>
                <c:pt idx="20">
                  <c:v>0.07000000000000001</c:v>
                </c:pt>
                <c:pt idx="21">
                  <c:v>0.07000000000000001</c:v>
                </c:pt>
                <c:pt idx="22">
                  <c:v>0.07000000000000001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</c:v>
                </c:pt>
                <c:pt idx="42">
                  <c:v>0.14</c:v>
                </c:pt>
                <c:pt idx="43">
                  <c:v>0.14</c:v>
                </c:pt>
                <c:pt idx="44">
                  <c:v>0.14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0.24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0.27</c:v>
                </c:pt>
                <c:pt idx="82">
                  <c:v>0.28</c:v>
                </c:pt>
                <c:pt idx="83">
                  <c:v>0.28</c:v>
                </c:pt>
                <c:pt idx="84">
                  <c:v>0.28</c:v>
                </c:pt>
                <c:pt idx="85">
                  <c:v>0.28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0.33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0.36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0.39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0.41</c:v>
                </c:pt>
                <c:pt idx="123">
                  <c:v>0.41</c:v>
                </c:pt>
                <c:pt idx="124">
                  <c:v>0.41</c:v>
                </c:pt>
                <c:pt idx="125">
                  <c:v>0.41</c:v>
                </c:pt>
                <c:pt idx="126">
                  <c:v>0.42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0.44</c:v>
                </c:pt>
                <c:pt idx="135">
                  <c:v>0.45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0.48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0.51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0.54</c:v>
                </c:pt>
                <c:pt idx="163">
                  <c:v>0.55</c:v>
                </c:pt>
                <c:pt idx="164">
                  <c:v>0.55</c:v>
                </c:pt>
                <c:pt idx="165">
                  <c:v>0.55</c:v>
                </c:pt>
                <c:pt idx="166">
                  <c:v>0.55</c:v>
                </c:pt>
                <c:pt idx="167">
                  <c:v>0.5600000000000001</c:v>
                </c:pt>
                <c:pt idx="168">
                  <c:v>0.5600000000000001</c:v>
                </c:pt>
                <c:pt idx="169">
                  <c:v>0.5600000000000001</c:v>
                </c:pt>
                <c:pt idx="170">
                  <c:v>0.5600000000000001</c:v>
                </c:pt>
                <c:pt idx="171">
                  <c:v>0.57</c:v>
                </c:pt>
                <c:pt idx="172">
                  <c:v>0.58</c:v>
                </c:pt>
                <c:pt idx="173">
                  <c:v>0.58</c:v>
                </c:pt>
                <c:pt idx="174">
                  <c:v>0.58</c:v>
                </c:pt>
                <c:pt idx="175">
                  <c:v>0.58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0.6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0.63</c:v>
                </c:pt>
                <c:pt idx="190">
                  <c:v>0.64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0.66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0.67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0.6899999999999999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0.71</c:v>
                </c:pt>
                <c:pt idx="213">
                  <c:v>0.71</c:v>
                </c:pt>
                <c:pt idx="214">
                  <c:v>0.71</c:v>
                </c:pt>
                <c:pt idx="215">
                  <c:v>0.71</c:v>
                </c:pt>
                <c:pt idx="216">
                  <c:v>0.72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0.75</c:v>
                </c:pt>
                <c:pt idx="226">
                  <c:v>0.76</c:v>
                </c:pt>
                <c:pt idx="227">
                  <c:v>0.76</c:v>
                </c:pt>
                <c:pt idx="228">
                  <c:v>0.76</c:v>
                </c:pt>
                <c:pt idx="229">
                  <c:v>0.76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0.77</c:v>
                </c:pt>
                <c:pt idx="234">
                  <c:v>0.78</c:v>
                </c:pt>
                <c:pt idx="235">
                  <c:v>0.79</c:v>
                </c:pt>
                <c:pt idx="236">
                  <c:v>0.79</c:v>
                </c:pt>
                <c:pt idx="237">
                  <c:v>0.79</c:v>
                </c:pt>
                <c:pt idx="238">
                  <c:v>0.79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0.8100000000000001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</c:v>
                </c:pt>
                <c:pt idx="252">
                  <c:v>0.84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0.86</c:v>
                </c:pt>
                <c:pt idx="258">
                  <c:v>0.86</c:v>
                </c:pt>
                <c:pt idx="259">
                  <c:v>0.86</c:v>
                </c:pt>
                <c:pt idx="260">
                  <c:v>0.86</c:v>
                </c:pt>
                <c:pt idx="261">
                  <c:v>0.87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0.89</c:v>
                </c:pt>
                <c:pt idx="270">
                  <c:v>0.9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0.93</c:v>
                </c:pt>
                <c:pt idx="280">
                  <c:v>0.9399999999999999</c:v>
                </c:pt>
                <c:pt idx="281">
                  <c:v>0.9399999999999999</c:v>
                </c:pt>
                <c:pt idx="282">
                  <c:v>0.9399999999999999</c:v>
                </c:pt>
                <c:pt idx="283">
                  <c:v>0.9399999999999999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0.96</c:v>
                </c:pt>
                <c:pt idx="289">
                  <c:v>0.97</c:v>
                </c:pt>
                <c:pt idx="290">
                  <c:v>0.97</c:v>
                </c:pt>
                <c:pt idx="291">
                  <c:v>0.97</c:v>
                </c:pt>
                <c:pt idx="292">
                  <c:v>0.97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0.99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1.01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1.02</c:v>
                </c:pt>
                <c:pt idx="307">
                  <c:v>1.03</c:v>
                </c:pt>
                <c:pt idx="308">
                  <c:v>1.03</c:v>
                </c:pt>
                <c:pt idx="309">
                  <c:v>1.03</c:v>
                </c:pt>
                <c:pt idx="310">
                  <c:v>1.03</c:v>
                </c:pt>
                <c:pt idx="311">
                  <c:v>1.04</c:v>
                </c:pt>
                <c:pt idx="312">
                  <c:v>1.04</c:v>
                </c:pt>
                <c:pt idx="313">
                  <c:v>1.04</c:v>
                </c:pt>
                <c:pt idx="314">
                  <c:v>1.04</c:v>
                </c:pt>
                <c:pt idx="315">
                  <c:v>1.05</c:v>
                </c:pt>
                <c:pt idx="316">
                  <c:v>1.06</c:v>
                </c:pt>
                <c:pt idx="317">
                  <c:v>1.06</c:v>
                </c:pt>
                <c:pt idx="318">
                  <c:v>1.06</c:v>
                </c:pt>
                <c:pt idx="319">
                  <c:v>1.06</c:v>
                </c:pt>
                <c:pt idx="320">
                  <c:v>1.07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1.08</c:v>
                </c:pt>
                <c:pt idx="325">
                  <c:v>1.09</c:v>
                </c:pt>
                <c:pt idx="326">
                  <c:v>1.09</c:v>
                </c:pt>
                <c:pt idx="327">
                  <c:v>1.09</c:v>
                </c:pt>
                <c:pt idx="328">
                  <c:v>1.09</c:v>
                </c:pt>
                <c:pt idx="329">
                  <c:v>1.1</c:v>
                </c:pt>
                <c:pt idx="330">
                  <c:v>1.1</c:v>
                </c:pt>
                <c:pt idx="331">
                  <c:v>1.1</c:v>
                </c:pt>
                <c:pt idx="332">
                  <c:v>1.1</c:v>
                </c:pt>
                <c:pt idx="333">
                  <c:v>1.11</c:v>
                </c:pt>
                <c:pt idx="334">
                  <c:v>1.12</c:v>
                </c:pt>
                <c:pt idx="335">
                  <c:v>1.12</c:v>
                </c:pt>
                <c:pt idx="336">
                  <c:v>1.12</c:v>
                </c:pt>
                <c:pt idx="337">
                  <c:v>1.12</c:v>
                </c:pt>
                <c:pt idx="338">
                  <c:v>1.13</c:v>
                </c:pt>
                <c:pt idx="339">
                  <c:v>1.13</c:v>
                </c:pt>
                <c:pt idx="340">
                  <c:v>1.13</c:v>
                </c:pt>
                <c:pt idx="341">
                  <c:v>1.13</c:v>
                </c:pt>
                <c:pt idx="342">
                  <c:v>1.14</c:v>
                </c:pt>
                <c:pt idx="343">
                  <c:v>1.15</c:v>
                </c:pt>
                <c:pt idx="344">
                  <c:v>1.15</c:v>
                </c:pt>
                <c:pt idx="345">
                  <c:v>1.15</c:v>
                </c:pt>
                <c:pt idx="346">
                  <c:v>1.15</c:v>
                </c:pt>
                <c:pt idx="347">
                  <c:v>1.16</c:v>
                </c:pt>
                <c:pt idx="348">
                  <c:v>1.16</c:v>
                </c:pt>
                <c:pt idx="349">
                  <c:v>1.16</c:v>
                </c:pt>
                <c:pt idx="350">
                  <c:v>1.16</c:v>
                </c:pt>
                <c:pt idx="351">
                  <c:v>1.17</c:v>
                </c:pt>
                <c:pt idx="352">
                  <c:v>1.18</c:v>
                </c:pt>
                <c:pt idx="353">
                  <c:v>1.18</c:v>
                </c:pt>
                <c:pt idx="354">
                  <c:v>1.18</c:v>
                </c:pt>
                <c:pt idx="355">
                  <c:v>1.18</c:v>
                </c:pt>
                <c:pt idx="356">
                  <c:v>1.19</c:v>
                </c:pt>
                <c:pt idx="357">
                  <c:v>1.19</c:v>
                </c:pt>
                <c:pt idx="358">
                  <c:v>1.19</c:v>
                </c:pt>
                <c:pt idx="359">
                  <c:v>1.19</c:v>
                </c:pt>
                <c:pt idx="360">
                  <c:v>1.2</c:v>
                </c:pt>
                <c:pt idx="361">
                  <c:v>1.21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1.22</c:v>
                </c:pt>
                <c:pt idx="366">
                  <c:v>1.22</c:v>
                </c:pt>
                <c:pt idx="367">
                  <c:v>1.22</c:v>
                </c:pt>
                <c:pt idx="368">
                  <c:v>1.22</c:v>
                </c:pt>
                <c:pt idx="369">
                  <c:v>1.23</c:v>
                </c:pt>
                <c:pt idx="370">
                  <c:v>1.24</c:v>
                </c:pt>
                <c:pt idx="371">
                  <c:v>1.24</c:v>
                </c:pt>
                <c:pt idx="372">
                  <c:v>1.24</c:v>
                </c:pt>
                <c:pt idx="373">
                  <c:v>1.24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1.26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</c:v>
                </c:pt>
                <c:pt idx="387">
                  <c:v>1.29</c:v>
                </c:pt>
                <c:pt idx="388">
                  <c:v>1.3</c:v>
                </c:pt>
                <c:pt idx="389">
                  <c:v>1.3</c:v>
                </c:pt>
                <c:pt idx="390">
                  <c:v>1.3</c:v>
                </c:pt>
                <c:pt idx="391">
                  <c:v>1.3</c:v>
                </c:pt>
                <c:pt idx="392">
                  <c:v>1.31</c:v>
                </c:pt>
                <c:pt idx="393">
                  <c:v>1.31</c:v>
                </c:pt>
                <c:pt idx="394">
                  <c:v>1.31</c:v>
                </c:pt>
                <c:pt idx="395">
                  <c:v>1.31</c:v>
                </c:pt>
                <c:pt idx="396">
                  <c:v>1.32</c:v>
                </c:pt>
                <c:pt idx="397">
                  <c:v>1.33</c:v>
                </c:pt>
                <c:pt idx="398">
                  <c:v>1.33</c:v>
                </c:pt>
                <c:pt idx="399">
                  <c:v>1.33</c:v>
                </c:pt>
                <c:pt idx="400">
                  <c:v>1.33</c:v>
                </c:pt>
                <c:pt idx="401">
                  <c:v>1.34</c:v>
                </c:pt>
                <c:pt idx="402">
                  <c:v>1.34</c:v>
                </c:pt>
                <c:pt idx="403">
                  <c:v>1.34</c:v>
                </c:pt>
                <c:pt idx="404">
                  <c:v>1.34</c:v>
                </c:pt>
                <c:pt idx="405">
                  <c:v>1.35</c:v>
                </c:pt>
                <c:pt idx="406">
                  <c:v>1.36</c:v>
                </c:pt>
                <c:pt idx="407">
                  <c:v>1.36</c:v>
                </c:pt>
                <c:pt idx="408">
                  <c:v>1.36</c:v>
                </c:pt>
                <c:pt idx="409">
                  <c:v>1.36</c:v>
                </c:pt>
                <c:pt idx="410">
                  <c:v>1.37</c:v>
                </c:pt>
                <c:pt idx="411">
                  <c:v>1.37</c:v>
                </c:pt>
                <c:pt idx="412">
                  <c:v>1.37</c:v>
                </c:pt>
                <c:pt idx="413">
                  <c:v>1.37</c:v>
                </c:pt>
                <c:pt idx="414">
                  <c:v>1.38</c:v>
                </c:pt>
                <c:pt idx="415">
                  <c:v>1.39</c:v>
                </c:pt>
                <c:pt idx="416">
                  <c:v>1.39</c:v>
                </c:pt>
                <c:pt idx="417">
                  <c:v>1.39</c:v>
                </c:pt>
                <c:pt idx="418">
                  <c:v>1.39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1.41</c:v>
                </c:pt>
                <c:pt idx="424">
                  <c:v>1.42</c:v>
                </c:pt>
                <c:pt idx="425">
                  <c:v>1.42</c:v>
                </c:pt>
                <c:pt idx="426">
                  <c:v>1.42</c:v>
                </c:pt>
                <c:pt idx="427">
                  <c:v>1.42</c:v>
                </c:pt>
                <c:pt idx="428">
                  <c:v>1.43</c:v>
                </c:pt>
                <c:pt idx="429">
                  <c:v>1.43</c:v>
                </c:pt>
                <c:pt idx="430">
                  <c:v>1.43</c:v>
                </c:pt>
                <c:pt idx="431">
                  <c:v>1.43</c:v>
                </c:pt>
                <c:pt idx="432">
                  <c:v>1.44</c:v>
                </c:pt>
                <c:pt idx="433">
                  <c:v>1.45</c:v>
                </c:pt>
                <c:pt idx="434">
                  <c:v>1.45</c:v>
                </c:pt>
                <c:pt idx="435">
                  <c:v>1.45</c:v>
                </c:pt>
                <c:pt idx="436">
                  <c:v>1.45</c:v>
                </c:pt>
                <c:pt idx="437">
                  <c:v>1.46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1.47</c:v>
                </c:pt>
                <c:pt idx="442">
                  <c:v>1.48</c:v>
                </c:pt>
                <c:pt idx="443">
                  <c:v>1.48</c:v>
                </c:pt>
                <c:pt idx="444">
                  <c:v>1.48</c:v>
                </c:pt>
                <c:pt idx="445">
                  <c:v>1.48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1.51</c:v>
                </c:pt>
                <c:pt idx="453">
                  <c:v>1.51</c:v>
                </c:pt>
                <c:pt idx="454">
                  <c:v>1.51</c:v>
                </c:pt>
                <c:pt idx="455">
                  <c:v>1.52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1.53</c:v>
                </c:pt>
                <c:pt idx="460">
                  <c:v>1.54</c:v>
                </c:pt>
                <c:pt idx="461">
                  <c:v>1.54</c:v>
                </c:pt>
                <c:pt idx="462">
                  <c:v>1.54</c:v>
                </c:pt>
                <c:pt idx="463">
                  <c:v>1.54</c:v>
                </c:pt>
                <c:pt idx="464">
                  <c:v>1.55</c:v>
                </c:pt>
                <c:pt idx="465">
                  <c:v>1.55</c:v>
                </c:pt>
                <c:pt idx="466">
                  <c:v>1.55</c:v>
                </c:pt>
                <c:pt idx="467">
                  <c:v>1.55</c:v>
                </c:pt>
                <c:pt idx="468">
                  <c:v>1.56</c:v>
                </c:pt>
                <c:pt idx="469">
                  <c:v>1.57</c:v>
                </c:pt>
                <c:pt idx="470">
                  <c:v>1.57</c:v>
                </c:pt>
                <c:pt idx="471">
                  <c:v>1.57</c:v>
                </c:pt>
                <c:pt idx="472">
                  <c:v>1.57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1.59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1.61</c:v>
                </c:pt>
                <c:pt idx="483">
                  <c:v>1.61</c:v>
                </c:pt>
                <c:pt idx="484">
                  <c:v>1.61</c:v>
                </c:pt>
                <c:pt idx="485">
                  <c:v>1.61</c:v>
                </c:pt>
                <c:pt idx="486">
                  <c:v>1.62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1.64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1.65</c:v>
                </c:pt>
                <c:pt idx="496">
                  <c:v>1.66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1.67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1.68</c:v>
                </c:pt>
                <c:pt idx="505">
                  <c:v>1.69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</c:v>
                </c:pt>
                <c:pt idx="513">
                  <c:v>1.71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</c:v>
                </c:pt>
                <c:pt idx="518">
                  <c:v>1.73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1.74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1.76</c:v>
                </c:pt>
                <c:pt idx="531">
                  <c:v>1.77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</c:v>
                </c:pt>
                <c:pt idx="540">
                  <c:v>1.8</c:v>
                </c:pt>
                <c:pt idx="541">
                  <c:v>1.81</c:v>
                </c:pt>
                <c:pt idx="542">
                  <c:v>1.81</c:v>
                </c:pt>
                <c:pt idx="543">
                  <c:v>1.81</c:v>
                </c:pt>
                <c:pt idx="544">
                  <c:v>1.81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</c:v>
                </c:pt>
                <c:pt idx="549">
                  <c:v>1.83</c:v>
                </c:pt>
                <c:pt idx="550">
                  <c:v>1.84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1.85</c:v>
                </c:pt>
                <c:pt idx="555">
                  <c:v>1.85</c:v>
                </c:pt>
                <c:pt idx="556">
                  <c:v>1.85</c:v>
                </c:pt>
                <c:pt idx="557">
                  <c:v>1.85</c:v>
                </c:pt>
                <c:pt idx="558">
                  <c:v>1.86</c:v>
                </c:pt>
                <c:pt idx="559">
                  <c:v>1.87</c:v>
                </c:pt>
                <c:pt idx="560">
                  <c:v>1.87</c:v>
                </c:pt>
                <c:pt idx="561">
                  <c:v>1.87</c:v>
                </c:pt>
                <c:pt idx="562">
                  <c:v>1.87</c:v>
                </c:pt>
                <c:pt idx="563">
                  <c:v>1.88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1.89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</c:v>
                </c:pt>
                <c:pt idx="572">
                  <c:v>1.91</c:v>
                </c:pt>
                <c:pt idx="573">
                  <c:v>1.91</c:v>
                </c:pt>
                <c:pt idx="574">
                  <c:v>1.91</c:v>
                </c:pt>
                <c:pt idx="575">
                  <c:v>1.91</c:v>
                </c:pt>
                <c:pt idx="576">
                  <c:v>1.92</c:v>
                </c:pt>
                <c:pt idx="577">
                  <c:v>1.93</c:v>
                </c:pt>
                <c:pt idx="578">
                  <c:v>1.93</c:v>
                </c:pt>
                <c:pt idx="579">
                  <c:v>1.93</c:v>
                </c:pt>
                <c:pt idx="580">
                  <c:v>1.93</c:v>
                </c:pt>
                <c:pt idx="581">
                  <c:v>1.94</c:v>
                </c:pt>
                <c:pt idx="582">
                  <c:v>1.94</c:v>
                </c:pt>
                <c:pt idx="583">
                  <c:v>1.94</c:v>
                </c:pt>
                <c:pt idx="584">
                  <c:v>1.94</c:v>
                </c:pt>
                <c:pt idx="585">
                  <c:v>1.95</c:v>
                </c:pt>
                <c:pt idx="586">
                  <c:v>1.96</c:v>
                </c:pt>
                <c:pt idx="587">
                  <c:v>1.96</c:v>
                </c:pt>
                <c:pt idx="588">
                  <c:v>1.96</c:v>
                </c:pt>
                <c:pt idx="589">
                  <c:v>1.96</c:v>
                </c:pt>
                <c:pt idx="590">
                  <c:v>1.97</c:v>
                </c:pt>
                <c:pt idx="591">
                  <c:v>1.97</c:v>
                </c:pt>
                <c:pt idx="592">
                  <c:v>1.97</c:v>
                </c:pt>
                <c:pt idx="593">
                  <c:v>1.97</c:v>
                </c:pt>
                <c:pt idx="594">
                  <c:v>1.98</c:v>
                </c:pt>
                <c:pt idx="595">
                  <c:v>1.99</c:v>
                </c:pt>
                <c:pt idx="596">
                  <c:v>1.99</c:v>
                </c:pt>
                <c:pt idx="597">
                  <c:v>1.99</c:v>
                </c:pt>
                <c:pt idx="598">
                  <c:v>1.99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2.01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2.03</c:v>
                </c:pt>
                <c:pt idx="609">
                  <c:v>2.03</c:v>
                </c:pt>
                <c:pt idx="610">
                  <c:v>2.03</c:v>
                </c:pt>
                <c:pt idx="611">
                  <c:v>2.03</c:v>
                </c:pt>
                <c:pt idx="612">
                  <c:v>2.04</c:v>
                </c:pt>
                <c:pt idx="613">
                  <c:v>2.05</c:v>
                </c:pt>
                <c:pt idx="614">
                  <c:v>2.05</c:v>
                </c:pt>
                <c:pt idx="615">
                  <c:v>2.05</c:v>
                </c:pt>
                <c:pt idx="616">
                  <c:v>2.05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</c:v>
                </c:pt>
                <c:pt idx="621">
                  <c:v>2.07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2.09</c:v>
                </c:pt>
                <c:pt idx="627">
                  <c:v>2.09</c:v>
                </c:pt>
                <c:pt idx="628">
                  <c:v>2.09</c:v>
                </c:pt>
                <c:pt idx="629">
                  <c:v>2.09</c:v>
                </c:pt>
                <c:pt idx="630">
                  <c:v>2.1</c:v>
                </c:pt>
                <c:pt idx="631">
                  <c:v>2.11</c:v>
                </c:pt>
                <c:pt idx="632">
                  <c:v>2.11</c:v>
                </c:pt>
                <c:pt idx="633">
                  <c:v>2.11</c:v>
                </c:pt>
                <c:pt idx="634">
                  <c:v>2.11</c:v>
                </c:pt>
                <c:pt idx="635">
                  <c:v>2.12</c:v>
                </c:pt>
                <c:pt idx="636">
                  <c:v>2.12</c:v>
                </c:pt>
                <c:pt idx="637">
                  <c:v>2.12</c:v>
                </c:pt>
                <c:pt idx="638">
                  <c:v>2.12</c:v>
                </c:pt>
                <c:pt idx="639">
                  <c:v>2.13</c:v>
                </c:pt>
                <c:pt idx="640">
                  <c:v>2.14</c:v>
                </c:pt>
                <c:pt idx="641">
                  <c:v>2.14</c:v>
                </c:pt>
                <c:pt idx="642">
                  <c:v>2.14</c:v>
                </c:pt>
                <c:pt idx="643">
                  <c:v>2.14</c:v>
                </c:pt>
                <c:pt idx="644">
                  <c:v>2.15</c:v>
                </c:pt>
                <c:pt idx="645">
                  <c:v>2.15</c:v>
                </c:pt>
                <c:pt idx="646">
                  <c:v>2.15</c:v>
                </c:pt>
                <c:pt idx="647">
                  <c:v>2.15</c:v>
                </c:pt>
                <c:pt idx="648">
                  <c:v>2.16</c:v>
                </c:pt>
                <c:pt idx="649">
                  <c:v>2.17</c:v>
                </c:pt>
                <c:pt idx="650">
                  <c:v>2.17</c:v>
                </c:pt>
                <c:pt idx="651">
                  <c:v>2.17</c:v>
                </c:pt>
                <c:pt idx="652">
                  <c:v>2.17</c:v>
                </c:pt>
                <c:pt idx="653">
                  <c:v>2.18</c:v>
                </c:pt>
                <c:pt idx="654">
                  <c:v>2.18</c:v>
                </c:pt>
                <c:pt idx="655">
                  <c:v>2.18</c:v>
                </c:pt>
                <c:pt idx="656">
                  <c:v>2.18</c:v>
                </c:pt>
                <c:pt idx="657">
                  <c:v>2.19</c:v>
                </c:pt>
                <c:pt idx="658">
                  <c:v>2.2</c:v>
                </c:pt>
                <c:pt idx="659">
                  <c:v>2.2</c:v>
                </c:pt>
                <c:pt idx="660">
                  <c:v>2.2</c:v>
                </c:pt>
                <c:pt idx="661">
                  <c:v>2.2</c:v>
                </c:pt>
                <c:pt idx="662">
                  <c:v>2.21</c:v>
                </c:pt>
                <c:pt idx="663">
                  <c:v>2.21</c:v>
                </c:pt>
                <c:pt idx="664">
                  <c:v>2.21</c:v>
                </c:pt>
                <c:pt idx="665">
                  <c:v>2.21</c:v>
                </c:pt>
                <c:pt idx="666">
                  <c:v>2.22</c:v>
                </c:pt>
                <c:pt idx="667">
                  <c:v>2.23</c:v>
                </c:pt>
                <c:pt idx="668">
                  <c:v>2.23</c:v>
                </c:pt>
                <c:pt idx="669">
                  <c:v>2.23</c:v>
                </c:pt>
                <c:pt idx="670">
                  <c:v>2.23</c:v>
                </c:pt>
                <c:pt idx="671">
                  <c:v>2.24</c:v>
                </c:pt>
                <c:pt idx="672">
                  <c:v>2.24</c:v>
                </c:pt>
                <c:pt idx="673">
                  <c:v>2.24</c:v>
                </c:pt>
                <c:pt idx="674">
                  <c:v>2.24</c:v>
                </c:pt>
                <c:pt idx="675">
                  <c:v>2.25</c:v>
                </c:pt>
                <c:pt idx="676">
                  <c:v>2.26</c:v>
                </c:pt>
                <c:pt idx="677">
                  <c:v>2.26</c:v>
                </c:pt>
                <c:pt idx="678">
                  <c:v>2.26</c:v>
                </c:pt>
                <c:pt idx="679">
                  <c:v>2.26</c:v>
                </c:pt>
                <c:pt idx="680">
                  <c:v>2.27</c:v>
                </c:pt>
                <c:pt idx="681">
                  <c:v>2.27</c:v>
                </c:pt>
                <c:pt idx="682">
                  <c:v>2.27</c:v>
                </c:pt>
                <c:pt idx="683">
                  <c:v>2.27</c:v>
                </c:pt>
                <c:pt idx="684">
                  <c:v>2.28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2.3</c:v>
                </c:pt>
                <c:pt idx="690">
                  <c:v>2.3</c:v>
                </c:pt>
                <c:pt idx="691">
                  <c:v>2.3</c:v>
                </c:pt>
                <c:pt idx="692">
                  <c:v>2.3</c:v>
                </c:pt>
                <c:pt idx="693">
                  <c:v>2.31</c:v>
                </c:pt>
                <c:pt idx="694">
                  <c:v>2.32</c:v>
                </c:pt>
                <c:pt idx="695">
                  <c:v>2.32</c:v>
                </c:pt>
                <c:pt idx="696">
                  <c:v>2.32</c:v>
                </c:pt>
                <c:pt idx="697">
                  <c:v>2.32</c:v>
                </c:pt>
                <c:pt idx="698">
                  <c:v>2.33</c:v>
                </c:pt>
                <c:pt idx="699">
                  <c:v>2.33</c:v>
                </c:pt>
                <c:pt idx="700">
                  <c:v>2.33</c:v>
                </c:pt>
                <c:pt idx="701">
                  <c:v>2.33</c:v>
                </c:pt>
                <c:pt idx="702">
                  <c:v>2.34</c:v>
                </c:pt>
                <c:pt idx="703">
                  <c:v>2.35</c:v>
                </c:pt>
                <c:pt idx="704">
                  <c:v>2.35</c:v>
                </c:pt>
                <c:pt idx="705">
                  <c:v>2.35</c:v>
                </c:pt>
                <c:pt idx="706">
                  <c:v>2.35</c:v>
                </c:pt>
                <c:pt idx="707">
                  <c:v>2.36</c:v>
                </c:pt>
                <c:pt idx="708">
                  <c:v>2.36</c:v>
                </c:pt>
                <c:pt idx="709">
                  <c:v>2.36</c:v>
                </c:pt>
                <c:pt idx="710">
                  <c:v>2.36</c:v>
                </c:pt>
                <c:pt idx="711">
                  <c:v>2.37</c:v>
                </c:pt>
                <c:pt idx="712">
                  <c:v>2.38</c:v>
                </c:pt>
                <c:pt idx="713">
                  <c:v>2.38</c:v>
                </c:pt>
                <c:pt idx="714">
                  <c:v>2.38</c:v>
                </c:pt>
                <c:pt idx="715">
                  <c:v>2.38</c:v>
                </c:pt>
                <c:pt idx="716">
                  <c:v>2.39</c:v>
                </c:pt>
                <c:pt idx="717">
                  <c:v>2.39</c:v>
                </c:pt>
                <c:pt idx="718">
                  <c:v>2.39</c:v>
                </c:pt>
                <c:pt idx="719">
                  <c:v>2.39</c:v>
                </c:pt>
                <c:pt idx="720">
                  <c:v>2.4</c:v>
                </c:pt>
                <c:pt idx="721">
                  <c:v>2.41</c:v>
                </c:pt>
                <c:pt idx="722">
                  <c:v>2.41</c:v>
                </c:pt>
                <c:pt idx="723">
                  <c:v>2.41</c:v>
                </c:pt>
                <c:pt idx="724">
                  <c:v>2.41</c:v>
                </c:pt>
                <c:pt idx="725">
                  <c:v>2.42</c:v>
                </c:pt>
                <c:pt idx="726">
                  <c:v>2.42</c:v>
                </c:pt>
                <c:pt idx="727">
                  <c:v>2.42</c:v>
                </c:pt>
                <c:pt idx="728">
                  <c:v>2.42</c:v>
                </c:pt>
                <c:pt idx="729">
                  <c:v>2.43</c:v>
                </c:pt>
                <c:pt idx="730">
                  <c:v>2.44</c:v>
                </c:pt>
                <c:pt idx="731">
                  <c:v>2.44</c:v>
                </c:pt>
                <c:pt idx="732">
                  <c:v>2.44</c:v>
                </c:pt>
                <c:pt idx="733">
                  <c:v>2.44</c:v>
                </c:pt>
                <c:pt idx="734">
                  <c:v>2.45</c:v>
                </c:pt>
                <c:pt idx="735">
                  <c:v>2.45</c:v>
                </c:pt>
                <c:pt idx="736">
                  <c:v>2.45</c:v>
                </c:pt>
                <c:pt idx="737">
                  <c:v>2.45</c:v>
                </c:pt>
                <c:pt idx="738">
                  <c:v>2.46</c:v>
                </c:pt>
                <c:pt idx="739">
                  <c:v>2.47</c:v>
                </c:pt>
                <c:pt idx="740">
                  <c:v>2.47</c:v>
                </c:pt>
                <c:pt idx="741">
                  <c:v>2.47</c:v>
                </c:pt>
                <c:pt idx="742">
                  <c:v>2.47</c:v>
                </c:pt>
                <c:pt idx="743">
                  <c:v>2.48</c:v>
                </c:pt>
                <c:pt idx="744">
                  <c:v>2.48</c:v>
                </c:pt>
                <c:pt idx="745">
                  <c:v>2.48</c:v>
                </c:pt>
                <c:pt idx="746">
                  <c:v>2.48</c:v>
                </c:pt>
                <c:pt idx="747">
                  <c:v>2.49</c:v>
                </c:pt>
                <c:pt idx="748">
                  <c:v>2.5</c:v>
                </c:pt>
                <c:pt idx="749">
                  <c:v>2.5</c:v>
                </c:pt>
                <c:pt idx="750">
                  <c:v>2.5</c:v>
                </c:pt>
                <c:pt idx="751">
                  <c:v>2.5</c:v>
                </c:pt>
                <c:pt idx="752">
                  <c:v>2.51</c:v>
                </c:pt>
                <c:pt idx="753">
                  <c:v>2.51</c:v>
                </c:pt>
                <c:pt idx="754">
                  <c:v>2.51</c:v>
                </c:pt>
                <c:pt idx="755">
                  <c:v>2.51</c:v>
                </c:pt>
                <c:pt idx="756">
                  <c:v>2.52</c:v>
                </c:pt>
                <c:pt idx="757">
                  <c:v>2.53</c:v>
                </c:pt>
                <c:pt idx="758">
                  <c:v>2.53</c:v>
                </c:pt>
                <c:pt idx="759">
                  <c:v>2.53</c:v>
                </c:pt>
                <c:pt idx="760">
                  <c:v>2.53</c:v>
                </c:pt>
                <c:pt idx="761">
                  <c:v>2.54</c:v>
                </c:pt>
                <c:pt idx="762">
                  <c:v>2.54</c:v>
                </c:pt>
                <c:pt idx="763">
                  <c:v>2.54</c:v>
                </c:pt>
                <c:pt idx="764">
                  <c:v>2.54</c:v>
                </c:pt>
                <c:pt idx="765">
                  <c:v>2.55</c:v>
                </c:pt>
                <c:pt idx="766">
                  <c:v>2.56</c:v>
                </c:pt>
                <c:pt idx="767">
                  <c:v>2.56</c:v>
                </c:pt>
                <c:pt idx="768">
                  <c:v>2.56</c:v>
                </c:pt>
                <c:pt idx="769">
                  <c:v>2.56</c:v>
                </c:pt>
                <c:pt idx="770">
                  <c:v>2.57</c:v>
                </c:pt>
                <c:pt idx="771">
                  <c:v>2.57</c:v>
                </c:pt>
                <c:pt idx="772">
                  <c:v>2.57</c:v>
                </c:pt>
                <c:pt idx="773">
                  <c:v>2.57</c:v>
                </c:pt>
                <c:pt idx="774">
                  <c:v>2.58</c:v>
                </c:pt>
                <c:pt idx="775">
                  <c:v>2.59</c:v>
                </c:pt>
                <c:pt idx="776">
                  <c:v>2.59</c:v>
                </c:pt>
                <c:pt idx="777">
                  <c:v>2.59</c:v>
                </c:pt>
                <c:pt idx="778">
                  <c:v>2.59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2.61</c:v>
                </c:pt>
                <c:pt idx="784">
                  <c:v>2.62</c:v>
                </c:pt>
                <c:pt idx="785">
                  <c:v>2.62</c:v>
                </c:pt>
                <c:pt idx="786">
                  <c:v>2.62</c:v>
                </c:pt>
                <c:pt idx="787">
                  <c:v>2.62</c:v>
                </c:pt>
                <c:pt idx="788">
                  <c:v>2.63</c:v>
                </c:pt>
                <c:pt idx="789">
                  <c:v>2.63</c:v>
                </c:pt>
                <c:pt idx="790">
                  <c:v>2.63</c:v>
                </c:pt>
                <c:pt idx="791">
                  <c:v>2.63</c:v>
                </c:pt>
                <c:pt idx="792">
                  <c:v>2.64</c:v>
                </c:pt>
                <c:pt idx="793">
                  <c:v>2.65</c:v>
                </c:pt>
                <c:pt idx="794">
                  <c:v>2.65</c:v>
                </c:pt>
                <c:pt idx="795">
                  <c:v>2.65</c:v>
                </c:pt>
                <c:pt idx="796">
                  <c:v>2.65</c:v>
                </c:pt>
                <c:pt idx="797">
                  <c:v>2.66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2.67</c:v>
                </c:pt>
                <c:pt idx="802">
                  <c:v>2.68</c:v>
                </c:pt>
                <c:pt idx="803">
                  <c:v>2.68</c:v>
                </c:pt>
                <c:pt idx="804">
                  <c:v>2.68</c:v>
                </c:pt>
                <c:pt idx="805">
                  <c:v>2.68</c:v>
                </c:pt>
                <c:pt idx="806">
                  <c:v>2.69</c:v>
                </c:pt>
                <c:pt idx="807">
                  <c:v>2.69</c:v>
                </c:pt>
                <c:pt idx="808">
                  <c:v>2.69</c:v>
                </c:pt>
                <c:pt idx="809">
                  <c:v>2.69</c:v>
                </c:pt>
                <c:pt idx="810">
                  <c:v>2.7</c:v>
                </c:pt>
                <c:pt idx="811">
                  <c:v>2.71</c:v>
                </c:pt>
                <c:pt idx="812">
                  <c:v>2.71</c:v>
                </c:pt>
                <c:pt idx="813">
                  <c:v>2.71</c:v>
                </c:pt>
                <c:pt idx="814">
                  <c:v>2.71</c:v>
                </c:pt>
                <c:pt idx="815">
                  <c:v>2.72</c:v>
                </c:pt>
                <c:pt idx="816">
                  <c:v>2.72</c:v>
                </c:pt>
                <c:pt idx="817">
                  <c:v>2.72</c:v>
                </c:pt>
                <c:pt idx="818">
                  <c:v>2.72</c:v>
                </c:pt>
                <c:pt idx="819">
                  <c:v>2.73</c:v>
                </c:pt>
                <c:pt idx="820">
                  <c:v>2.74</c:v>
                </c:pt>
                <c:pt idx="821">
                  <c:v>2.74</c:v>
                </c:pt>
                <c:pt idx="822">
                  <c:v>2.74</c:v>
                </c:pt>
                <c:pt idx="823">
                  <c:v>2.74</c:v>
                </c:pt>
                <c:pt idx="824">
                  <c:v>2.75</c:v>
                </c:pt>
                <c:pt idx="825">
                  <c:v>2.75</c:v>
                </c:pt>
                <c:pt idx="826">
                  <c:v>2.75</c:v>
                </c:pt>
                <c:pt idx="827">
                  <c:v>2.75</c:v>
                </c:pt>
                <c:pt idx="828">
                  <c:v>2.76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</c:v>
                </c:pt>
                <c:pt idx="833">
                  <c:v>2.78</c:v>
                </c:pt>
                <c:pt idx="834">
                  <c:v>2.78</c:v>
                </c:pt>
                <c:pt idx="835">
                  <c:v>2.78</c:v>
                </c:pt>
                <c:pt idx="836">
                  <c:v>2.78</c:v>
                </c:pt>
                <c:pt idx="837">
                  <c:v>2.79</c:v>
                </c:pt>
                <c:pt idx="838">
                  <c:v>2.8</c:v>
                </c:pt>
                <c:pt idx="839">
                  <c:v>2.8</c:v>
                </c:pt>
                <c:pt idx="840">
                  <c:v>2.8</c:v>
                </c:pt>
                <c:pt idx="841">
                  <c:v>2.8</c:v>
                </c:pt>
                <c:pt idx="842">
                  <c:v>2.81</c:v>
                </c:pt>
                <c:pt idx="843">
                  <c:v>2.81</c:v>
                </c:pt>
                <c:pt idx="844">
                  <c:v>2.81</c:v>
                </c:pt>
                <c:pt idx="845">
                  <c:v>2.81</c:v>
                </c:pt>
                <c:pt idx="846">
                  <c:v>2.82</c:v>
                </c:pt>
                <c:pt idx="847">
                  <c:v>2.83</c:v>
                </c:pt>
                <c:pt idx="848">
                  <c:v>2.83</c:v>
                </c:pt>
                <c:pt idx="849">
                  <c:v>2.83</c:v>
                </c:pt>
                <c:pt idx="850">
                  <c:v>2.83</c:v>
                </c:pt>
                <c:pt idx="851">
                  <c:v>2.84</c:v>
                </c:pt>
                <c:pt idx="852">
                  <c:v>2.84</c:v>
                </c:pt>
                <c:pt idx="853">
                  <c:v>2.84</c:v>
                </c:pt>
                <c:pt idx="854">
                  <c:v>2.84</c:v>
                </c:pt>
                <c:pt idx="855">
                  <c:v>2.85</c:v>
                </c:pt>
                <c:pt idx="856">
                  <c:v>2.86</c:v>
                </c:pt>
                <c:pt idx="857">
                  <c:v>2.86</c:v>
                </c:pt>
                <c:pt idx="858">
                  <c:v>2.86</c:v>
                </c:pt>
                <c:pt idx="859">
                  <c:v>2.86</c:v>
                </c:pt>
                <c:pt idx="860">
                  <c:v>2.87</c:v>
                </c:pt>
                <c:pt idx="861">
                  <c:v>2.87</c:v>
                </c:pt>
                <c:pt idx="862">
                  <c:v>2.87</c:v>
                </c:pt>
                <c:pt idx="863">
                  <c:v>2.87</c:v>
                </c:pt>
                <c:pt idx="864">
                  <c:v>2.88</c:v>
                </c:pt>
                <c:pt idx="865">
                  <c:v>2.89</c:v>
                </c:pt>
                <c:pt idx="866">
                  <c:v>2.89</c:v>
                </c:pt>
                <c:pt idx="867">
                  <c:v>2.89</c:v>
                </c:pt>
                <c:pt idx="868">
                  <c:v>2.89</c:v>
                </c:pt>
                <c:pt idx="869">
                  <c:v>2.9</c:v>
                </c:pt>
                <c:pt idx="870">
                  <c:v>2.9</c:v>
                </c:pt>
                <c:pt idx="871">
                  <c:v>2.9</c:v>
                </c:pt>
                <c:pt idx="872">
                  <c:v>2.9</c:v>
                </c:pt>
                <c:pt idx="873">
                  <c:v>2.91</c:v>
                </c:pt>
                <c:pt idx="874">
                  <c:v>2.92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</c:v>
                </c:pt>
                <c:pt idx="882">
                  <c:v>2.94</c:v>
                </c:pt>
                <c:pt idx="883">
                  <c:v>2.95</c:v>
                </c:pt>
                <c:pt idx="884">
                  <c:v>2.95</c:v>
                </c:pt>
                <c:pt idx="885">
                  <c:v>2.95</c:v>
                </c:pt>
                <c:pt idx="886">
                  <c:v>2.95</c:v>
                </c:pt>
                <c:pt idx="887">
                  <c:v>2.96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2.97</c:v>
                </c:pt>
                <c:pt idx="892">
                  <c:v>2.98</c:v>
                </c:pt>
                <c:pt idx="893">
                  <c:v>2.98</c:v>
                </c:pt>
                <c:pt idx="894">
                  <c:v>2.98</c:v>
                </c:pt>
                <c:pt idx="895">
                  <c:v>2.98</c:v>
                </c:pt>
                <c:pt idx="896">
                  <c:v>2.99</c:v>
                </c:pt>
                <c:pt idx="897">
                  <c:v>2.99</c:v>
                </c:pt>
                <c:pt idx="898">
                  <c:v>2.99</c:v>
                </c:pt>
                <c:pt idx="899">
                  <c:v>2.99</c:v>
                </c:pt>
                <c:pt idx="900">
                  <c:v>3</c:v>
                </c:pt>
                <c:pt idx="901">
                  <c:v>3.01</c:v>
                </c:pt>
                <c:pt idx="902">
                  <c:v>3.01</c:v>
                </c:pt>
                <c:pt idx="903">
                  <c:v>3.01</c:v>
                </c:pt>
                <c:pt idx="904">
                  <c:v>3.01</c:v>
                </c:pt>
                <c:pt idx="905">
                  <c:v>3.02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3.03</c:v>
                </c:pt>
                <c:pt idx="910">
                  <c:v>3.04</c:v>
                </c:pt>
                <c:pt idx="911">
                  <c:v>3.04</c:v>
                </c:pt>
                <c:pt idx="912">
                  <c:v>3.04</c:v>
                </c:pt>
                <c:pt idx="913">
                  <c:v>3.04</c:v>
                </c:pt>
                <c:pt idx="914">
                  <c:v>3.05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3.07</c:v>
                </c:pt>
                <c:pt idx="920">
                  <c:v>3.07</c:v>
                </c:pt>
                <c:pt idx="921">
                  <c:v>3.07</c:v>
                </c:pt>
                <c:pt idx="922">
                  <c:v>3.07</c:v>
                </c:pt>
                <c:pt idx="923">
                  <c:v>3.08</c:v>
                </c:pt>
                <c:pt idx="924">
                  <c:v>3.08</c:v>
                </c:pt>
                <c:pt idx="925">
                  <c:v>3.08</c:v>
                </c:pt>
                <c:pt idx="926">
                  <c:v>3.08</c:v>
                </c:pt>
                <c:pt idx="927">
                  <c:v>3.09</c:v>
                </c:pt>
                <c:pt idx="928">
                  <c:v>3.1</c:v>
                </c:pt>
                <c:pt idx="929">
                  <c:v>3.1</c:v>
                </c:pt>
                <c:pt idx="930">
                  <c:v>3.1</c:v>
                </c:pt>
                <c:pt idx="931">
                  <c:v>3.1</c:v>
                </c:pt>
                <c:pt idx="932">
                  <c:v>3.11</c:v>
                </c:pt>
                <c:pt idx="933">
                  <c:v>3.11</c:v>
                </c:pt>
                <c:pt idx="934">
                  <c:v>3.11</c:v>
                </c:pt>
                <c:pt idx="935">
                  <c:v>3.11</c:v>
                </c:pt>
                <c:pt idx="936">
                  <c:v>3.12</c:v>
                </c:pt>
                <c:pt idx="937">
                  <c:v>3.13</c:v>
                </c:pt>
                <c:pt idx="938">
                  <c:v>3.13</c:v>
                </c:pt>
                <c:pt idx="939">
                  <c:v>3.13</c:v>
                </c:pt>
                <c:pt idx="940">
                  <c:v>3.13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3.15</c:v>
                </c:pt>
                <c:pt idx="946">
                  <c:v>3.16</c:v>
                </c:pt>
                <c:pt idx="947">
                  <c:v>3.16</c:v>
                </c:pt>
                <c:pt idx="948">
                  <c:v>3.16</c:v>
                </c:pt>
                <c:pt idx="949">
                  <c:v>3.16</c:v>
                </c:pt>
                <c:pt idx="950">
                  <c:v>3.17</c:v>
                </c:pt>
                <c:pt idx="951">
                  <c:v>3.17</c:v>
                </c:pt>
                <c:pt idx="952">
                  <c:v>3.17</c:v>
                </c:pt>
                <c:pt idx="953">
                  <c:v>3.17</c:v>
                </c:pt>
                <c:pt idx="954">
                  <c:v>3.18</c:v>
                </c:pt>
                <c:pt idx="955">
                  <c:v>3.19</c:v>
                </c:pt>
                <c:pt idx="956">
                  <c:v>3.19</c:v>
                </c:pt>
                <c:pt idx="957">
                  <c:v>3.19</c:v>
                </c:pt>
                <c:pt idx="958">
                  <c:v>3.19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3.21</c:v>
                </c:pt>
                <c:pt idx="964">
                  <c:v>3.22</c:v>
                </c:pt>
                <c:pt idx="965">
                  <c:v>3.22</c:v>
                </c:pt>
                <c:pt idx="966">
                  <c:v>3.22</c:v>
                </c:pt>
                <c:pt idx="967">
                  <c:v>3.22</c:v>
                </c:pt>
                <c:pt idx="968">
                  <c:v>3.23</c:v>
                </c:pt>
                <c:pt idx="969">
                  <c:v>3.23</c:v>
                </c:pt>
                <c:pt idx="970">
                  <c:v>3.23</c:v>
                </c:pt>
                <c:pt idx="971">
                  <c:v>3.23</c:v>
                </c:pt>
                <c:pt idx="972">
                  <c:v>3.24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3.26</c:v>
                </c:pt>
                <c:pt idx="978">
                  <c:v>3.26</c:v>
                </c:pt>
                <c:pt idx="979">
                  <c:v>3.26</c:v>
                </c:pt>
                <c:pt idx="980">
                  <c:v>3.26</c:v>
                </c:pt>
                <c:pt idx="981">
                  <c:v>3.27</c:v>
                </c:pt>
                <c:pt idx="982">
                  <c:v>3.28</c:v>
                </c:pt>
                <c:pt idx="983">
                  <c:v>3.28</c:v>
                </c:pt>
                <c:pt idx="984">
                  <c:v>3.28</c:v>
                </c:pt>
                <c:pt idx="985">
                  <c:v>3.28</c:v>
                </c:pt>
                <c:pt idx="986">
                  <c:v>3.29</c:v>
                </c:pt>
                <c:pt idx="987">
                  <c:v>3.29</c:v>
                </c:pt>
                <c:pt idx="988">
                  <c:v>3.29</c:v>
                </c:pt>
                <c:pt idx="989">
                  <c:v>3.29</c:v>
                </c:pt>
                <c:pt idx="990">
                  <c:v>3.3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3.32</c:v>
                </c:pt>
                <c:pt idx="996">
                  <c:v>3.32</c:v>
                </c:pt>
                <c:pt idx="997">
                  <c:v>3.32</c:v>
                </c:pt>
                <c:pt idx="998">
                  <c:v>3.32</c:v>
                </c:pt>
                <c:pt idx="999">
                  <c:v>3.33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</c:v>
                </c:pt>
                <c:pt idx="1004">
                  <c:v>3.35</c:v>
                </c:pt>
                <c:pt idx="1005">
                  <c:v>3.35</c:v>
                </c:pt>
                <c:pt idx="1006">
                  <c:v>3.35</c:v>
                </c:pt>
                <c:pt idx="1007">
                  <c:v>3.35</c:v>
                </c:pt>
                <c:pt idx="1008">
                  <c:v>3.36</c:v>
                </c:pt>
                <c:pt idx="1009">
                  <c:v>3.37</c:v>
                </c:pt>
                <c:pt idx="1010">
                  <c:v>3.37</c:v>
                </c:pt>
                <c:pt idx="1011">
                  <c:v>3.37</c:v>
                </c:pt>
                <c:pt idx="1012">
                  <c:v>3.37</c:v>
                </c:pt>
                <c:pt idx="1013">
                  <c:v>3.38</c:v>
                </c:pt>
                <c:pt idx="1014">
                  <c:v>3.38</c:v>
                </c:pt>
                <c:pt idx="1015">
                  <c:v>3.38</c:v>
                </c:pt>
                <c:pt idx="1016">
                  <c:v>3.38</c:v>
                </c:pt>
                <c:pt idx="1017">
                  <c:v>3.39</c:v>
                </c:pt>
                <c:pt idx="1018">
                  <c:v>3.4</c:v>
                </c:pt>
                <c:pt idx="1019">
                  <c:v>3.4</c:v>
                </c:pt>
                <c:pt idx="1020">
                  <c:v>3.4</c:v>
                </c:pt>
                <c:pt idx="1021">
                  <c:v>3.4</c:v>
                </c:pt>
                <c:pt idx="1022">
                  <c:v>3.41</c:v>
                </c:pt>
                <c:pt idx="1023">
                  <c:v>3.41</c:v>
                </c:pt>
                <c:pt idx="1024">
                  <c:v>3.41</c:v>
                </c:pt>
                <c:pt idx="1025">
                  <c:v>3.41</c:v>
                </c:pt>
                <c:pt idx="1026">
                  <c:v>3.42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</c:v>
                </c:pt>
                <c:pt idx="1031">
                  <c:v>3.44</c:v>
                </c:pt>
                <c:pt idx="1032">
                  <c:v>3.44</c:v>
                </c:pt>
                <c:pt idx="1033">
                  <c:v>3.44</c:v>
                </c:pt>
                <c:pt idx="1034">
                  <c:v>3.44</c:v>
                </c:pt>
                <c:pt idx="1035">
                  <c:v>3.45</c:v>
                </c:pt>
                <c:pt idx="1036">
                  <c:v>3.46</c:v>
                </c:pt>
                <c:pt idx="1037">
                  <c:v>3.46</c:v>
                </c:pt>
                <c:pt idx="1038">
                  <c:v>3.46</c:v>
                </c:pt>
                <c:pt idx="1039">
                  <c:v>3.46</c:v>
                </c:pt>
                <c:pt idx="1040">
                  <c:v>3.47</c:v>
                </c:pt>
                <c:pt idx="1041">
                  <c:v>3.47</c:v>
                </c:pt>
                <c:pt idx="1042">
                  <c:v>3.47</c:v>
                </c:pt>
                <c:pt idx="1043">
                  <c:v>3.47</c:v>
                </c:pt>
                <c:pt idx="1044">
                  <c:v>3.48</c:v>
                </c:pt>
                <c:pt idx="1045">
                  <c:v>3.49</c:v>
                </c:pt>
                <c:pt idx="1046">
                  <c:v>3.49</c:v>
                </c:pt>
                <c:pt idx="1047">
                  <c:v>3.49</c:v>
                </c:pt>
                <c:pt idx="1048">
                  <c:v>3.49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3.51</c:v>
                </c:pt>
                <c:pt idx="1054">
                  <c:v>3.52</c:v>
                </c:pt>
                <c:pt idx="1055">
                  <c:v>3.52</c:v>
                </c:pt>
                <c:pt idx="1056">
                  <c:v>3.52</c:v>
                </c:pt>
                <c:pt idx="1057">
                  <c:v>3.52</c:v>
                </c:pt>
                <c:pt idx="1058">
                  <c:v>3.53</c:v>
                </c:pt>
                <c:pt idx="1059">
                  <c:v>3.53</c:v>
                </c:pt>
                <c:pt idx="1060">
                  <c:v>3.53</c:v>
                </c:pt>
                <c:pt idx="1061">
                  <c:v>3.53</c:v>
                </c:pt>
                <c:pt idx="1062">
                  <c:v>3.54</c:v>
                </c:pt>
                <c:pt idx="1063">
                  <c:v>3.55</c:v>
                </c:pt>
                <c:pt idx="1064">
                  <c:v>3.55</c:v>
                </c:pt>
                <c:pt idx="1065">
                  <c:v>3.55</c:v>
                </c:pt>
                <c:pt idx="1066">
                  <c:v>3.55</c:v>
                </c:pt>
                <c:pt idx="1067">
                  <c:v>3.56</c:v>
                </c:pt>
                <c:pt idx="1068">
                  <c:v>3.56</c:v>
                </c:pt>
                <c:pt idx="1069">
                  <c:v>3.56</c:v>
                </c:pt>
                <c:pt idx="1070">
                  <c:v>3.56</c:v>
                </c:pt>
                <c:pt idx="1071">
                  <c:v>3.57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</c:v>
                </c:pt>
                <c:pt idx="1076">
                  <c:v>3.59</c:v>
                </c:pt>
                <c:pt idx="1077">
                  <c:v>3.59</c:v>
                </c:pt>
                <c:pt idx="1078">
                  <c:v>3.59</c:v>
                </c:pt>
                <c:pt idx="1079">
                  <c:v>3.59</c:v>
                </c:pt>
                <c:pt idx="1080">
                  <c:v>3.6</c:v>
                </c:pt>
                <c:pt idx="1081">
                  <c:v>3.61</c:v>
                </c:pt>
                <c:pt idx="1082">
                  <c:v>3.61</c:v>
                </c:pt>
                <c:pt idx="1083">
                  <c:v>3.61</c:v>
                </c:pt>
                <c:pt idx="1084">
                  <c:v>3.61</c:v>
                </c:pt>
                <c:pt idx="1085">
                  <c:v>3.62</c:v>
                </c:pt>
                <c:pt idx="1086">
                  <c:v>3.62</c:v>
                </c:pt>
                <c:pt idx="1087">
                  <c:v>3.62</c:v>
                </c:pt>
                <c:pt idx="1088">
                  <c:v>3.62</c:v>
                </c:pt>
                <c:pt idx="1089">
                  <c:v>3.63</c:v>
                </c:pt>
                <c:pt idx="1090">
                  <c:v>3.64</c:v>
                </c:pt>
                <c:pt idx="1091">
                  <c:v>3.64</c:v>
                </c:pt>
                <c:pt idx="1092">
                  <c:v>3.64</c:v>
                </c:pt>
                <c:pt idx="1093">
                  <c:v>3.64</c:v>
                </c:pt>
                <c:pt idx="1094">
                  <c:v>3.65</c:v>
                </c:pt>
                <c:pt idx="1095">
                  <c:v>3.65</c:v>
                </c:pt>
                <c:pt idx="1096">
                  <c:v>3.65</c:v>
                </c:pt>
                <c:pt idx="1097">
                  <c:v>3.65</c:v>
                </c:pt>
                <c:pt idx="1098">
                  <c:v>3.66</c:v>
                </c:pt>
                <c:pt idx="1099">
                  <c:v>3.67</c:v>
                </c:pt>
                <c:pt idx="1100">
                  <c:v>3.67</c:v>
                </c:pt>
                <c:pt idx="1101">
                  <c:v>3.67</c:v>
                </c:pt>
                <c:pt idx="1102">
                  <c:v>3.67</c:v>
                </c:pt>
                <c:pt idx="1103">
                  <c:v>3.68</c:v>
                </c:pt>
                <c:pt idx="1104">
                  <c:v>3.68</c:v>
                </c:pt>
                <c:pt idx="1105">
                  <c:v>3.68</c:v>
                </c:pt>
                <c:pt idx="1106">
                  <c:v>3.68</c:v>
                </c:pt>
                <c:pt idx="1107">
                  <c:v>3.69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3.7</c:v>
                </c:pt>
                <c:pt idx="1112">
                  <c:v>3.71</c:v>
                </c:pt>
                <c:pt idx="1113">
                  <c:v>3.71</c:v>
                </c:pt>
                <c:pt idx="1114">
                  <c:v>3.71</c:v>
                </c:pt>
                <c:pt idx="1115">
                  <c:v>3.71</c:v>
                </c:pt>
                <c:pt idx="1116">
                  <c:v>3.72</c:v>
                </c:pt>
                <c:pt idx="1117">
                  <c:v>3.73</c:v>
                </c:pt>
                <c:pt idx="1118">
                  <c:v>3.73</c:v>
                </c:pt>
                <c:pt idx="1119">
                  <c:v>3.73</c:v>
                </c:pt>
                <c:pt idx="1120">
                  <c:v>3.73</c:v>
                </c:pt>
                <c:pt idx="1121">
                  <c:v>3.74</c:v>
                </c:pt>
                <c:pt idx="1122">
                  <c:v>3.74</c:v>
                </c:pt>
                <c:pt idx="1123">
                  <c:v>3.74</c:v>
                </c:pt>
                <c:pt idx="1124">
                  <c:v>3.74</c:v>
                </c:pt>
                <c:pt idx="1125">
                  <c:v>3.75</c:v>
                </c:pt>
                <c:pt idx="1126">
                  <c:v>3.76</c:v>
                </c:pt>
                <c:pt idx="1127">
                  <c:v>3.76</c:v>
                </c:pt>
                <c:pt idx="1128">
                  <c:v>3.76</c:v>
                </c:pt>
                <c:pt idx="1129">
                  <c:v>3.76</c:v>
                </c:pt>
                <c:pt idx="1130">
                  <c:v>3.77</c:v>
                </c:pt>
                <c:pt idx="1131">
                  <c:v>3.77</c:v>
                </c:pt>
                <c:pt idx="1132">
                  <c:v>3.77</c:v>
                </c:pt>
                <c:pt idx="1133">
                  <c:v>3.77</c:v>
                </c:pt>
                <c:pt idx="1134">
                  <c:v>3.78</c:v>
                </c:pt>
                <c:pt idx="1135">
                  <c:v>3.79</c:v>
                </c:pt>
                <c:pt idx="1136">
                  <c:v>3.79</c:v>
                </c:pt>
                <c:pt idx="1137">
                  <c:v>3.79</c:v>
                </c:pt>
                <c:pt idx="1138">
                  <c:v>3.79</c:v>
                </c:pt>
                <c:pt idx="1139">
                  <c:v>3.8</c:v>
                </c:pt>
                <c:pt idx="1140">
                  <c:v>3.8</c:v>
                </c:pt>
                <c:pt idx="1141">
                  <c:v>3.8</c:v>
                </c:pt>
                <c:pt idx="1142">
                  <c:v>3.8</c:v>
                </c:pt>
                <c:pt idx="1143">
                  <c:v>3.81</c:v>
                </c:pt>
                <c:pt idx="1144">
                  <c:v>3.82</c:v>
                </c:pt>
                <c:pt idx="1145">
                  <c:v>3.82</c:v>
                </c:pt>
                <c:pt idx="1146">
                  <c:v>3.82</c:v>
                </c:pt>
                <c:pt idx="1147">
                  <c:v>3.82</c:v>
                </c:pt>
                <c:pt idx="1148">
                  <c:v>3.83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  <c:pt idx="1152">
                  <c:v>3.84</c:v>
                </c:pt>
                <c:pt idx="1153">
                  <c:v>3.85</c:v>
                </c:pt>
                <c:pt idx="1154">
                  <c:v>3.85</c:v>
                </c:pt>
                <c:pt idx="1155">
                  <c:v>3.85</c:v>
                </c:pt>
                <c:pt idx="1156">
                  <c:v>3.85</c:v>
                </c:pt>
                <c:pt idx="1157">
                  <c:v>3.86</c:v>
                </c:pt>
                <c:pt idx="1158">
                  <c:v>3.86</c:v>
                </c:pt>
                <c:pt idx="1159">
                  <c:v>3.86</c:v>
                </c:pt>
                <c:pt idx="1160">
                  <c:v>3.86</c:v>
                </c:pt>
                <c:pt idx="1161">
                  <c:v>3.87</c:v>
                </c:pt>
                <c:pt idx="1162">
                  <c:v>3.88</c:v>
                </c:pt>
                <c:pt idx="1163">
                  <c:v>3.88</c:v>
                </c:pt>
                <c:pt idx="1164">
                  <c:v>3.88</c:v>
                </c:pt>
                <c:pt idx="1165">
                  <c:v>3.88</c:v>
                </c:pt>
                <c:pt idx="1166">
                  <c:v>3.89</c:v>
                </c:pt>
                <c:pt idx="1167">
                  <c:v>3.89</c:v>
                </c:pt>
                <c:pt idx="1168">
                  <c:v>3.89</c:v>
                </c:pt>
                <c:pt idx="1169">
                  <c:v>3.89</c:v>
                </c:pt>
                <c:pt idx="1170">
                  <c:v>3.9</c:v>
                </c:pt>
                <c:pt idx="1171">
                  <c:v>3.91</c:v>
                </c:pt>
                <c:pt idx="1172">
                  <c:v>3.91</c:v>
                </c:pt>
                <c:pt idx="1173">
                  <c:v>3.91</c:v>
                </c:pt>
                <c:pt idx="1174">
                  <c:v>3.91</c:v>
                </c:pt>
                <c:pt idx="1175">
                  <c:v>3.92</c:v>
                </c:pt>
                <c:pt idx="1176">
                  <c:v>3.92</c:v>
                </c:pt>
                <c:pt idx="1177">
                  <c:v>3.92</c:v>
                </c:pt>
                <c:pt idx="1178">
                  <c:v>3.92</c:v>
                </c:pt>
                <c:pt idx="1179">
                  <c:v>3.93</c:v>
                </c:pt>
                <c:pt idx="1180">
                  <c:v>3.94</c:v>
                </c:pt>
                <c:pt idx="1181">
                  <c:v>3.94</c:v>
                </c:pt>
                <c:pt idx="1182">
                  <c:v>3.94</c:v>
                </c:pt>
                <c:pt idx="1183">
                  <c:v>3.94</c:v>
                </c:pt>
                <c:pt idx="1184">
                  <c:v>3.95</c:v>
                </c:pt>
                <c:pt idx="1185">
                  <c:v>3.95</c:v>
                </c:pt>
                <c:pt idx="1186">
                  <c:v>3.95</c:v>
                </c:pt>
                <c:pt idx="1187">
                  <c:v>3.95</c:v>
                </c:pt>
                <c:pt idx="1188">
                  <c:v>3.96</c:v>
                </c:pt>
                <c:pt idx="1189">
                  <c:v>3.97</c:v>
                </c:pt>
                <c:pt idx="1190">
                  <c:v>3.97</c:v>
                </c:pt>
                <c:pt idx="1191">
                  <c:v>3.97</c:v>
                </c:pt>
                <c:pt idx="1192">
                  <c:v>3.97</c:v>
                </c:pt>
                <c:pt idx="1193">
                  <c:v>3.98</c:v>
                </c:pt>
                <c:pt idx="1194">
                  <c:v>3.98</c:v>
                </c:pt>
                <c:pt idx="1195">
                  <c:v>3.98</c:v>
                </c:pt>
                <c:pt idx="1196">
                  <c:v>3.98</c:v>
                </c:pt>
                <c:pt idx="1197">
                  <c:v>3.99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4.02</c:v>
                </c:pt>
                <c:pt idx="1207">
                  <c:v>4.03</c:v>
                </c:pt>
                <c:pt idx="1208">
                  <c:v>4.03</c:v>
                </c:pt>
                <c:pt idx="1209">
                  <c:v>4.03</c:v>
                </c:pt>
                <c:pt idx="1210">
                  <c:v>4.03</c:v>
                </c:pt>
                <c:pt idx="1211">
                  <c:v>4.04</c:v>
                </c:pt>
                <c:pt idx="1212">
                  <c:v>4.04</c:v>
                </c:pt>
                <c:pt idx="1213">
                  <c:v>4.04</c:v>
                </c:pt>
                <c:pt idx="1214">
                  <c:v>4.04</c:v>
                </c:pt>
                <c:pt idx="1215">
                  <c:v>4.05</c:v>
                </c:pt>
                <c:pt idx="1216">
                  <c:v>4.06</c:v>
                </c:pt>
                <c:pt idx="1217">
                  <c:v>4.06</c:v>
                </c:pt>
                <c:pt idx="1218">
                  <c:v>4.06</c:v>
                </c:pt>
                <c:pt idx="1219">
                  <c:v>4.06</c:v>
                </c:pt>
                <c:pt idx="1220">
                  <c:v>4.07</c:v>
                </c:pt>
                <c:pt idx="1221">
                  <c:v>4.07</c:v>
                </c:pt>
                <c:pt idx="1222">
                  <c:v>4.07</c:v>
                </c:pt>
                <c:pt idx="1223">
                  <c:v>4.07</c:v>
                </c:pt>
                <c:pt idx="1224">
                  <c:v>4.08</c:v>
                </c:pt>
                <c:pt idx="1225">
                  <c:v>4.09</c:v>
                </c:pt>
                <c:pt idx="1226">
                  <c:v>4.09</c:v>
                </c:pt>
                <c:pt idx="1227">
                  <c:v>4.09</c:v>
                </c:pt>
                <c:pt idx="1228">
                  <c:v>4.09</c:v>
                </c:pt>
                <c:pt idx="1229">
                  <c:v>4.1</c:v>
                </c:pt>
                <c:pt idx="1230">
                  <c:v>4.1</c:v>
                </c:pt>
                <c:pt idx="1231">
                  <c:v>4.1</c:v>
                </c:pt>
                <c:pt idx="1232">
                  <c:v>4.1</c:v>
                </c:pt>
                <c:pt idx="1233">
                  <c:v>4.11</c:v>
                </c:pt>
                <c:pt idx="1234">
                  <c:v>4.12</c:v>
                </c:pt>
                <c:pt idx="1235">
                  <c:v>4.12</c:v>
                </c:pt>
                <c:pt idx="1236">
                  <c:v>4.12</c:v>
                </c:pt>
                <c:pt idx="1237">
                  <c:v>4.12</c:v>
                </c:pt>
                <c:pt idx="1238">
                  <c:v>4.13</c:v>
                </c:pt>
                <c:pt idx="1239">
                  <c:v>4.13</c:v>
                </c:pt>
                <c:pt idx="1240">
                  <c:v>4.13</c:v>
                </c:pt>
                <c:pt idx="1241">
                  <c:v>4.13</c:v>
                </c:pt>
                <c:pt idx="1242">
                  <c:v>4.14</c:v>
                </c:pt>
                <c:pt idx="1243">
                  <c:v>4.15</c:v>
                </c:pt>
                <c:pt idx="1244">
                  <c:v>4.15</c:v>
                </c:pt>
                <c:pt idx="1245">
                  <c:v>4.15</c:v>
                </c:pt>
                <c:pt idx="1246">
                  <c:v>4.15</c:v>
                </c:pt>
                <c:pt idx="1247">
                  <c:v>4.16</c:v>
                </c:pt>
                <c:pt idx="1248">
                  <c:v>4.16</c:v>
                </c:pt>
                <c:pt idx="1249">
                  <c:v>4.16</c:v>
                </c:pt>
                <c:pt idx="1250">
                  <c:v>4.16</c:v>
                </c:pt>
                <c:pt idx="1251">
                  <c:v>4.17</c:v>
                </c:pt>
                <c:pt idx="1252">
                  <c:v>4.18</c:v>
                </c:pt>
                <c:pt idx="1253">
                  <c:v>4.18</c:v>
                </c:pt>
                <c:pt idx="1254">
                  <c:v>4.18</c:v>
                </c:pt>
                <c:pt idx="1255">
                  <c:v>4.18</c:v>
                </c:pt>
                <c:pt idx="1256">
                  <c:v>4.19</c:v>
                </c:pt>
                <c:pt idx="1257">
                  <c:v>4.19</c:v>
                </c:pt>
                <c:pt idx="1258">
                  <c:v>4.19</c:v>
                </c:pt>
                <c:pt idx="1259">
                  <c:v>4.19</c:v>
                </c:pt>
                <c:pt idx="1260">
                  <c:v>4.2</c:v>
                </c:pt>
                <c:pt idx="1261">
                  <c:v>4.21</c:v>
                </c:pt>
                <c:pt idx="1262">
                  <c:v>4.21</c:v>
                </c:pt>
                <c:pt idx="1263">
                  <c:v>4.21</c:v>
                </c:pt>
                <c:pt idx="1264">
                  <c:v>4.21</c:v>
                </c:pt>
                <c:pt idx="1265">
                  <c:v>4.22</c:v>
                </c:pt>
                <c:pt idx="1266">
                  <c:v>4.22</c:v>
                </c:pt>
                <c:pt idx="1267">
                  <c:v>4.22</c:v>
                </c:pt>
                <c:pt idx="1268">
                  <c:v>4.22</c:v>
                </c:pt>
                <c:pt idx="1269">
                  <c:v>4.23</c:v>
                </c:pt>
                <c:pt idx="1270">
                  <c:v>4.24</c:v>
                </c:pt>
                <c:pt idx="1271">
                  <c:v>4.24</c:v>
                </c:pt>
                <c:pt idx="1272">
                  <c:v>4.24</c:v>
                </c:pt>
                <c:pt idx="1273">
                  <c:v>4.24</c:v>
                </c:pt>
                <c:pt idx="1274">
                  <c:v>4.25</c:v>
                </c:pt>
                <c:pt idx="1275">
                  <c:v>4.25</c:v>
                </c:pt>
                <c:pt idx="1276">
                  <c:v>4.25</c:v>
                </c:pt>
                <c:pt idx="1277">
                  <c:v>4.25</c:v>
                </c:pt>
                <c:pt idx="1278">
                  <c:v>4.26</c:v>
                </c:pt>
                <c:pt idx="1279">
                  <c:v>4.27</c:v>
                </c:pt>
                <c:pt idx="1280">
                  <c:v>4.27</c:v>
                </c:pt>
                <c:pt idx="1281">
                  <c:v>4.27</c:v>
                </c:pt>
                <c:pt idx="1282">
                  <c:v>4.27</c:v>
                </c:pt>
                <c:pt idx="1283">
                  <c:v>4.28</c:v>
                </c:pt>
                <c:pt idx="1284">
                  <c:v>4.28</c:v>
                </c:pt>
                <c:pt idx="1285">
                  <c:v>4.28</c:v>
                </c:pt>
                <c:pt idx="1286">
                  <c:v>4.28</c:v>
                </c:pt>
                <c:pt idx="1287">
                  <c:v>4.29</c:v>
                </c:pt>
                <c:pt idx="1288">
                  <c:v>4.3</c:v>
                </c:pt>
                <c:pt idx="1289">
                  <c:v>4.3</c:v>
                </c:pt>
                <c:pt idx="1290">
                  <c:v>4.3</c:v>
                </c:pt>
                <c:pt idx="1291">
                  <c:v>4.3</c:v>
                </c:pt>
                <c:pt idx="1292">
                  <c:v>4.31</c:v>
                </c:pt>
                <c:pt idx="1293">
                  <c:v>4.31</c:v>
                </c:pt>
                <c:pt idx="1294">
                  <c:v>4.31</c:v>
                </c:pt>
                <c:pt idx="1295">
                  <c:v>4.31</c:v>
                </c:pt>
                <c:pt idx="1296">
                  <c:v>4.32</c:v>
                </c:pt>
                <c:pt idx="1297">
                  <c:v>4.33</c:v>
                </c:pt>
                <c:pt idx="1298">
                  <c:v>4.33</c:v>
                </c:pt>
                <c:pt idx="1299">
                  <c:v>4.33</c:v>
                </c:pt>
                <c:pt idx="1300">
                  <c:v>4.33</c:v>
                </c:pt>
                <c:pt idx="1301">
                  <c:v>4.34</c:v>
                </c:pt>
                <c:pt idx="1302">
                  <c:v>4.34</c:v>
                </c:pt>
                <c:pt idx="1303">
                  <c:v>4.34</c:v>
                </c:pt>
                <c:pt idx="1304">
                  <c:v>4.34</c:v>
                </c:pt>
                <c:pt idx="1305">
                  <c:v>4.35</c:v>
                </c:pt>
                <c:pt idx="1306">
                  <c:v>4.36</c:v>
                </c:pt>
                <c:pt idx="1307">
                  <c:v>4.36</c:v>
                </c:pt>
                <c:pt idx="1308">
                  <c:v>4.36</c:v>
                </c:pt>
                <c:pt idx="1309">
                  <c:v>4.36</c:v>
                </c:pt>
                <c:pt idx="1310">
                  <c:v>4.37</c:v>
                </c:pt>
                <c:pt idx="1311">
                  <c:v>4.37</c:v>
                </c:pt>
                <c:pt idx="1312">
                  <c:v>4.37</c:v>
                </c:pt>
                <c:pt idx="1313">
                  <c:v>4.37</c:v>
                </c:pt>
                <c:pt idx="1314">
                  <c:v>4.38</c:v>
                </c:pt>
                <c:pt idx="1315">
                  <c:v>4.39</c:v>
                </c:pt>
                <c:pt idx="1316">
                  <c:v>4.39</c:v>
                </c:pt>
                <c:pt idx="1317">
                  <c:v>4.39</c:v>
                </c:pt>
                <c:pt idx="1318">
                  <c:v>4.39</c:v>
                </c:pt>
                <c:pt idx="1319">
                  <c:v>4.4</c:v>
                </c:pt>
                <c:pt idx="1320">
                  <c:v>4.4</c:v>
                </c:pt>
                <c:pt idx="1321">
                  <c:v>4.4</c:v>
                </c:pt>
                <c:pt idx="1322">
                  <c:v>4.4</c:v>
                </c:pt>
                <c:pt idx="1323">
                  <c:v>4.41</c:v>
                </c:pt>
                <c:pt idx="1324">
                  <c:v>4.42</c:v>
                </c:pt>
                <c:pt idx="1325">
                  <c:v>4.42</c:v>
                </c:pt>
                <c:pt idx="1326">
                  <c:v>4.42</c:v>
                </c:pt>
                <c:pt idx="1327">
                  <c:v>4.42</c:v>
                </c:pt>
                <c:pt idx="1328">
                  <c:v>4.43</c:v>
                </c:pt>
                <c:pt idx="1329">
                  <c:v>4.43</c:v>
                </c:pt>
                <c:pt idx="1330">
                  <c:v>4.43</c:v>
                </c:pt>
                <c:pt idx="1331">
                  <c:v>4.43</c:v>
                </c:pt>
                <c:pt idx="1332">
                  <c:v>4.44</c:v>
                </c:pt>
                <c:pt idx="1333">
                  <c:v>4.45</c:v>
                </c:pt>
                <c:pt idx="1334">
                  <c:v>4.45</c:v>
                </c:pt>
                <c:pt idx="1335">
                  <c:v>4.45</c:v>
                </c:pt>
                <c:pt idx="1336">
                  <c:v>4.45</c:v>
                </c:pt>
                <c:pt idx="1337">
                  <c:v>4.46</c:v>
                </c:pt>
                <c:pt idx="1338">
                  <c:v>4.46</c:v>
                </c:pt>
                <c:pt idx="1339">
                  <c:v>4.46</c:v>
                </c:pt>
                <c:pt idx="1340">
                  <c:v>4.46</c:v>
                </c:pt>
                <c:pt idx="1341">
                  <c:v>4.47</c:v>
                </c:pt>
                <c:pt idx="1342">
                  <c:v>4.48</c:v>
                </c:pt>
                <c:pt idx="1343">
                  <c:v>4.48</c:v>
                </c:pt>
                <c:pt idx="1344">
                  <c:v>4.48</c:v>
                </c:pt>
                <c:pt idx="1345">
                  <c:v>4.48</c:v>
                </c:pt>
                <c:pt idx="1346">
                  <c:v>4.49</c:v>
                </c:pt>
                <c:pt idx="1347">
                  <c:v>4.49</c:v>
                </c:pt>
                <c:pt idx="1348">
                  <c:v>4.49</c:v>
                </c:pt>
                <c:pt idx="1349">
                  <c:v>4.49</c:v>
                </c:pt>
                <c:pt idx="1350">
                  <c:v>4.5</c:v>
                </c:pt>
                <c:pt idx="1351">
                  <c:v>4.51</c:v>
                </c:pt>
                <c:pt idx="1352">
                  <c:v>4.51</c:v>
                </c:pt>
                <c:pt idx="1353">
                  <c:v>4.51</c:v>
                </c:pt>
                <c:pt idx="1354">
                  <c:v>4.51</c:v>
                </c:pt>
                <c:pt idx="1355">
                  <c:v>4.52</c:v>
                </c:pt>
                <c:pt idx="1356">
                  <c:v>4.52</c:v>
                </c:pt>
                <c:pt idx="1357">
                  <c:v>4.52</c:v>
                </c:pt>
                <c:pt idx="1358">
                  <c:v>4.52</c:v>
                </c:pt>
                <c:pt idx="1359">
                  <c:v>4.53</c:v>
                </c:pt>
                <c:pt idx="1360">
                  <c:v>4.54</c:v>
                </c:pt>
                <c:pt idx="1361">
                  <c:v>4.54</c:v>
                </c:pt>
                <c:pt idx="1362">
                  <c:v>4.54</c:v>
                </c:pt>
                <c:pt idx="1363">
                  <c:v>4.54</c:v>
                </c:pt>
                <c:pt idx="1364">
                  <c:v>4.55</c:v>
                </c:pt>
                <c:pt idx="1365">
                  <c:v>4.55</c:v>
                </c:pt>
                <c:pt idx="1366">
                  <c:v>4.55</c:v>
                </c:pt>
                <c:pt idx="1367">
                  <c:v>4.55</c:v>
                </c:pt>
                <c:pt idx="1368">
                  <c:v>4.56</c:v>
                </c:pt>
                <c:pt idx="1369">
                  <c:v>4.57</c:v>
                </c:pt>
                <c:pt idx="1370">
                  <c:v>4.57</c:v>
                </c:pt>
                <c:pt idx="1371">
                  <c:v>4.57</c:v>
                </c:pt>
                <c:pt idx="1372">
                  <c:v>4.57</c:v>
                </c:pt>
                <c:pt idx="1373">
                  <c:v>4.58</c:v>
                </c:pt>
                <c:pt idx="1374">
                  <c:v>4.58</c:v>
                </c:pt>
                <c:pt idx="1375">
                  <c:v>4.58</c:v>
                </c:pt>
                <c:pt idx="1376">
                  <c:v>4.58</c:v>
                </c:pt>
                <c:pt idx="1377">
                  <c:v>4.59</c:v>
                </c:pt>
                <c:pt idx="1378">
                  <c:v>4.6</c:v>
                </c:pt>
                <c:pt idx="1379">
                  <c:v>4.6</c:v>
                </c:pt>
                <c:pt idx="1380">
                  <c:v>4.6</c:v>
                </c:pt>
                <c:pt idx="1381">
                  <c:v>4.6</c:v>
                </c:pt>
                <c:pt idx="1382">
                  <c:v>4.61</c:v>
                </c:pt>
                <c:pt idx="1383">
                  <c:v>4.61</c:v>
                </c:pt>
                <c:pt idx="1384">
                  <c:v>4.61</c:v>
                </c:pt>
                <c:pt idx="1385">
                  <c:v>4.61</c:v>
                </c:pt>
                <c:pt idx="1386">
                  <c:v>4.62</c:v>
                </c:pt>
                <c:pt idx="1387">
                  <c:v>4.63</c:v>
                </c:pt>
                <c:pt idx="1388">
                  <c:v>4.63</c:v>
                </c:pt>
                <c:pt idx="1389">
                  <c:v>4.63</c:v>
                </c:pt>
                <c:pt idx="1390">
                  <c:v>4.63</c:v>
                </c:pt>
                <c:pt idx="1391">
                  <c:v>4.64</c:v>
                </c:pt>
                <c:pt idx="1392">
                  <c:v>4.64</c:v>
                </c:pt>
                <c:pt idx="1393">
                  <c:v>4.64</c:v>
                </c:pt>
                <c:pt idx="1394">
                  <c:v>4.64</c:v>
                </c:pt>
                <c:pt idx="1395">
                  <c:v>4.65</c:v>
                </c:pt>
                <c:pt idx="1396">
                  <c:v>4.66</c:v>
                </c:pt>
                <c:pt idx="1397">
                  <c:v>4.66</c:v>
                </c:pt>
                <c:pt idx="1398">
                  <c:v>4.66</c:v>
                </c:pt>
                <c:pt idx="1399">
                  <c:v>4.66</c:v>
                </c:pt>
                <c:pt idx="1400">
                  <c:v>4.67</c:v>
                </c:pt>
                <c:pt idx="1401">
                  <c:v>4.67</c:v>
                </c:pt>
                <c:pt idx="1402">
                  <c:v>4.67</c:v>
                </c:pt>
                <c:pt idx="1403">
                  <c:v>4.67</c:v>
                </c:pt>
                <c:pt idx="1404">
                  <c:v>4.68</c:v>
                </c:pt>
                <c:pt idx="1405">
                  <c:v>4.69</c:v>
                </c:pt>
                <c:pt idx="1406">
                  <c:v>4.69</c:v>
                </c:pt>
                <c:pt idx="1407">
                  <c:v>4.69</c:v>
                </c:pt>
                <c:pt idx="1408">
                  <c:v>4.69</c:v>
                </c:pt>
                <c:pt idx="1409">
                  <c:v>4.7</c:v>
                </c:pt>
                <c:pt idx="1410">
                  <c:v>4.7</c:v>
                </c:pt>
                <c:pt idx="1411">
                  <c:v>4.7</c:v>
                </c:pt>
                <c:pt idx="1412">
                  <c:v>4.7</c:v>
                </c:pt>
                <c:pt idx="1413">
                  <c:v>4.71</c:v>
                </c:pt>
                <c:pt idx="1414">
                  <c:v>4.72</c:v>
                </c:pt>
                <c:pt idx="1415">
                  <c:v>4.72</c:v>
                </c:pt>
                <c:pt idx="1416">
                  <c:v>4.72</c:v>
                </c:pt>
                <c:pt idx="1417">
                  <c:v>4.72</c:v>
                </c:pt>
                <c:pt idx="1418">
                  <c:v>4.73</c:v>
                </c:pt>
                <c:pt idx="1419">
                  <c:v>4.73</c:v>
                </c:pt>
                <c:pt idx="1420">
                  <c:v>4.73</c:v>
                </c:pt>
                <c:pt idx="1421">
                  <c:v>4.73</c:v>
                </c:pt>
                <c:pt idx="1422">
                  <c:v>4.74</c:v>
                </c:pt>
                <c:pt idx="1423">
                  <c:v>4.75</c:v>
                </c:pt>
                <c:pt idx="1424">
                  <c:v>4.75</c:v>
                </c:pt>
                <c:pt idx="1425">
                  <c:v>4.75</c:v>
                </c:pt>
                <c:pt idx="1426">
                  <c:v>4.75</c:v>
                </c:pt>
                <c:pt idx="1427">
                  <c:v>4.76</c:v>
                </c:pt>
                <c:pt idx="1428">
                  <c:v>4.76</c:v>
                </c:pt>
                <c:pt idx="1429">
                  <c:v>4.76</c:v>
                </c:pt>
                <c:pt idx="1430">
                  <c:v>4.76</c:v>
                </c:pt>
                <c:pt idx="1431">
                  <c:v>4.77</c:v>
                </c:pt>
                <c:pt idx="1432">
                  <c:v>4.78</c:v>
                </c:pt>
                <c:pt idx="1433">
                  <c:v>4.78</c:v>
                </c:pt>
                <c:pt idx="1434">
                  <c:v>4.78</c:v>
                </c:pt>
                <c:pt idx="1435">
                  <c:v>4.78</c:v>
                </c:pt>
                <c:pt idx="1436">
                  <c:v>4.79</c:v>
                </c:pt>
                <c:pt idx="1437">
                  <c:v>4.79</c:v>
                </c:pt>
                <c:pt idx="1438">
                  <c:v>4.79</c:v>
                </c:pt>
                <c:pt idx="1439">
                  <c:v>4.79</c:v>
                </c:pt>
                <c:pt idx="1440">
                  <c:v>4.8</c:v>
                </c:pt>
                <c:pt idx="1441">
                  <c:v>4.81</c:v>
                </c:pt>
                <c:pt idx="1442">
                  <c:v>4.81</c:v>
                </c:pt>
                <c:pt idx="1443">
                  <c:v>4.81</c:v>
                </c:pt>
                <c:pt idx="1444">
                  <c:v>4.81</c:v>
                </c:pt>
                <c:pt idx="1445">
                  <c:v>4.82</c:v>
                </c:pt>
                <c:pt idx="1446">
                  <c:v>4.82</c:v>
                </c:pt>
                <c:pt idx="1447">
                  <c:v>4.82</c:v>
                </c:pt>
                <c:pt idx="1448">
                  <c:v>4.82</c:v>
                </c:pt>
                <c:pt idx="1449">
                  <c:v>4.83</c:v>
                </c:pt>
                <c:pt idx="1450">
                  <c:v>4.84</c:v>
                </c:pt>
                <c:pt idx="1451">
                  <c:v>4.84</c:v>
                </c:pt>
                <c:pt idx="1452">
                  <c:v>4.84</c:v>
                </c:pt>
                <c:pt idx="1453">
                  <c:v>4.84</c:v>
                </c:pt>
                <c:pt idx="1454">
                  <c:v>4.85</c:v>
                </c:pt>
                <c:pt idx="1455">
                  <c:v>4.85</c:v>
                </c:pt>
                <c:pt idx="1456">
                  <c:v>4.85</c:v>
                </c:pt>
                <c:pt idx="1457">
                  <c:v>4.85</c:v>
                </c:pt>
                <c:pt idx="1458">
                  <c:v>4.86</c:v>
                </c:pt>
                <c:pt idx="1459">
                  <c:v>4.87</c:v>
                </c:pt>
                <c:pt idx="1460">
                  <c:v>4.87</c:v>
                </c:pt>
                <c:pt idx="1461">
                  <c:v>4.87</c:v>
                </c:pt>
                <c:pt idx="1462">
                  <c:v>4.87</c:v>
                </c:pt>
                <c:pt idx="1463">
                  <c:v>4.88</c:v>
                </c:pt>
                <c:pt idx="1464">
                  <c:v>4.88</c:v>
                </c:pt>
                <c:pt idx="1465">
                  <c:v>4.88</c:v>
                </c:pt>
                <c:pt idx="1466">
                  <c:v>4.88</c:v>
                </c:pt>
                <c:pt idx="1467">
                  <c:v>4.89</c:v>
                </c:pt>
                <c:pt idx="1468">
                  <c:v>4.9</c:v>
                </c:pt>
                <c:pt idx="1469">
                  <c:v>4.9</c:v>
                </c:pt>
                <c:pt idx="1470">
                  <c:v>4.9</c:v>
                </c:pt>
                <c:pt idx="1471">
                  <c:v>4.9</c:v>
                </c:pt>
                <c:pt idx="1472">
                  <c:v>4.91</c:v>
                </c:pt>
                <c:pt idx="1473">
                  <c:v>4.91</c:v>
                </c:pt>
                <c:pt idx="1474">
                  <c:v>4.91</c:v>
                </c:pt>
                <c:pt idx="1475">
                  <c:v>4.91</c:v>
                </c:pt>
                <c:pt idx="1476">
                  <c:v>4.92</c:v>
                </c:pt>
                <c:pt idx="1477">
                  <c:v>4.93</c:v>
                </c:pt>
                <c:pt idx="1478">
                  <c:v>4.93</c:v>
                </c:pt>
                <c:pt idx="1479">
                  <c:v>4.93</c:v>
                </c:pt>
                <c:pt idx="1480">
                  <c:v>4.93</c:v>
                </c:pt>
                <c:pt idx="1481">
                  <c:v>4.94</c:v>
                </c:pt>
                <c:pt idx="1482">
                  <c:v>4.94</c:v>
                </c:pt>
                <c:pt idx="1483">
                  <c:v>4.94</c:v>
                </c:pt>
                <c:pt idx="1484">
                  <c:v>4.94</c:v>
                </c:pt>
                <c:pt idx="1485">
                  <c:v>4.95</c:v>
                </c:pt>
                <c:pt idx="1486">
                  <c:v>4.96</c:v>
                </c:pt>
                <c:pt idx="1487">
                  <c:v>4.96</c:v>
                </c:pt>
                <c:pt idx="1488">
                  <c:v>4.96</c:v>
                </c:pt>
                <c:pt idx="1489">
                  <c:v>4.96</c:v>
                </c:pt>
                <c:pt idx="1490">
                  <c:v>4.97</c:v>
                </c:pt>
                <c:pt idx="1491">
                  <c:v>4.97</c:v>
                </c:pt>
                <c:pt idx="1492">
                  <c:v>4.97</c:v>
                </c:pt>
                <c:pt idx="1493">
                  <c:v>4.97</c:v>
                </c:pt>
                <c:pt idx="1494">
                  <c:v>4.98</c:v>
                </c:pt>
                <c:pt idx="1495">
                  <c:v>4.99</c:v>
                </c:pt>
                <c:pt idx="1496">
                  <c:v>4.99</c:v>
                </c:pt>
                <c:pt idx="1497">
                  <c:v>4.99</c:v>
                </c:pt>
                <c:pt idx="1498">
                  <c:v>4.99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5.01</c:v>
                </c:pt>
                <c:pt idx="1504">
                  <c:v>5.02</c:v>
                </c:pt>
                <c:pt idx="1505">
                  <c:v>5.02</c:v>
                </c:pt>
                <c:pt idx="1506">
                  <c:v>5.02</c:v>
                </c:pt>
                <c:pt idx="1507">
                  <c:v>5.02</c:v>
                </c:pt>
                <c:pt idx="1508">
                  <c:v>5.03</c:v>
                </c:pt>
                <c:pt idx="1509">
                  <c:v>5.03</c:v>
                </c:pt>
                <c:pt idx="1510">
                  <c:v>5.03</c:v>
                </c:pt>
                <c:pt idx="1511">
                  <c:v>5.03</c:v>
                </c:pt>
                <c:pt idx="1512">
                  <c:v>5.04</c:v>
                </c:pt>
                <c:pt idx="1513">
                  <c:v>5.05</c:v>
                </c:pt>
                <c:pt idx="1514">
                  <c:v>5.05</c:v>
                </c:pt>
                <c:pt idx="1515">
                  <c:v>5.05</c:v>
                </c:pt>
                <c:pt idx="1516">
                  <c:v>5.05</c:v>
                </c:pt>
                <c:pt idx="1517">
                  <c:v>5.06</c:v>
                </c:pt>
                <c:pt idx="1518">
                  <c:v>5.06</c:v>
                </c:pt>
                <c:pt idx="1519">
                  <c:v>5.06</c:v>
                </c:pt>
                <c:pt idx="1520">
                  <c:v>5.06</c:v>
                </c:pt>
                <c:pt idx="1521">
                  <c:v>5.07</c:v>
                </c:pt>
                <c:pt idx="1522">
                  <c:v>5.08</c:v>
                </c:pt>
                <c:pt idx="1523">
                  <c:v>5.08</c:v>
                </c:pt>
                <c:pt idx="1524">
                  <c:v>5.08</c:v>
                </c:pt>
                <c:pt idx="1525">
                  <c:v>5.08</c:v>
                </c:pt>
                <c:pt idx="1526">
                  <c:v>5.09</c:v>
                </c:pt>
                <c:pt idx="1527">
                  <c:v>5.09</c:v>
                </c:pt>
                <c:pt idx="1528">
                  <c:v>5.09</c:v>
                </c:pt>
                <c:pt idx="1529">
                  <c:v>5.09</c:v>
                </c:pt>
                <c:pt idx="1530">
                  <c:v>5.1</c:v>
                </c:pt>
                <c:pt idx="1531">
                  <c:v>5.11</c:v>
                </c:pt>
                <c:pt idx="1532">
                  <c:v>5.11</c:v>
                </c:pt>
                <c:pt idx="1533">
                  <c:v>5.11</c:v>
                </c:pt>
                <c:pt idx="1534">
                  <c:v>5.11</c:v>
                </c:pt>
                <c:pt idx="1535">
                  <c:v>5.12</c:v>
                </c:pt>
                <c:pt idx="1536">
                  <c:v>5.12</c:v>
                </c:pt>
                <c:pt idx="1537">
                  <c:v>5.12</c:v>
                </c:pt>
                <c:pt idx="1538">
                  <c:v>5.12</c:v>
                </c:pt>
                <c:pt idx="1539">
                  <c:v>5.13</c:v>
                </c:pt>
                <c:pt idx="1540">
                  <c:v>5.14</c:v>
                </c:pt>
                <c:pt idx="1541">
                  <c:v>5.14</c:v>
                </c:pt>
                <c:pt idx="1542">
                  <c:v>5.14</c:v>
                </c:pt>
                <c:pt idx="1543">
                  <c:v>5.14</c:v>
                </c:pt>
                <c:pt idx="1544">
                  <c:v>5.15</c:v>
                </c:pt>
                <c:pt idx="1545">
                  <c:v>5.15</c:v>
                </c:pt>
                <c:pt idx="1546">
                  <c:v>5.15</c:v>
                </c:pt>
                <c:pt idx="1547">
                  <c:v>5.15</c:v>
                </c:pt>
                <c:pt idx="1548">
                  <c:v>5.16</c:v>
                </c:pt>
                <c:pt idx="1549">
                  <c:v>5.17</c:v>
                </c:pt>
                <c:pt idx="1550">
                  <c:v>5.17</c:v>
                </c:pt>
                <c:pt idx="1551">
                  <c:v>5.17</c:v>
                </c:pt>
                <c:pt idx="1552">
                  <c:v>5.17</c:v>
                </c:pt>
                <c:pt idx="1553">
                  <c:v>5.18</c:v>
                </c:pt>
                <c:pt idx="1554">
                  <c:v>5.18</c:v>
                </c:pt>
                <c:pt idx="1555">
                  <c:v>5.18</c:v>
                </c:pt>
                <c:pt idx="1556">
                  <c:v>5.18</c:v>
                </c:pt>
                <c:pt idx="1557">
                  <c:v>5.19</c:v>
                </c:pt>
                <c:pt idx="1558">
                  <c:v>5.2</c:v>
                </c:pt>
                <c:pt idx="1559">
                  <c:v>5.2</c:v>
                </c:pt>
                <c:pt idx="1560">
                  <c:v>5.2</c:v>
                </c:pt>
                <c:pt idx="1561">
                  <c:v>5.2</c:v>
                </c:pt>
                <c:pt idx="1562">
                  <c:v>5.21</c:v>
                </c:pt>
                <c:pt idx="1563">
                  <c:v>5.21</c:v>
                </c:pt>
                <c:pt idx="1564">
                  <c:v>5.21</c:v>
                </c:pt>
                <c:pt idx="1565">
                  <c:v>5.21</c:v>
                </c:pt>
                <c:pt idx="1566">
                  <c:v>5.22</c:v>
                </c:pt>
                <c:pt idx="1567">
                  <c:v>5.23</c:v>
                </c:pt>
                <c:pt idx="1568">
                  <c:v>5.23</c:v>
                </c:pt>
                <c:pt idx="1569">
                  <c:v>5.23</c:v>
                </c:pt>
                <c:pt idx="1570">
                  <c:v>5.23</c:v>
                </c:pt>
                <c:pt idx="1571">
                  <c:v>5.24</c:v>
                </c:pt>
                <c:pt idx="1572">
                  <c:v>5.24</c:v>
                </c:pt>
                <c:pt idx="1573">
                  <c:v>5.24</c:v>
                </c:pt>
                <c:pt idx="1574">
                  <c:v>5.24</c:v>
                </c:pt>
                <c:pt idx="1575">
                  <c:v>5.25</c:v>
                </c:pt>
                <c:pt idx="1576">
                  <c:v>5.26</c:v>
                </c:pt>
                <c:pt idx="1577">
                  <c:v>5.26</c:v>
                </c:pt>
                <c:pt idx="1578">
                  <c:v>5.26</c:v>
                </c:pt>
                <c:pt idx="1579">
                  <c:v>5.26</c:v>
                </c:pt>
                <c:pt idx="1580">
                  <c:v>5.27</c:v>
                </c:pt>
                <c:pt idx="1581">
                  <c:v>5.27</c:v>
                </c:pt>
                <c:pt idx="1582">
                  <c:v>5.27</c:v>
                </c:pt>
                <c:pt idx="1583">
                  <c:v>5.27</c:v>
                </c:pt>
                <c:pt idx="1584">
                  <c:v>5.28</c:v>
                </c:pt>
                <c:pt idx="1585">
                  <c:v>5.29</c:v>
                </c:pt>
                <c:pt idx="1586">
                  <c:v>5.29</c:v>
                </c:pt>
                <c:pt idx="1587">
                  <c:v>5.29</c:v>
                </c:pt>
                <c:pt idx="1588">
                  <c:v>5.29</c:v>
                </c:pt>
                <c:pt idx="1589">
                  <c:v>5.3</c:v>
                </c:pt>
                <c:pt idx="1590">
                  <c:v>5.3</c:v>
                </c:pt>
                <c:pt idx="1591">
                  <c:v>5.3</c:v>
                </c:pt>
                <c:pt idx="1592">
                  <c:v>5.3</c:v>
                </c:pt>
                <c:pt idx="1593">
                  <c:v>5.31</c:v>
                </c:pt>
                <c:pt idx="1594">
                  <c:v>5.32</c:v>
                </c:pt>
                <c:pt idx="1595">
                  <c:v>5.32</c:v>
                </c:pt>
                <c:pt idx="1596">
                  <c:v>5.32</c:v>
                </c:pt>
                <c:pt idx="1597">
                  <c:v>5.32</c:v>
                </c:pt>
                <c:pt idx="1598">
                  <c:v>5.33</c:v>
                </c:pt>
                <c:pt idx="1599">
                  <c:v>5.33</c:v>
                </c:pt>
                <c:pt idx="1600">
                  <c:v>5.33</c:v>
                </c:pt>
                <c:pt idx="1601">
                  <c:v>5.33</c:v>
                </c:pt>
                <c:pt idx="1602">
                  <c:v>5.34</c:v>
                </c:pt>
                <c:pt idx="1603">
                  <c:v>5.35</c:v>
                </c:pt>
                <c:pt idx="1604">
                  <c:v>5.35</c:v>
                </c:pt>
                <c:pt idx="1605">
                  <c:v>5.35</c:v>
                </c:pt>
                <c:pt idx="1606">
                  <c:v>5.35</c:v>
                </c:pt>
                <c:pt idx="1607">
                  <c:v>5.36</c:v>
                </c:pt>
                <c:pt idx="1608">
                  <c:v>5.36</c:v>
                </c:pt>
                <c:pt idx="1609">
                  <c:v>5.36</c:v>
                </c:pt>
                <c:pt idx="1610">
                  <c:v>5.36</c:v>
                </c:pt>
                <c:pt idx="1611">
                  <c:v>5.37</c:v>
                </c:pt>
                <c:pt idx="1612">
                  <c:v>5.38</c:v>
                </c:pt>
                <c:pt idx="1613">
                  <c:v>5.38</c:v>
                </c:pt>
                <c:pt idx="1614">
                  <c:v>5.38</c:v>
                </c:pt>
                <c:pt idx="1615">
                  <c:v>5.38</c:v>
                </c:pt>
                <c:pt idx="1616">
                  <c:v>5.39</c:v>
                </c:pt>
                <c:pt idx="1617">
                  <c:v>5.39</c:v>
                </c:pt>
                <c:pt idx="1618">
                  <c:v>5.39</c:v>
                </c:pt>
                <c:pt idx="1619">
                  <c:v>5.39</c:v>
                </c:pt>
                <c:pt idx="1620">
                  <c:v>5.4</c:v>
                </c:pt>
                <c:pt idx="1621">
                  <c:v>5.41</c:v>
                </c:pt>
                <c:pt idx="1622">
                  <c:v>5.41</c:v>
                </c:pt>
                <c:pt idx="1623">
                  <c:v>5.41</c:v>
                </c:pt>
                <c:pt idx="1624">
                  <c:v>5.41</c:v>
                </c:pt>
                <c:pt idx="1625">
                  <c:v>5.42</c:v>
                </c:pt>
                <c:pt idx="1626">
                  <c:v>5.42</c:v>
                </c:pt>
                <c:pt idx="1627">
                  <c:v>5.42</c:v>
                </c:pt>
                <c:pt idx="1628">
                  <c:v>5.42</c:v>
                </c:pt>
                <c:pt idx="1629">
                  <c:v>5.43</c:v>
                </c:pt>
                <c:pt idx="1630">
                  <c:v>5.44</c:v>
                </c:pt>
                <c:pt idx="1631">
                  <c:v>5.44</c:v>
                </c:pt>
                <c:pt idx="1632">
                  <c:v>5.44</c:v>
                </c:pt>
                <c:pt idx="1633">
                  <c:v>5.44</c:v>
                </c:pt>
                <c:pt idx="1634">
                  <c:v>5.45</c:v>
                </c:pt>
                <c:pt idx="1635">
                  <c:v>5.45</c:v>
                </c:pt>
                <c:pt idx="1636">
                  <c:v>5.45</c:v>
                </c:pt>
                <c:pt idx="1637">
                  <c:v>5.45</c:v>
                </c:pt>
                <c:pt idx="1638">
                  <c:v>5.46</c:v>
                </c:pt>
                <c:pt idx="1639">
                  <c:v>5.47</c:v>
                </c:pt>
                <c:pt idx="1640">
                  <c:v>5.47</c:v>
                </c:pt>
                <c:pt idx="1641">
                  <c:v>5.47</c:v>
                </c:pt>
                <c:pt idx="1642">
                  <c:v>5.47</c:v>
                </c:pt>
                <c:pt idx="1643">
                  <c:v>5.48</c:v>
                </c:pt>
                <c:pt idx="1644">
                  <c:v>5.48</c:v>
                </c:pt>
                <c:pt idx="1645">
                  <c:v>5.48</c:v>
                </c:pt>
                <c:pt idx="1646">
                  <c:v>5.48</c:v>
                </c:pt>
                <c:pt idx="1647">
                  <c:v>5.49</c:v>
                </c:pt>
                <c:pt idx="1648">
                  <c:v>5.5</c:v>
                </c:pt>
                <c:pt idx="1649">
                  <c:v>5.5</c:v>
                </c:pt>
                <c:pt idx="1650">
                  <c:v>5.5</c:v>
                </c:pt>
                <c:pt idx="1651">
                  <c:v>5.5</c:v>
                </c:pt>
                <c:pt idx="1652">
                  <c:v>5.51</c:v>
                </c:pt>
                <c:pt idx="1653">
                  <c:v>5.51</c:v>
                </c:pt>
                <c:pt idx="1654">
                  <c:v>5.51</c:v>
                </c:pt>
                <c:pt idx="1655">
                  <c:v>5.51</c:v>
                </c:pt>
                <c:pt idx="1656">
                  <c:v>5.52</c:v>
                </c:pt>
                <c:pt idx="1657">
                  <c:v>5.53</c:v>
                </c:pt>
                <c:pt idx="1658">
                  <c:v>5.53</c:v>
                </c:pt>
                <c:pt idx="1659">
                  <c:v>5.53</c:v>
                </c:pt>
                <c:pt idx="1660">
                  <c:v>5.53</c:v>
                </c:pt>
                <c:pt idx="1661">
                  <c:v>5.54</c:v>
                </c:pt>
                <c:pt idx="1662">
                  <c:v>5.54</c:v>
                </c:pt>
                <c:pt idx="1663">
                  <c:v>5.54</c:v>
                </c:pt>
                <c:pt idx="1664">
                  <c:v>5.54</c:v>
                </c:pt>
                <c:pt idx="1665">
                  <c:v>5.55</c:v>
                </c:pt>
                <c:pt idx="1666">
                  <c:v>5.56</c:v>
                </c:pt>
                <c:pt idx="1667">
                  <c:v>5.56</c:v>
                </c:pt>
                <c:pt idx="1668">
                  <c:v>5.56</c:v>
                </c:pt>
                <c:pt idx="1669">
                  <c:v>5.56</c:v>
                </c:pt>
                <c:pt idx="1670">
                  <c:v>5.57</c:v>
                </c:pt>
                <c:pt idx="1671">
                  <c:v>5.57</c:v>
                </c:pt>
                <c:pt idx="1672">
                  <c:v>5.57</c:v>
                </c:pt>
                <c:pt idx="1673">
                  <c:v>5.57</c:v>
                </c:pt>
                <c:pt idx="1674">
                  <c:v>5.58</c:v>
                </c:pt>
                <c:pt idx="1675">
                  <c:v>5.59</c:v>
                </c:pt>
                <c:pt idx="1676">
                  <c:v>5.59</c:v>
                </c:pt>
                <c:pt idx="1677">
                  <c:v>5.59</c:v>
                </c:pt>
                <c:pt idx="1678">
                  <c:v>5.59</c:v>
                </c:pt>
                <c:pt idx="1679">
                  <c:v>5.6</c:v>
                </c:pt>
                <c:pt idx="1680">
                  <c:v>5.6</c:v>
                </c:pt>
                <c:pt idx="1681">
                  <c:v>5.6</c:v>
                </c:pt>
                <c:pt idx="1682">
                  <c:v>5.6</c:v>
                </c:pt>
                <c:pt idx="1683">
                  <c:v>5.61</c:v>
                </c:pt>
                <c:pt idx="1684">
                  <c:v>5.62</c:v>
                </c:pt>
                <c:pt idx="1685">
                  <c:v>5.62</c:v>
                </c:pt>
                <c:pt idx="1686">
                  <c:v>5.62</c:v>
                </c:pt>
                <c:pt idx="1687">
                  <c:v>5.62</c:v>
                </c:pt>
                <c:pt idx="1688">
                  <c:v>5.63</c:v>
                </c:pt>
                <c:pt idx="1689">
                  <c:v>5.63</c:v>
                </c:pt>
                <c:pt idx="1690">
                  <c:v>5.63</c:v>
                </c:pt>
                <c:pt idx="1691">
                  <c:v>5.63</c:v>
                </c:pt>
                <c:pt idx="1692">
                  <c:v>5.64</c:v>
                </c:pt>
                <c:pt idx="1693">
                  <c:v>5.65</c:v>
                </c:pt>
                <c:pt idx="1694">
                  <c:v>5.65</c:v>
                </c:pt>
                <c:pt idx="1695">
                  <c:v>5.65</c:v>
                </c:pt>
                <c:pt idx="1696">
                  <c:v>5.65</c:v>
                </c:pt>
                <c:pt idx="1697">
                  <c:v>5.66</c:v>
                </c:pt>
                <c:pt idx="1698">
                  <c:v>5.66</c:v>
                </c:pt>
                <c:pt idx="1699">
                  <c:v>5.66</c:v>
                </c:pt>
                <c:pt idx="1700">
                  <c:v>5.66</c:v>
                </c:pt>
                <c:pt idx="1701">
                  <c:v>5.67</c:v>
                </c:pt>
                <c:pt idx="1702">
                  <c:v>5.68</c:v>
                </c:pt>
                <c:pt idx="1703">
                  <c:v>5.68</c:v>
                </c:pt>
                <c:pt idx="1704">
                  <c:v>5.68</c:v>
                </c:pt>
                <c:pt idx="1705">
                  <c:v>5.68</c:v>
                </c:pt>
                <c:pt idx="1706">
                  <c:v>5.69</c:v>
                </c:pt>
                <c:pt idx="1707">
                  <c:v>5.69</c:v>
                </c:pt>
                <c:pt idx="1708">
                  <c:v>5.69</c:v>
                </c:pt>
                <c:pt idx="1709">
                  <c:v>5.69</c:v>
                </c:pt>
                <c:pt idx="1710">
                  <c:v>5.7</c:v>
                </c:pt>
                <c:pt idx="1711">
                  <c:v>5.71</c:v>
                </c:pt>
                <c:pt idx="1712">
                  <c:v>5.71</c:v>
                </c:pt>
                <c:pt idx="1713">
                  <c:v>5.71</c:v>
                </c:pt>
                <c:pt idx="1714">
                  <c:v>5.71</c:v>
                </c:pt>
                <c:pt idx="1715">
                  <c:v>5.72</c:v>
                </c:pt>
                <c:pt idx="1716">
                  <c:v>5.72</c:v>
                </c:pt>
                <c:pt idx="1717">
                  <c:v>5.72</c:v>
                </c:pt>
                <c:pt idx="1718">
                  <c:v>5.72</c:v>
                </c:pt>
                <c:pt idx="1719">
                  <c:v>5.73</c:v>
                </c:pt>
                <c:pt idx="1720">
                  <c:v>5.74</c:v>
                </c:pt>
                <c:pt idx="1721">
                  <c:v>5.74</c:v>
                </c:pt>
                <c:pt idx="1722">
                  <c:v>5.74</c:v>
                </c:pt>
                <c:pt idx="1723">
                  <c:v>5.74</c:v>
                </c:pt>
                <c:pt idx="1724">
                  <c:v>5.75</c:v>
                </c:pt>
                <c:pt idx="1725">
                  <c:v>5.75</c:v>
                </c:pt>
                <c:pt idx="1726">
                  <c:v>5.75</c:v>
                </c:pt>
                <c:pt idx="1727">
                  <c:v>5.75</c:v>
                </c:pt>
                <c:pt idx="1728">
                  <c:v>5.76</c:v>
                </c:pt>
                <c:pt idx="1729">
                  <c:v>5.77</c:v>
                </c:pt>
                <c:pt idx="1730">
                  <c:v>5.77</c:v>
                </c:pt>
                <c:pt idx="1731">
                  <c:v>5.77</c:v>
                </c:pt>
                <c:pt idx="1732">
                  <c:v>5.77</c:v>
                </c:pt>
                <c:pt idx="1733">
                  <c:v>5.78</c:v>
                </c:pt>
                <c:pt idx="1734">
                  <c:v>5.78</c:v>
                </c:pt>
                <c:pt idx="1735">
                  <c:v>5.78</c:v>
                </c:pt>
                <c:pt idx="1736">
                  <c:v>5.78</c:v>
                </c:pt>
                <c:pt idx="1737">
                  <c:v>5.79</c:v>
                </c:pt>
                <c:pt idx="1738">
                  <c:v>5.8</c:v>
                </c:pt>
                <c:pt idx="1739">
                  <c:v>5.8</c:v>
                </c:pt>
                <c:pt idx="1740">
                  <c:v>5.8</c:v>
                </c:pt>
                <c:pt idx="1741">
                  <c:v>5.8</c:v>
                </c:pt>
                <c:pt idx="1742">
                  <c:v>5.81</c:v>
                </c:pt>
                <c:pt idx="1743">
                  <c:v>5.81</c:v>
                </c:pt>
                <c:pt idx="1744">
                  <c:v>5.81</c:v>
                </c:pt>
                <c:pt idx="1745">
                  <c:v>5.81</c:v>
                </c:pt>
                <c:pt idx="1746">
                  <c:v>5.82</c:v>
                </c:pt>
                <c:pt idx="1747">
                  <c:v>5.83</c:v>
                </c:pt>
                <c:pt idx="1748">
                  <c:v>5.83</c:v>
                </c:pt>
                <c:pt idx="1749">
                  <c:v>5.83</c:v>
                </c:pt>
                <c:pt idx="1750">
                  <c:v>5.83</c:v>
                </c:pt>
                <c:pt idx="1751">
                  <c:v>5.84</c:v>
                </c:pt>
                <c:pt idx="1752">
                  <c:v>5.84</c:v>
                </c:pt>
                <c:pt idx="1753">
                  <c:v>5.84</c:v>
                </c:pt>
                <c:pt idx="1754">
                  <c:v>5.84</c:v>
                </c:pt>
                <c:pt idx="1755">
                  <c:v>5.85</c:v>
                </c:pt>
                <c:pt idx="1756">
                  <c:v>5.86</c:v>
                </c:pt>
                <c:pt idx="1757">
                  <c:v>5.86</c:v>
                </c:pt>
                <c:pt idx="1758">
                  <c:v>5.86</c:v>
                </c:pt>
                <c:pt idx="1759">
                  <c:v>5.86</c:v>
                </c:pt>
                <c:pt idx="1760">
                  <c:v>5.87</c:v>
                </c:pt>
                <c:pt idx="1761">
                  <c:v>5.87</c:v>
                </c:pt>
                <c:pt idx="1762">
                  <c:v>5.87</c:v>
                </c:pt>
                <c:pt idx="1763">
                  <c:v>5.87</c:v>
                </c:pt>
                <c:pt idx="1764">
                  <c:v>5.88</c:v>
                </c:pt>
                <c:pt idx="1765">
                  <c:v>5.89</c:v>
                </c:pt>
                <c:pt idx="1766">
                  <c:v>5.89</c:v>
                </c:pt>
                <c:pt idx="1767">
                  <c:v>5.89</c:v>
                </c:pt>
                <c:pt idx="1768">
                  <c:v>5.89</c:v>
                </c:pt>
                <c:pt idx="1769">
                  <c:v>5.9</c:v>
                </c:pt>
                <c:pt idx="1770">
                  <c:v>5.9</c:v>
                </c:pt>
                <c:pt idx="1771">
                  <c:v>5.9</c:v>
                </c:pt>
                <c:pt idx="1772">
                  <c:v>5.9</c:v>
                </c:pt>
                <c:pt idx="1773">
                  <c:v>5.91</c:v>
                </c:pt>
                <c:pt idx="1774">
                  <c:v>5.92</c:v>
                </c:pt>
                <c:pt idx="1775">
                  <c:v>5.92</c:v>
                </c:pt>
                <c:pt idx="1776">
                  <c:v>5.92</c:v>
                </c:pt>
                <c:pt idx="1777">
                  <c:v>5.92</c:v>
                </c:pt>
                <c:pt idx="1778">
                  <c:v>5.93</c:v>
                </c:pt>
                <c:pt idx="1779">
                  <c:v>5.93</c:v>
                </c:pt>
                <c:pt idx="1780">
                  <c:v>5.93</c:v>
                </c:pt>
                <c:pt idx="1781">
                  <c:v>5.93</c:v>
                </c:pt>
                <c:pt idx="1782">
                  <c:v>5.94</c:v>
                </c:pt>
                <c:pt idx="1783">
                  <c:v>5.95</c:v>
                </c:pt>
                <c:pt idx="1784">
                  <c:v>5.95</c:v>
                </c:pt>
                <c:pt idx="1785">
                  <c:v>5.95</c:v>
                </c:pt>
                <c:pt idx="1786">
                  <c:v>5.95</c:v>
                </c:pt>
                <c:pt idx="1787">
                  <c:v>5.96</c:v>
                </c:pt>
                <c:pt idx="1788">
                  <c:v>5.96</c:v>
                </c:pt>
                <c:pt idx="1789">
                  <c:v>5.96</c:v>
                </c:pt>
                <c:pt idx="1790">
                  <c:v>5.96</c:v>
                </c:pt>
                <c:pt idx="1791">
                  <c:v>5.97</c:v>
                </c:pt>
                <c:pt idx="1792">
                  <c:v>5.98</c:v>
                </c:pt>
                <c:pt idx="1793">
                  <c:v>5.98</c:v>
                </c:pt>
                <c:pt idx="1794">
                  <c:v>5.98</c:v>
                </c:pt>
                <c:pt idx="1795">
                  <c:v>5.98</c:v>
                </c:pt>
                <c:pt idx="1796">
                  <c:v>5.99</c:v>
                </c:pt>
                <c:pt idx="1797">
                  <c:v>5.99</c:v>
                </c:pt>
                <c:pt idx="1798">
                  <c:v>5.99</c:v>
                </c:pt>
                <c:pt idx="1799">
                  <c:v>5.99</c:v>
                </c:pt>
                <c:pt idx="1800">
                  <c:v>6</c:v>
                </c:pt>
              </c:numCache>
            </c:numRef>
          </c:xVal>
          <c:yVal>
            <c:numRef>
              <c:f>'sim_D1_0.08_D2_0.76_D3_-1.74'!$C$2:$C$1802</c:f>
              <c:numCache>
                <c:formatCode>General</c:formatCode>
                <c:ptCount val="18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</c:v>
                </c:pt>
                <c:pt idx="28">
                  <c:v>-0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-0</c:v>
                </c:pt>
                <c:pt idx="33">
                  <c:v>0.83</c:v>
                </c:pt>
                <c:pt idx="34">
                  <c:v>-0</c:v>
                </c:pt>
                <c:pt idx="35">
                  <c:v>0.83</c:v>
                </c:pt>
                <c:pt idx="36">
                  <c:v>33.05</c:v>
                </c:pt>
                <c:pt idx="37">
                  <c:v>54.22</c:v>
                </c:pt>
                <c:pt idx="38">
                  <c:v>72.06</c:v>
                </c:pt>
                <c:pt idx="39">
                  <c:v>54.22</c:v>
                </c:pt>
                <c:pt idx="40">
                  <c:v>72.06</c:v>
                </c:pt>
                <c:pt idx="41">
                  <c:v>76.86</c:v>
                </c:pt>
                <c:pt idx="42">
                  <c:v>85.52</c:v>
                </c:pt>
                <c:pt idx="43">
                  <c:v>76.86</c:v>
                </c:pt>
                <c:pt idx="44">
                  <c:v>85.52</c:v>
                </c:pt>
                <c:pt idx="45">
                  <c:v>86.31999999999999</c:v>
                </c:pt>
                <c:pt idx="46">
                  <c:v>93.72</c:v>
                </c:pt>
                <c:pt idx="47">
                  <c:v>128.71</c:v>
                </c:pt>
                <c:pt idx="48">
                  <c:v>93.72</c:v>
                </c:pt>
                <c:pt idx="49">
                  <c:v>128.71</c:v>
                </c:pt>
                <c:pt idx="50">
                  <c:v>128.67</c:v>
                </c:pt>
                <c:pt idx="51">
                  <c:v>151.65</c:v>
                </c:pt>
                <c:pt idx="52">
                  <c:v>128.67</c:v>
                </c:pt>
                <c:pt idx="53">
                  <c:v>151.65</c:v>
                </c:pt>
                <c:pt idx="54">
                  <c:v>185.35</c:v>
                </c:pt>
                <c:pt idx="55">
                  <c:v>164.71</c:v>
                </c:pt>
                <c:pt idx="56">
                  <c:v>158.47</c:v>
                </c:pt>
                <c:pt idx="57">
                  <c:v>164.71</c:v>
                </c:pt>
                <c:pt idx="58">
                  <c:v>158.47</c:v>
                </c:pt>
                <c:pt idx="59">
                  <c:v>169.49</c:v>
                </c:pt>
                <c:pt idx="60">
                  <c:v>258.2</c:v>
                </c:pt>
                <c:pt idx="61">
                  <c:v>169.49</c:v>
                </c:pt>
                <c:pt idx="62">
                  <c:v>258.2</c:v>
                </c:pt>
                <c:pt idx="63">
                  <c:v>268.03</c:v>
                </c:pt>
                <c:pt idx="64">
                  <c:v>189.04</c:v>
                </c:pt>
                <c:pt idx="65">
                  <c:v>173.34</c:v>
                </c:pt>
                <c:pt idx="66">
                  <c:v>189.04</c:v>
                </c:pt>
                <c:pt idx="67">
                  <c:v>173.34</c:v>
                </c:pt>
                <c:pt idx="68">
                  <c:v>204.23</c:v>
                </c:pt>
                <c:pt idx="69">
                  <c:v>187.03</c:v>
                </c:pt>
                <c:pt idx="70">
                  <c:v>204.23</c:v>
                </c:pt>
                <c:pt idx="71">
                  <c:v>187.03</c:v>
                </c:pt>
                <c:pt idx="72">
                  <c:v>193.65</c:v>
                </c:pt>
                <c:pt idx="73">
                  <c:v>192.71</c:v>
                </c:pt>
                <c:pt idx="74">
                  <c:v>189.74</c:v>
                </c:pt>
                <c:pt idx="75">
                  <c:v>192.71</c:v>
                </c:pt>
                <c:pt idx="76">
                  <c:v>189.74</c:v>
                </c:pt>
                <c:pt idx="77">
                  <c:v>198.11</c:v>
                </c:pt>
                <c:pt idx="78">
                  <c:v>210.29</c:v>
                </c:pt>
                <c:pt idx="79">
                  <c:v>198.11</c:v>
                </c:pt>
                <c:pt idx="80">
                  <c:v>210.29</c:v>
                </c:pt>
                <c:pt idx="81">
                  <c:v>228.59</c:v>
                </c:pt>
                <c:pt idx="82">
                  <c:v>210.28</c:v>
                </c:pt>
                <c:pt idx="83">
                  <c:v>196.42</c:v>
                </c:pt>
                <c:pt idx="84">
                  <c:v>210.28</c:v>
                </c:pt>
                <c:pt idx="85">
                  <c:v>196.42</c:v>
                </c:pt>
                <c:pt idx="86">
                  <c:v>233.6</c:v>
                </c:pt>
                <c:pt idx="87">
                  <c:v>210.85</c:v>
                </c:pt>
                <c:pt idx="88">
                  <c:v>233.6</c:v>
                </c:pt>
                <c:pt idx="89">
                  <c:v>210.85</c:v>
                </c:pt>
                <c:pt idx="90">
                  <c:v>212.58</c:v>
                </c:pt>
                <c:pt idx="91">
                  <c:v>223.52</c:v>
                </c:pt>
                <c:pt idx="92">
                  <c:v>210.4</c:v>
                </c:pt>
                <c:pt idx="93">
                  <c:v>223.52</c:v>
                </c:pt>
                <c:pt idx="94">
                  <c:v>210.4</c:v>
                </c:pt>
                <c:pt idx="95">
                  <c:v>199.24</c:v>
                </c:pt>
                <c:pt idx="96">
                  <c:v>190.12</c:v>
                </c:pt>
                <c:pt idx="97">
                  <c:v>199.24</c:v>
                </c:pt>
                <c:pt idx="98">
                  <c:v>190.12</c:v>
                </c:pt>
                <c:pt idx="99">
                  <c:v>231.79</c:v>
                </c:pt>
                <c:pt idx="100">
                  <c:v>197.1</c:v>
                </c:pt>
                <c:pt idx="101">
                  <c:v>195.85</c:v>
                </c:pt>
                <c:pt idx="102">
                  <c:v>197.1</c:v>
                </c:pt>
                <c:pt idx="103">
                  <c:v>195.85</c:v>
                </c:pt>
                <c:pt idx="104">
                  <c:v>212.32</c:v>
                </c:pt>
                <c:pt idx="105">
                  <c:v>199.88</c:v>
                </c:pt>
                <c:pt idx="106">
                  <c:v>212.32</c:v>
                </c:pt>
                <c:pt idx="107">
                  <c:v>199.88</c:v>
                </c:pt>
                <c:pt idx="108">
                  <c:v>196.5</c:v>
                </c:pt>
                <c:pt idx="109">
                  <c:v>213.22</c:v>
                </c:pt>
                <c:pt idx="110">
                  <c:v>196.92</c:v>
                </c:pt>
                <c:pt idx="111">
                  <c:v>213.22</c:v>
                </c:pt>
                <c:pt idx="112">
                  <c:v>196.92</c:v>
                </c:pt>
                <c:pt idx="113">
                  <c:v>199.6</c:v>
                </c:pt>
                <c:pt idx="114">
                  <c:v>217.66</c:v>
                </c:pt>
                <c:pt idx="115">
                  <c:v>199.6</c:v>
                </c:pt>
                <c:pt idx="116">
                  <c:v>217.66</c:v>
                </c:pt>
                <c:pt idx="117">
                  <c:v>200.63</c:v>
                </c:pt>
                <c:pt idx="118">
                  <c:v>201.33</c:v>
                </c:pt>
                <c:pt idx="119">
                  <c:v>229.95</c:v>
                </c:pt>
                <c:pt idx="120">
                  <c:v>201.33</c:v>
                </c:pt>
                <c:pt idx="121">
                  <c:v>229.95</c:v>
                </c:pt>
                <c:pt idx="122">
                  <c:v>198.64</c:v>
                </c:pt>
                <c:pt idx="123">
                  <c:v>224.7</c:v>
                </c:pt>
                <c:pt idx="124">
                  <c:v>198.64</c:v>
                </c:pt>
                <c:pt idx="125">
                  <c:v>224.7</c:v>
                </c:pt>
                <c:pt idx="126">
                  <c:v>200.19</c:v>
                </c:pt>
                <c:pt idx="127">
                  <c:v>199.85</c:v>
                </c:pt>
                <c:pt idx="128">
                  <c:v>201.15</c:v>
                </c:pt>
                <c:pt idx="129">
                  <c:v>199.85</c:v>
                </c:pt>
                <c:pt idx="130">
                  <c:v>201.15</c:v>
                </c:pt>
                <c:pt idx="131">
                  <c:v>194.92</c:v>
                </c:pt>
                <c:pt idx="132">
                  <c:v>192.78</c:v>
                </c:pt>
                <c:pt idx="133">
                  <c:v>194.92</c:v>
                </c:pt>
                <c:pt idx="134">
                  <c:v>192.78</c:v>
                </c:pt>
                <c:pt idx="135">
                  <c:v>189.86</c:v>
                </c:pt>
                <c:pt idx="136">
                  <c:v>188.59</c:v>
                </c:pt>
                <c:pt idx="137">
                  <c:v>188.65</c:v>
                </c:pt>
                <c:pt idx="138">
                  <c:v>188.59</c:v>
                </c:pt>
                <c:pt idx="139">
                  <c:v>188.65</c:v>
                </c:pt>
                <c:pt idx="140">
                  <c:v>191.73</c:v>
                </c:pt>
                <c:pt idx="141">
                  <c:v>185.32</c:v>
                </c:pt>
                <c:pt idx="142">
                  <c:v>191.73</c:v>
                </c:pt>
                <c:pt idx="143">
                  <c:v>185.32</c:v>
                </c:pt>
                <c:pt idx="144">
                  <c:v>190.54</c:v>
                </c:pt>
                <c:pt idx="145">
                  <c:v>209.74</c:v>
                </c:pt>
                <c:pt idx="146">
                  <c:v>204.58</c:v>
                </c:pt>
                <c:pt idx="147">
                  <c:v>209.74</c:v>
                </c:pt>
                <c:pt idx="148">
                  <c:v>204.58</c:v>
                </c:pt>
                <c:pt idx="149">
                  <c:v>206.7</c:v>
                </c:pt>
                <c:pt idx="150">
                  <c:v>193.6</c:v>
                </c:pt>
                <c:pt idx="151">
                  <c:v>206.7</c:v>
                </c:pt>
                <c:pt idx="152">
                  <c:v>193.6</c:v>
                </c:pt>
                <c:pt idx="153">
                  <c:v>224.29</c:v>
                </c:pt>
                <c:pt idx="154">
                  <c:v>208.64</c:v>
                </c:pt>
                <c:pt idx="155">
                  <c:v>207.49</c:v>
                </c:pt>
                <c:pt idx="156">
                  <c:v>208.64</c:v>
                </c:pt>
                <c:pt idx="157">
                  <c:v>207.49</c:v>
                </c:pt>
                <c:pt idx="158">
                  <c:v>195.87</c:v>
                </c:pt>
                <c:pt idx="159">
                  <c:v>229.04</c:v>
                </c:pt>
                <c:pt idx="160">
                  <c:v>195.87</c:v>
                </c:pt>
                <c:pt idx="161">
                  <c:v>229.04</c:v>
                </c:pt>
                <c:pt idx="162">
                  <c:v>225.32</c:v>
                </c:pt>
                <c:pt idx="163">
                  <c:v>205.07</c:v>
                </c:pt>
                <c:pt idx="164">
                  <c:v>182.26</c:v>
                </c:pt>
                <c:pt idx="165">
                  <c:v>205.07</c:v>
                </c:pt>
                <c:pt idx="166">
                  <c:v>182.26</c:v>
                </c:pt>
                <c:pt idx="167">
                  <c:v>178.27</c:v>
                </c:pt>
                <c:pt idx="168">
                  <c:v>185.64</c:v>
                </c:pt>
                <c:pt idx="169">
                  <c:v>178.27</c:v>
                </c:pt>
                <c:pt idx="170">
                  <c:v>185.64</c:v>
                </c:pt>
                <c:pt idx="171">
                  <c:v>184.98</c:v>
                </c:pt>
                <c:pt idx="172">
                  <c:v>188.72</c:v>
                </c:pt>
                <c:pt idx="173">
                  <c:v>177.85</c:v>
                </c:pt>
                <c:pt idx="174">
                  <c:v>188.72</c:v>
                </c:pt>
                <c:pt idx="175">
                  <c:v>177.85</c:v>
                </c:pt>
                <c:pt idx="176">
                  <c:v>182.83</c:v>
                </c:pt>
                <c:pt idx="177">
                  <c:v>179.61</c:v>
                </c:pt>
                <c:pt idx="178">
                  <c:v>182.83</c:v>
                </c:pt>
                <c:pt idx="179">
                  <c:v>179.61</c:v>
                </c:pt>
                <c:pt idx="180">
                  <c:v>188.29</c:v>
                </c:pt>
                <c:pt idx="181">
                  <c:v>185.67</c:v>
                </c:pt>
                <c:pt idx="182">
                  <c:v>184.66</c:v>
                </c:pt>
                <c:pt idx="183">
                  <c:v>185.67</c:v>
                </c:pt>
                <c:pt idx="184">
                  <c:v>184.66</c:v>
                </c:pt>
                <c:pt idx="185">
                  <c:v>203.44</c:v>
                </c:pt>
                <c:pt idx="186">
                  <c:v>185.71</c:v>
                </c:pt>
                <c:pt idx="187">
                  <c:v>203.44</c:v>
                </c:pt>
                <c:pt idx="188">
                  <c:v>185.71</c:v>
                </c:pt>
                <c:pt idx="189">
                  <c:v>206.86</c:v>
                </c:pt>
                <c:pt idx="190">
                  <c:v>220.35</c:v>
                </c:pt>
                <c:pt idx="191">
                  <c:v>203.15</c:v>
                </c:pt>
                <c:pt idx="192">
                  <c:v>220.35</c:v>
                </c:pt>
                <c:pt idx="193">
                  <c:v>203.15</c:v>
                </c:pt>
                <c:pt idx="194">
                  <c:v>180.72</c:v>
                </c:pt>
                <c:pt idx="195">
                  <c:v>184.45</c:v>
                </c:pt>
                <c:pt idx="196">
                  <c:v>180.72</c:v>
                </c:pt>
                <c:pt idx="197">
                  <c:v>184.45</c:v>
                </c:pt>
                <c:pt idx="198">
                  <c:v>188.11</c:v>
                </c:pt>
                <c:pt idx="199">
                  <c:v>216.84</c:v>
                </c:pt>
                <c:pt idx="200">
                  <c:v>211.83</c:v>
                </c:pt>
                <c:pt idx="201">
                  <c:v>216.84</c:v>
                </c:pt>
                <c:pt idx="202">
                  <c:v>211.83</c:v>
                </c:pt>
                <c:pt idx="203">
                  <c:v>184.37</c:v>
                </c:pt>
                <c:pt idx="204">
                  <c:v>182.9</c:v>
                </c:pt>
                <c:pt idx="205">
                  <c:v>184.37</c:v>
                </c:pt>
                <c:pt idx="206">
                  <c:v>182.9</c:v>
                </c:pt>
                <c:pt idx="207">
                  <c:v>182.48</c:v>
                </c:pt>
                <c:pt idx="208">
                  <c:v>213.51</c:v>
                </c:pt>
                <c:pt idx="209">
                  <c:v>212.47</c:v>
                </c:pt>
                <c:pt idx="210">
                  <c:v>213.51</c:v>
                </c:pt>
                <c:pt idx="211">
                  <c:v>212.47</c:v>
                </c:pt>
                <c:pt idx="212">
                  <c:v>202.31</c:v>
                </c:pt>
                <c:pt idx="213">
                  <c:v>178.85</c:v>
                </c:pt>
                <c:pt idx="214">
                  <c:v>202.31</c:v>
                </c:pt>
                <c:pt idx="215">
                  <c:v>178.85</c:v>
                </c:pt>
                <c:pt idx="216">
                  <c:v>183.48</c:v>
                </c:pt>
                <c:pt idx="217">
                  <c:v>175.91</c:v>
                </c:pt>
                <c:pt idx="218">
                  <c:v>209.65</c:v>
                </c:pt>
                <c:pt idx="219">
                  <c:v>175.91</c:v>
                </c:pt>
                <c:pt idx="220">
                  <c:v>209.65</c:v>
                </c:pt>
                <c:pt idx="221">
                  <c:v>229.34</c:v>
                </c:pt>
                <c:pt idx="222">
                  <c:v>216.41</c:v>
                </c:pt>
                <c:pt idx="223">
                  <c:v>229.34</c:v>
                </c:pt>
                <c:pt idx="224">
                  <c:v>216.41</c:v>
                </c:pt>
                <c:pt idx="225">
                  <c:v>189.89</c:v>
                </c:pt>
                <c:pt idx="226">
                  <c:v>183</c:v>
                </c:pt>
                <c:pt idx="227">
                  <c:v>184.39</c:v>
                </c:pt>
                <c:pt idx="228">
                  <c:v>183</c:v>
                </c:pt>
                <c:pt idx="229">
                  <c:v>184.39</c:v>
                </c:pt>
                <c:pt idx="230">
                  <c:v>198.75</c:v>
                </c:pt>
                <c:pt idx="231">
                  <c:v>195.78</c:v>
                </c:pt>
                <c:pt idx="232">
                  <c:v>198.75</c:v>
                </c:pt>
                <c:pt idx="233">
                  <c:v>195.78</c:v>
                </c:pt>
                <c:pt idx="234">
                  <c:v>191.95</c:v>
                </c:pt>
                <c:pt idx="235">
                  <c:v>182.54</c:v>
                </c:pt>
                <c:pt idx="236">
                  <c:v>189.77</c:v>
                </c:pt>
                <c:pt idx="237">
                  <c:v>182.54</c:v>
                </c:pt>
                <c:pt idx="238">
                  <c:v>189.77</c:v>
                </c:pt>
                <c:pt idx="239">
                  <c:v>224.91</c:v>
                </c:pt>
                <c:pt idx="240">
                  <c:v>222.4</c:v>
                </c:pt>
                <c:pt idx="241">
                  <c:v>224.91</c:v>
                </c:pt>
                <c:pt idx="242">
                  <c:v>222.4</c:v>
                </c:pt>
                <c:pt idx="243">
                  <c:v>225.46</c:v>
                </c:pt>
                <c:pt idx="244">
                  <c:v>183.28</c:v>
                </c:pt>
                <c:pt idx="245">
                  <c:v>186.26</c:v>
                </c:pt>
                <c:pt idx="246">
                  <c:v>183.28</c:v>
                </c:pt>
                <c:pt idx="247">
                  <c:v>186.26</c:v>
                </c:pt>
                <c:pt idx="248">
                  <c:v>192.97</c:v>
                </c:pt>
                <c:pt idx="249">
                  <c:v>230.25</c:v>
                </c:pt>
                <c:pt idx="250">
                  <c:v>192.97</c:v>
                </c:pt>
                <c:pt idx="251">
                  <c:v>230.25</c:v>
                </c:pt>
                <c:pt idx="252">
                  <c:v>229.59</c:v>
                </c:pt>
                <c:pt idx="253">
                  <c:v>233.16</c:v>
                </c:pt>
                <c:pt idx="254">
                  <c:v>196.87</c:v>
                </c:pt>
                <c:pt idx="255">
                  <c:v>233.16</c:v>
                </c:pt>
                <c:pt idx="256">
                  <c:v>196.87</c:v>
                </c:pt>
                <c:pt idx="257">
                  <c:v>186.94</c:v>
                </c:pt>
                <c:pt idx="258">
                  <c:v>196.93</c:v>
                </c:pt>
                <c:pt idx="259">
                  <c:v>186.94</c:v>
                </c:pt>
                <c:pt idx="260">
                  <c:v>196.93</c:v>
                </c:pt>
                <c:pt idx="261">
                  <c:v>228.38</c:v>
                </c:pt>
                <c:pt idx="262">
                  <c:v>225.12</c:v>
                </c:pt>
                <c:pt idx="263">
                  <c:v>191.74</c:v>
                </c:pt>
                <c:pt idx="264">
                  <c:v>225.12</c:v>
                </c:pt>
                <c:pt idx="265">
                  <c:v>191.74</c:v>
                </c:pt>
                <c:pt idx="266">
                  <c:v>187.82</c:v>
                </c:pt>
                <c:pt idx="267">
                  <c:v>187.72</c:v>
                </c:pt>
                <c:pt idx="268">
                  <c:v>187.82</c:v>
                </c:pt>
                <c:pt idx="269">
                  <c:v>187.72</c:v>
                </c:pt>
                <c:pt idx="270">
                  <c:v>246.47</c:v>
                </c:pt>
                <c:pt idx="271">
                  <c:v>221.21</c:v>
                </c:pt>
                <c:pt idx="272">
                  <c:v>230.74</c:v>
                </c:pt>
                <c:pt idx="273">
                  <c:v>221.21</c:v>
                </c:pt>
                <c:pt idx="274">
                  <c:v>230.74</c:v>
                </c:pt>
                <c:pt idx="275">
                  <c:v>189.42</c:v>
                </c:pt>
                <c:pt idx="276">
                  <c:v>187.43</c:v>
                </c:pt>
                <c:pt idx="277">
                  <c:v>189.42</c:v>
                </c:pt>
                <c:pt idx="278">
                  <c:v>187.43</c:v>
                </c:pt>
                <c:pt idx="279">
                  <c:v>190.06</c:v>
                </c:pt>
                <c:pt idx="280">
                  <c:v>229.11</c:v>
                </c:pt>
                <c:pt idx="281">
                  <c:v>219.68</c:v>
                </c:pt>
                <c:pt idx="282">
                  <c:v>229.11</c:v>
                </c:pt>
                <c:pt idx="283">
                  <c:v>219.68</c:v>
                </c:pt>
                <c:pt idx="284">
                  <c:v>222.61</c:v>
                </c:pt>
                <c:pt idx="285">
                  <c:v>190.13</c:v>
                </c:pt>
                <c:pt idx="286">
                  <c:v>222.61</c:v>
                </c:pt>
                <c:pt idx="287">
                  <c:v>190.13</c:v>
                </c:pt>
                <c:pt idx="288">
                  <c:v>194.32</c:v>
                </c:pt>
                <c:pt idx="289">
                  <c:v>195.09</c:v>
                </c:pt>
                <c:pt idx="290">
                  <c:v>222.19</c:v>
                </c:pt>
                <c:pt idx="291">
                  <c:v>195.09</c:v>
                </c:pt>
                <c:pt idx="292">
                  <c:v>222.19</c:v>
                </c:pt>
                <c:pt idx="293">
                  <c:v>187.73</c:v>
                </c:pt>
                <c:pt idx="294">
                  <c:v>191.56</c:v>
                </c:pt>
                <c:pt idx="295">
                  <c:v>187.73</c:v>
                </c:pt>
                <c:pt idx="296">
                  <c:v>191.56</c:v>
                </c:pt>
                <c:pt idx="297">
                  <c:v>189.68</c:v>
                </c:pt>
                <c:pt idx="298">
                  <c:v>193.89</c:v>
                </c:pt>
                <c:pt idx="299">
                  <c:v>220.66</c:v>
                </c:pt>
                <c:pt idx="300">
                  <c:v>193.89</c:v>
                </c:pt>
                <c:pt idx="301">
                  <c:v>220.66</c:v>
                </c:pt>
                <c:pt idx="302">
                  <c:v>228.62</c:v>
                </c:pt>
                <c:pt idx="303">
                  <c:v>178.9</c:v>
                </c:pt>
                <c:pt idx="304">
                  <c:v>228.62</c:v>
                </c:pt>
                <c:pt idx="305">
                  <c:v>178.9</c:v>
                </c:pt>
                <c:pt idx="306">
                  <c:v>225.08</c:v>
                </c:pt>
                <c:pt idx="307">
                  <c:v>184.44</c:v>
                </c:pt>
                <c:pt idx="308">
                  <c:v>190.98</c:v>
                </c:pt>
                <c:pt idx="309">
                  <c:v>184.44</c:v>
                </c:pt>
                <c:pt idx="310">
                  <c:v>190.98</c:v>
                </c:pt>
                <c:pt idx="311">
                  <c:v>225.68</c:v>
                </c:pt>
                <c:pt idx="312">
                  <c:v>186.47</c:v>
                </c:pt>
                <c:pt idx="313">
                  <c:v>225.68</c:v>
                </c:pt>
                <c:pt idx="314">
                  <c:v>186.47</c:v>
                </c:pt>
                <c:pt idx="315">
                  <c:v>183.41</c:v>
                </c:pt>
                <c:pt idx="316">
                  <c:v>188</c:v>
                </c:pt>
                <c:pt idx="317">
                  <c:v>187.16</c:v>
                </c:pt>
                <c:pt idx="318">
                  <c:v>188</c:v>
                </c:pt>
                <c:pt idx="319">
                  <c:v>187.16</c:v>
                </c:pt>
                <c:pt idx="320">
                  <c:v>189.89</c:v>
                </c:pt>
                <c:pt idx="321">
                  <c:v>223.01</c:v>
                </c:pt>
                <c:pt idx="322">
                  <c:v>189.89</c:v>
                </c:pt>
                <c:pt idx="323">
                  <c:v>223.01</c:v>
                </c:pt>
                <c:pt idx="324">
                  <c:v>193.83</c:v>
                </c:pt>
                <c:pt idx="325">
                  <c:v>186.28</c:v>
                </c:pt>
                <c:pt idx="326">
                  <c:v>240.28</c:v>
                </c:pt>
                <c:pt idx="327">
                  <c:v>186.28</c:v>
                </c:pt>
                <c:pt idx="328">
                  <c:v>240.28</c:v>
                </c:pt>
                <c:pt idx="329">
                  <c:v>194.2</c:v>
                </c:pt>
                <c:pt idx="330">
                  <c:v>208.14</c:v>
                </c:pt>
                <c:pt idx="331">
                  <c:v>194.2</c:v>
                </c:pt>
                <c:pt idx="332">
                  <c:v>208.14</c:v>
                </c:pt>
                <c:pt idx="333">
                  <c:v>229.13</c:v>
                </c:pt>
                <c:pt idx="334">
                  <c:v>190.22</c:v>
                </c:pt>
                <c:pt idx="335">
                  <c:v>224.53</c:v>
                </c:pt>
                <c:pt idx="336">
                  <c:v>190.22</c:v>
                </c:pt>
                <c:pt idx="337">
                  <c:v>224.53</c:v>
                </c:pt>
                <c:pt idx="338">
                  <c:v>231.33</c:v>
                </c:pt>
                <c:pt idx="339">
                  <c:v>194.44</c:v>
                </c:pt>
                <c:pt idx="340">
                  <c:v>231.33</c:v>
                </c:pt>
                <c:pt idx="341">
                  <c:v>194.44</c:v>
                </c:pt>
                <c:pt idx="342">
                  <c:v>234.8</c:v>
                </c:pt>
                <c:pt idx="343">
                  <c:v>239.97</c:v>
                </c:pt>
                <c:pt idx="344">
                  <c:v>184.97</c:v>
                </c:pt>
                <c:pt idx="345">
                  <c:v>239.97</c:v>
                </c:pt>
                <c:pt idx="346">
                  <c:v>184.97</c:v>
                </c:pt>
                <c:pt idx="347">
                  <c:v>246.91</c:v>
                </c:pt>
                <c:pt idx="348">
                  <c:v>224.79</c:v>
                </c:pt>
                <c:pt idx="349">
                  <c:v>246.91</c:v>
                </c:pt>
                <c:pt idx="350">
                  <c:v>224.79</c:v>
                </c:pt>
                <c:pt idx="351">
                  <c:v>196.87</c:v>
                </c:pt>
                <c:pt idx="352">
                  <c:v>234.1</c:v>
                </c:pt>
                <c:pt idx="353">
                  <c:v>192.05</c:v>
                </c:pt>
                <c:pt idx="354">
                  <c:v>234.1</c:v>
                </c:pt>
                <c:pt idx="355">
                  <c:v>192.05</c:v>
                </c:pt>
                <c:pt idx="356">
                  <c:v>196.22</c:v>
                </c:pt>
                <c:pt idx="357">
                  <c:v>244.62</c:v>
                </c:pt>
                <c:pt idx="358">
                  <c:v>196.22</c:v>
                </c:pt>
                <c:pt idx="359">
                  <c:v>244.62</c:v>
                </c:pt>
                <c:pt idx="360">
                  <c:v>181.95</c:v>
                </c:pt>
                <c:pt idx="361">
                  <c:v>191.78</c:v>
                </c:pt>
                <c:pt idx="362">
                  <c:v>242.8</c:v>
                </c:pt>
                <c:pt idx="363">
                  <c:v>191.78</c:v>
                </c:pt>
                <c:pt idx="364">
                  <c:v>242.8</c:v>
                </c:pt>
                <c:pt idx="365">
                  <c:v>181.97</c:v>
                </c:pt>
                <c:pt idx="366">
                  <c:v>185.6</c:v>
                </c:pt>
                <c:pt idx="367">
                  <c:v>181.97</c:v>
                </c:pt>
                <c:pt idx="368">
                  <c:v>185.6</c:v>
                </c:pt>
                <c:pt idx="369">
                  <c:v>233.81</c:v>
                </c:pt>
                <c:pt idx="370">
                  <c:v>183.84</c:v>
                </c:pt>
                <c:pt idx="371">
                  <c:v>213.58</c:v>
                </c:pt>
                <c:pt idx="372">
                  <c:v>183.84</c:v>
                </c:pt>
                <c:pt idx="373">
                  <c:v>213.58</c:v>
                </c:pt>
                <c:pt idx="374">
                  <c:v>228.65</c:v>
                </c:pt>
                <c:pt idx="375">
                  <c:v>178.34</c:v>
                </c:pt>
                <c:pt idx="376">
                  <c:v>228.65</c:v>
                </c:pt>
                <c:pt idx="377">
                  <c:v>178.34</c:v>
                </c:pt>
                <c:pt idx="378">
                  <c:v>233.96</c:v>
                </c:pt>
                <c:pt idx="379">
                  <c:v>234.88</c:v>
                </c:pt>
                <c:pt idx="380">
                  <c:v>187.94</c:v>
                </c:pt>
                <c:pt idx="381">
                  <c:v>234.88</c:v>
                </c:pt>
                <c:pt idx="382">
                  <c:v>187.94</c:v>
                </c:pt>
                <c:pt idx="383">
                  <c:v>214.56</c:v>
                </c:pt>
                <c:pt idx="384">
                  <c:v>230.57</c:v>
                </c:pt>
                <c:pt idx="385">
                  <c:v>214.56</c:v>
                </c:pt>
                <c:pt idx="386">
                  <c:v>230.57</c:v>
                </c:pt>
                <c:pt idx="387">
                  <c:v>195.9</c:v>
                </c:pt>
                <c:pt idx="388">
                  <c:v>238.29</c:v>
                </c:pt>
                <c:pt idx="389">
                  <c:v>246.04</c:v>
                </c:pt>
                <c:pt idx="390">
                  <c:v>238.29</c:v>
                </c:pt>
                <c:pt idx="391">
                  <c:v>246.04</c:v>
                </c:pt>
                <c:pt idx="392">
                  <c:v>197.16</c:v>
                </c:pt>
                <c:pt idx="393">
                  <c:v>220.54</c:v>
                </c:pt>
                <c:pt idx="394">
                  <c:v>197.16</c:v>
                </c:pt>
                <c:pt idx="395">
                  <c:v>220.54</c:v>
                </c:pt>
                <c:pt idx="396">
                  <c:v>192.9</c:v>
                </c:pt>
                <c:pt idx="397">
                  <c:v>198.69</c:v>
                </c:pt>
                <c:pt idx="398">
                  <c:v>209.49</c:v>
                </c:pt>
                <c:pt idx="399">
                  <c:v>198.69</c:v>
                </c:pt>
                <c:pt idx="400">
                  <c:v>209.49</c:v>
                </c:pt>
                <c:pt idx="401">
                  <c:v>187.53</c:v>
                </c:pt>
                <c:pt idx="402">
                  <c:v>184.24</c:v>
                </c:pt>
                <c:pt idx="403">
                  <c:v>187.53</c:v>
                </c:pt>
                <c:pt idx="404">
                  <c:v>184.24</c:v>
                </c:pt>
                <c:pt idx="405">
                  <c:v>188.32</c:v>
                </c:pt>
                <c:pt idx="406">
                  <c:v>187.01</c:v>
                </c:pt>
                <c:pt idx="407">
                  <c:v>186.9</c:v>
                </c:pt>
                <c:pt idx="408">
                  <c:v>187.01</c:v>
                </c:pt>
                <c:pt idx="409">
                  <c:v>186.9</c:v>
                </c:pt>
                <c:pt idx="410">
                  <c:v>189.31</c:v>
                </c:pt>
                <c:pt idx="411">
                  <c:v>189.92</c:v>
                </c:pt>
                <c:pt idx="412">
                  <c:v>189.31</c:v>
                </c:pt>
                <c:pt idx="413">
                  <c:v>189.92</c:v>
                </c:pt>
                <c:pt idx="414">
                  <c:v>196.8</c:v>
                </c:pt>
                <c:pt idx="415">
                  <c:v>256.11</c:v>
                </c:pt>
                <c:pt idx="416">
                  <c:v>190.41</c:v>
                </c:pt>
                <c:pt idx="417">
                  <c:v>256.11</c:v>
                </c:pt>
                <c:pt idx="418">
                  <c:v>190.41</c:v>
                </c:pt>
                <c:pt idx="419">
                  <c:v>235.51</c:v>
                </c:pt>
                <c:pt idx="420">
                  <c:v>247.95</c:v>
                </c:pt>
                <c:pt idx="421">
                  <c:v>235.51</c:v>
                </c:pt>
                <c:pt idx="422">
                  <c:v>247.95</c:v>
                </c:pt>
                <c:pt idx="423">
                  <c:v>190.99</c:v>
                </c:pt>
                <c:pt idx="424">
                  <c:v>216.61</c:v>
                </c:pt>
                <c:pt idx="425">
                  <c:v>242.22</c:v>
                </c:pt>
                <c:pt idx="426">
                  <c:v>216.61</c:v>
                </c:pt>
                <c:pt idx="427">
                  <c:v>242.22</c:v>
                </c:pt>
                <c:pt idx="428">
                  <c:v>192.5</c:v>
                </c:pt>
                <c:pt idx="429">
                  <c:v>201.08</c:v>
                </c:pt>
                <c:pt idx="430">
                  <c:v>192.5</c:v>
                </c:pt>
                <c:pt idx="431">
                  <c:v>201.08</c:v>
                </c:pt>
                <c:pt idx="432">
                  <c:v>199.45</c:v>
                </c:pt>
                <c:pt idx="433">
                  <c:v>201.3</c:v>
                </c:pt>
                <c:pt idx="434">
                  <c:v>235.88</c:v>
                </c:pt>
                <c:pt idx="435">
                  <c:v>201.3</c:v>
                </c:pt>
                <c:pt idx="436">
                  <c:v>235.88</c:v>
                </c:pt>
                <c:pt idx="437">
                  <c:v>195.01</c:v>
                </c:pt>
                <c:pt idx="438">
                  <c:v>200.1</c:v>
                </c:pt>
                <c:pt idx="439">
                  <c:v>195.01</c:v>
                </c:pt>
                <c:pt idx="440">
                  <c:v>200.1</c:v>
                </c:pt>
                <c:pt idx="441">
                  <c:v>201.24</c:v>
                </c:pt>
                <c:pt idx="442">
                  <c:v>197.49</c:v>
                </c:pt>
                <c:pt idx="443">
                  <c:v>188.11</c:v>
                </c:pt>
                <c:pt idx="444">
                  <c:v>197.49</c:v>
                </c:pt>
                <c:pt idx="445">
                  <c:v>188.11</c:v>
                </c:pt>
                <c:pt idx="446">
                  <c:v>224.52</c:v>
                </c:pt>
                <c:pt idx="447">
                  <c:v>213.83</c:v>
                </c:pt>
                <c:pt idx="448">
                  <c:v>224.52</c:v>
                </c:pt>
                <c:pt idx="449">
                  <c:v>213.83</c:v>
                </c:pt>
                <c:pt idx="450">
                  <c:v>236.74</c:v>
                </c:pt>
                <c:pt idx="451">
                  <c:v>199.31</c:v>
                </c:pt>
                <c:pt idx="452">
                  <c:v>202.53</c:v>
                </c:pt>
                <c:pt idx="453">
                  <c:v>199.31</c:v>
                </c:pt>
                <c:pt idx="454">
                  <c:v>202.53</c:v>
                </c:pt>
                <c:pt idx="455">
                  <c:v>199.61</c:v>
                </c:pt>
                <c:pt idx="456">
                  <c:v>199.57</c:v>
                </c:pt>
                <c:pt idx="457">
                  <c:v>199.61</c:v>
                </c:pt>
                <c:pt idx="458">
                  <c:v>199.57</c:v>
                </c:pt>
                <c:pt idx="459">
                  <c:v>201.74</c:v>
                </c:pt>
                <c:pt idx="460">
                  <c:v>200.99</c:v>
                </c:pt>
                <c:pt idx="461">
                  <c:v>200.26</c:v>
                </c:pt>
                <c:pt idx="462">
                  <c:v>200.99</c:v>
                </c:pt>
                <c:pt idx="463">
                  <c:v>200.26</c:v>
                </c:pt>
                <c:pt idx="464">
                  <c:v>202.84</c:v>
                </c:pt>
                <c:pt idx="465">
                  <c:v>206.87</c:v>
                </c:pt>
                <c:pt idx="466">
                  <c:v>202.84</c:v>
                </c:pt>
                <c:pt idx="467">
                  <c:v>206.87</c:v>
                </c:pt>
                <c:pt idx="468">
                  <c:v>217.55</c:v>
                </c:pt>
                <c:pt idx="469">
                  <c:v>216.18</c:v>
                </c:pt>
                <c:pt idx="470">
                  <c:v>214.47</c:v>
                </c:pt>
                <c:pt idx="471">
                  <c:v>216.18</c:v>
                </c:pt>
                <c:pt idx="472">
                  <c:v>214.47</c:v>
                </c:pt>
                <c:pt idx="473">
                  <c:v>213.52</c:v>
                </c:pt>
                <c:pt idx="474">
                  <c:v>205.2</c:v>
                </c:pt>
                <c:pt idx="475">
                  <c:v>213.52</c:v>
                </c:pt>
                <c:pt idx="476">
                  <c:v>205.2</c:v>
                </c:pt>
                <c:pt idx="477">
                  <c:v>201.84</c:v>
                </c:pt>
                <c:pt idx="478">
                  <c:v>205.28</c:v>
                </c:pt>
                <c:pt idx="479">
                  <c:v>202.16</c:v>
                </c:pt>
                <c:pt idx="480">
                  <c:v>205.28</c:v>
                </c:pt>
                <c:pt idx="481">
                  <c:v>202.16</c:v>
                </c:pt>
                <c:pt idx="482">
                  <c:v>201.56</c:v>
                </c:pt>
                <c:pt idx="483">
                  <c:v>205.19</c:v>
                </c:pt>
                <c:pt idx="484">
                  <c:v>201.56</c:v>
                </c:pt>
                <c:pt idx="485">
                  <c:v>205.19</c:v>
                </c:pt>
                <c:pt idx="486">
                  <c:v>203.01</c:v>
                </c:pt>
                <c:pt idx="487">
                  <c:v>229.85</c:v>
                </c:pt>
                <c:pt idx="488">
                  <c:v>218.06</c:v>
                </c:pt>
                <c:pt idx="489">
                  <c:v>229.85</c:v>
                </c:pt>
                <c:pt idx="490">
                  <c:v>218.06</c:v>
                </c:pt>
                <c:pt idx="491">
                  <c:v>216.65</c:v>
                </c:pt>
                <c:pt idx="492">
                  <c:v>210.19</c:v>
                </c:pt>
                <c:pt idx="493">
                  <c:v>216.65</c:v>
                </c:pt>
                <c:pt idx="494">
                  <c:v>210.19</c:v>
                </c:pt>
                <c:pt idx="495">
                  <c:v>206.41</c:v>
                </c:pt>
                <c:pt idx="496">
                  <c:v>208.4</c:v>
                </c:pt>
                <c:pt idx="497">
                  <c:v>209.22</c:v>
                </c:pt>
                <c:pt idx="498">
                  <c:v>208.4</c:v>
                </c:pt>
                <c:pt idx="499">
                  <c:v>209.22</c:v>
                </c:pt>
                <c:pt idx="500">
                  <c:v>207.9</c:v>
                </c:pt>
                <c:pt idx="501">
                  <c:v>210.18</c:v>
                </c:pt>
                <c:pt idx="502">
                  <c:v>207.9</c:v>
                </c:pt>
                <c:pt idx="503">
                  <c:v>210.18</c:v>
                </c:pt>
                <c:pt idx="504">
                  <c:v>208.15</c:v>
                </c:pt>
                <c:pt idx="505">
                  <c:v>212.28</c:v>
                </c:pt>
                <c:pt idx="506">
                  <c:v>226.56</c:v>
                </c:pt>
                <c:pt idx="507">
                  <c:v>212.28</c:v>
                </c:pt>
                <c:pt idx="508">
                  <c:v>226.56</c:v>
                </c:pt>
                <c:pt idx="509">
                  <c:v>214.57</c:v>
                </c:pt>
                <c:pt idx="510">
                  <c:v>221.51</c:v>
                </c:pt>
                <c:pt idx="511">
                  <c:v>214.57</c:v>
                </c:pt>
                <c:pt idx="512">
                  <c:v>221.51</c:v>
                </c:pt>
                <c:pt idx="513">
                  <c:v>218.64</c:v>
                </c:pt>
                <c:pt idx="514">
                  <c:v>228.2</c:v>
                </c:pt>
                <c:pt idx="515">
                  <c:v>221.95</c:v>
                </c:pt>
                <c:pt idx="516">
                  <c:v>228.2</c:v>
                </c:pt>
                <c:pt idx="517">
                  <c:v>221.95</c:v>
                </c:pt>
                <c:pt idx="518">
                  <c:v>210.33</c:v>
                </c:pt>
                <c:pt idx="519">
                  <c:v>210.87</c:v>
                </c:pt>
                <c:pt idx="520">
                  <c:v>210.33</c:v>
                </c:pt>
                <c:pt idx="521">
                  <c:v>210.87</c:v>
                </c:pt>
                <c:pt idx="522">
                  <c:v>209.39</c:v>
                </c:pt>
                <c:pt idx="523">
                  <c:v>207.85</c:v>
                </c:pt>
                <c:pt idx="524">
                  <c:v>206.77</c:v>
                </c:pt>
                <c:pt idx="525">
                  <c:v>207.85</c:v>
                </c:pt>
                <c:pt idx="526">
                  <c:v>206.77</c:v>
                </c:pt>
                <c:pt idx="527">
                  <c:v>208.22</c:v>
                </c:pt>
                <c:pt idx="528">
                  <c:v>210.66</c:v>
                </c:pt>
                <c:pt idx="529">
                  <c:v>208.22</c:v>
                </c:pt>
                <c:pt idx="530">
                  <c:v>210.66</c:v>
                </c:pt>
                <c:pt idx="531">
                  <c:v>210.12</c:v>
                </c:pt>
                <c:pt idx="532">
                  <c:v>211.18</c:v>
                </c:pt>
                <c:pt idx="533">
                  <c:v>206.08</c:v>
                </c:pt>
                <c:pt idx="534">
                  <c:v>211.18</c:v>
                </c:pt>
                <c:pt idx="535">
                  <c:v>206.08</c:v>
                </c:pt>
                <c:pt idx="536">
                  <c:v>206.32</c:v>
                </c:pt>
                <c:pt idx="537">
                  <c:v>199.47</c:v>
                </c:pt>
                <c:pt idx="538">
                  <c:v>206.32</c:v>
                </c:pt>
                <c:pt idx="539">
                  <c:v>199.47</c:v>
                </c:pt>
                <c:pt idx="540">
                  <c:v>201.15</c:v>
                </c:pt>
                <c:pt idx="541">
                  <c:v>201.89</c:v>
                </c:pt>
                <c:pt idx="542">
                  <c:v>202.35</c:v>
                </c:pt>
                <c:pt idx="543">
                  <c:v>201.89</c:v>
                </c:pt>
                <c:pt idx="544">
                  <c:v>202.35</c:v>
                </c:pt>
                <c:pt idx="545">
                  <c:v>201.83</c:v>
                </c:pt>
                <c:pt idx="546">
                  <c:v>202.36</c:v>
                </c:pt>
                <c:pt idx="547">
                  <c:v>201.83</c:v>
                </c:pt>
                <c:pt idx="548">
                  <c:v>202.36</c:v>
                </c:pt>
                <c:pt idx="549">
                  <c:v>201.36</c:v>
                </c:pt>
                <c:pt idx="550">
                  <c:v>204.46</c:v>
                </c:pt>
                <c:pt idx="551">
                  <c:v>205.09</c:v>
                </c:pt>
                <c:pt idx="552">
                  <c:v>204.46</c:v>
                </c:pt>
                <c:pt idx="553">
                  <c:v>205.09</c:v>
                </c:pt>
                <c:pt idx="554">
                  <c:v>204.94</c:v>
                </c:pt>
                <c:pt idx="555">
                  <c:v>211.49</c:v>
                </c:pt>
                <c:pt idx="556">
                  <c:v>204.94</c:v>
                </c:pt>
                <c:pt idx="557">
                  <c:v>211.49</c:v>
                </c:pt>
                <c:pt idx="558">
                  <c:v>206.67</c:v>
                </c:pt>
                <c:pt idx="559">
                  <c:v>208.71</c:v>
                </c:pt>
                <c:pt idx="560">
                  <c:v>210.26</c:v>
                </c:pt>
                <c:pt idx="561">
                  <c:v>208.71</c:v>
                </c:pt>
                <c:pt idx="562">
                  <c:v>210.26</c:v>
                </c:pt>
                <c:pt idx="563">
                  <c:v>207.28</c:v>
                </c:pt>
                <c:pt idx="564">
                  <c:v>205.39</c:v>
                </c:pt>
                <c:pt idx="565">
                  <c:v>207.28</c:v>
                </c:pt>
                <c:pt idx="566">
                  <c:v>205.39</c:v>
                </c:pt>
                <c:pt idx="567">
                  <c:v>210.8</c:v>
                </c:pt>
                <c:pt idx="568">
                  <c:v>208.63</c:v>
                </c:pt>
                <c:pt idx="569">
                  <c:v>214.57</c:v>
                </c:pt>
                <c:pt idx="570">
                  <c:v>208.63</c:v>
                </c:pt>
                <c:pt idx="571">
                  <c:v>214.57</c:v>
                </c:pt>
                <c:pt idx="572">
                  <c:v>215.35</c:v>
                </c:pt>
                <c:pt idx="573">
                  <c:v>207.56</c:v>
                </c:pt>
                <c:pt idx="574">
                  <c:v>215.35</c:v>
                </c:pt>
                <c:pt idx="575">
                  <c:v>207.56</c:v>
                </c:pt>
                <c:pt idx="576">
                  <c:v>214.53</c:v>
                </c:pt>
                <c:pt idx="577">
                  <c:v>209</c:v>
                </c:pt>
                <c:pt idx="578">
                  <c:v>211.96</c:v>
                </c:pt>
                <c:pt idx="579">
                  <c:v>209</c:v>
                </c:pt>
                <c:pt idx="580">
                  <c:v>211.96</c:v>
                </c:pt>
                <c:pt idx="581">
                  <c:v>212.79</c:v>
                </c:pt>
                <c:pt idx="582">
                  <c:v>214.64</c:v>
                </c:pt>
                <c:pt idx="583">
                  <c:v>212.79</c:v>
                </c:pt>
                <c:pt idx="584">
                  <c:v>214.64</c:v>
                </c:pt>
                <c:pt idx="585">
                  <c:v>217.47</c:v>
                </c:pt>
                <c:pt idx="586">
                  <c:v>216.54</c:v>
                </c:pt>
                <c:pt idx="587">
                  <c:v>220.27</c:v>
                </c:pt>
                <c:pt idx="588">
                  <c:v>216.54</c:v>
                </c:pt>
                <c:pt idx="589">
                  <c:v>220.27</c:v>
                </c:pt>
                <c:pt idx="590">
                  <c:v>216</c:v>
                </c:pt>
                <c:pt idx="591">
                  <c:v>215.98</c:v>
                </c:pt>
                <c:pt idx="592">
                  <c:v>216</c:v>
                </c:pt>
                <c:pt idx="593">
                  <c:v>215.98</c:v>
                </c:pt>
                <c:pt idx="594">
                  <c:v>215.46</c:v>
                </c:pt>
                <c:pt idx="595">
                  <c:v>213.07</c:v>
                </c:pt>
                <c:pt idx="596">
                  <c:v>214.03</c:v>
                </c:pt>
                <c:pt idx="597">
                  <c:v>213.07</c:v>
                </c:pt>
                <c:pt idx="598">
                  <c:v>214.03</c:v>
                </c:pt>
                <c:pt idx="599">
                  <c:v>208.6</c:v>
                </c:pt>
                <c:pt idx="600">
                  <c:v>217.89</c:v>
                </c:pt>
                <c:pt idx="601">
                  <c:v>208.6</c:v>
                </c:pt>
                <c:pt idx="602">
                  <c:v>217.89</c:v>
                </c:pt>
                <c:pt idx="603">
                  <c:v>214.69</c:v>
                </c:pt>
                <c:pt idx="604">
                  <c:v>213.81</c:v>
                </c:pt>
                <c:pt idx="605">
                  <c:v>211.93</c:v>
                </c:pt>
                <c:pt idx="606">
                  <c:v>213.81</c:v>
                </c:pt>
                <c:pt idx="607">
                  <c:v>211.93</c:v>
                </c:pt>
                <c:pt idx="608">
                  <c:v>211.2</c:v>
                </c:pt>
                <c:pt idx="609">
                  <c:v>211.43</c:v>
                </c:pt>
                <c:pt idx="610">
                  <c:v>211.2</c:v>
                </c:pt>
                <c:pt idx="611">
                  <c:v>211.43</c:v>
                </c:pt>
                <c:pt idx="612">
                  <c:v>214.4</c:v>
                </c:pt>
                <c:pt idx="613">
                  <c:v>216.14</c:v>
                </c:pt>
                <c:pt idx="614">
                  <c:v>214.53</c:v>
                </c:pt>
                <c:pt idx="615">
                  <c:v>216.14</c:v>
                </c:pt>
                <c:pt idx="616">
                  <c:v>214.53</c:v>
                </c:pt>
                <c:pt idx="617">
                  <c:v>215.98</c:v>
                </c:pt>
                <c:pt idx="618">
                  <c:v>209.44</c:v>
                </c:pt>
                <c:pt idx="619">
                  <c:v>215.98</c:v>
                </c:pt>
                <c:pt idx="620">
                  <c:v>209.44</c:v>
                </c:pt>
                <c:pt idx="621">
                  <c:v>205.91</c:v>
                </c:pt>
                <c:pt idx="622">
                  <c:v>205.95</c:v>
                </c:pt>
                <c:pt idx="623">
                  <c:v>206.25</c:v>
                </c:pt>
                <c:pt idx="624">
                  <c:v>205.95</c:v>
                </c:pt>
                <c:pt idx="625">
                  <c:v>206.25</c:v>
                </c:pt>
                <c:pt idx="626">
                  <c:v>211.69</c:v>
                </c:pt>
                <c:pt idx="627">
                  <c:v>209.01</c:v>
                </c:pt>
                <c:pt idx="628">
                  <c:v>211.69</c:v>
                </c:pt>
                <c:pt idx="629">
                  <c:v>209.01</c:v>
                </c:pt>
                <c:pt idx="630">
                  <c:v>207.99</c:v>
                </c:pt>
                <c:pt idx="631">
                  <c:v>207.6</c:v>
                </c:pt>
                <c:pt idx="632">
                  <c:v>207.76</c:v>
                </c:pt>
                <c:pt idx="633">
                  <c:v>207.6</c:v>
                </c:pt>
                <c:pt idx="634">
                  <c:v>207.76</c:v>
                </c:pt>
                <c:pt idx="635">
                  <c:v>205.42</c:v>
                </c:pt>
                <c:pt idx="636">
                  <c:v>207.55</c:v>
                </c:pt>
                <c:pt idx="637">
                  <c:v>205.42</c:v>
                </c:pt>
                <c:pt idx="638">
                  <c:v>207.55</c:v>
                </c:pt>
                <c:pt idx="639">
                  <c:v>208.52</c:v>
                </c:pt>
                <c:pt idx="640">
                  <c:v>209.87</c:v>
                </c:pt>
                <c:pt idx="641">
                  <c:v>209.58</c:v>
                </c:pt>
                <c:pt idx="642">
                  <c:v>209.87</c:v>
                </c:pt>
                <c:pt idx="643">
                  <c:v>209.58</c:v>
                </c:pt>
                <c:pt idx="644">
                  <c:v>210.46</c:v>
                </c:pt>
                <c:pt idx="645">
                  <c:v>212.03</c:v>
                </c:pt>
                <c:pt idx="646">
                  <c:v>210.46</c:v>
                </c:pt>
                <c:pt idx="647">
                  <c:v>212.03</c:v>
                </c:pt>
                <c:pt idx="648">
                  <c:v>206.67</c:v>
                </c:pt>
                <c:pt idx="649">
                  <c:v>207.1</c:v>
                </c:pt>
                <c:pt idx="650">
                  <c:v>208.28</c:v>
                </c:pt>
                <c:pt idx="651">
                  <c:v>207.1</c:v>
                </c:pt>
                <c:pt idx="652">
                  <c:v>208.28</c:v>
                </c:pt>
                <c:pt idx="653">
                  <c:v>208.72</c:v>
                </c:pt>
                <c:pt idx="654">
                  <c:v>210.45</c:v>
                </c:pt>
                <c:pt idx="655">
                  <c:v>208.72</c:v>
                </c:pt>
                <c:pt idx="656">
                  <c:v>210.45</c:v>
                </c:pt>
                <c:pt idx="657">
                  <c:v>212.11</c:v>
                </c:pt>
                <c:pt idx="658">
                  <c:v>208.03</c:v>
                </c:pt>
                <c:pt idx="659">
                  <c:v>208.59</c:v>
                </c:pt>
                <c:pt idx="660">
                  <c:v>208.03</c:v>
                </c:pt>
                <c:pt idx="661">
                  <c:v>208.59</c:v>
                </c:pt>
                <c:pt idx="662">
                  <c:v>209.03</c:v>
                </c:pt>
                <c:pt idx="663">
                  <c:v>207.14</c:v>
                </c:pt>
                <c:pt idx="664">
                  <c:v>209.03</c:v>
                </c:pt>
                <c:pt idx="665">
                  <c:v>207.14</c:v>
                </c:pt>
                <c:pt idx="666">
                  <c:v>206.71</c:v>
                </c:pt>
                <c:pt idx="667">
                  <c:v>210.1</c:v>
                </c:pt>
                <c:pt idx="668">
                  <c:v>209.29</c:v>
                </c:pt>
                <c:pt idx="669">
                  <c:v>210.1</c:v>
                </c:pt>
                <c:pt idx="670">
                  <c:v>209.29</c:v>
                </c:pt>
                <c:pt idx="671">
                  <c:v>208.11</c:v>
                </c:pt>
                <c:pt idx="672">
                  <c:v>211.5</c:v>
                </c:pt>
                <c:pt idx="673">
                  <c:v>208.11</c:v>
                </c:pt>
                <c:pt idx="674">
                  <c:v>211.5</c:v>
                </c:pt>
                <c:pt idx="675">
                  <c:v>208.99</c:v>
                </c:pt>
                <c:pt idx="676">
                  <c:v>207.85</c:v>
                </c:pt>
                <c:pt idx="677">
                  <c:v>208.4</c:v>
                </c:pt>
                <c:pt idx="678">
                  <c:v>207.85</c:v>
                </c:pt>
                <c:pt idx="679">
                  <c:v>208.4</c:v>
                </c:pt>
                <c:pt idx="680">
                  <c:v>205.51</c:v>
                </c:pt>
                <c:pt idx="681">
                  <c:v>206.25</c:v>
                </c:pt>
                <c:pt idx="682">
                  <c:v>205.51</c:v>
                </c:pt>
                <c:pt idx="683">
                  <c:v>206.25</c:v>
                </c:pt>
                <c:pt idx="684">
                  <c:v>204.99</c:v>
                </c:pt>
                <c:pt idx="685">
                  <c:v>204.74</c:v>
                </c:pt>
                <c:pt idx="686">
                  <c:v>207.26</c:v>
                </c:pt>
                <c:pt idx="687">
                  <c:v>204.74</c:v>
                </c:pt>
                <c:pt idx="688">
                  <c:v>207.26</c:v>
                </c:pt>
                <c:pt idx="689">
                  <c:v>206.73</c:v>
                </c:pt>
                <c:pt idx="690">
                  <c:v>207.2</c:v>
                </c:pt>
                <c:pt idx="691">
                  <c:v>206.73</c:v>
                </c:pt>
                <c:pt idx="692">
                  <c:v>207.2</c:v>
                </c:pt>
                <c:pt idx="693">
                  <c:v>207.28</c:v>
                </c:pt>
                <c:pt idx="694">
                  <c:v>206.73</c:v>
                </c:pt>
                <c:pt idx="695">
                  <c:v>204.25</c:v>
                </c:pt>
                <c:pt idx="696">
                  <c:v>206.73</c:v>
                </c:pt>
                <c:pt idx="697">
                  <c:v>204.25</c:v>
                </c:pt>
                <c:pt idx="698">
                  <c:v>205.3</c:v>
                </c:pt>
                <c:pt idx="699">
                  <c:v>203.91</c:v>
                </c:pt>
                <c:pt idx="700">
                  <c:v>205.3</c:v>
                </c:pt>
                <c:pt idx="701">
                  <c:v>203.91</c:v>
                </c:pt>
                <c:pt idx="702">
                  <c:v>200.85</c:v>
                </c:pt>
                <c:pt idx="703">
                  <c:v>200.25</c:v>
                </c:pt>
                <c:pt idx="704">
                  <c:v>205.22</c:v>
                </c:pt>
                <c:pt idx="705">
                  <c:v>200.25</c:v>
                </c:pt>
                <c:pt idx="706">
                  <c:v>205.22</c:v>
                </c:pt>
                <c:pt idx="707">
                  <c:v>201.03</c:v>
                </c:pt>
                <c:pt idx="708">
                  <c:v>203.77</c:v>
                </c:pt>
                <c:pt idx="709">
                  <c:v>201.03</c:v>
                </c:pt>
                <c:pt idx="710">
                  <c:v>203.77</c:v>
                </c:pt>
                <c:pt idx="711">
                  <c:v>201.71</c:v>
                </c:pt>
                <c:pt idx="712">
                  <c:v>201.13</c:v>
                </c:pt>
                <c:pt idx="713">
                  <c:v>199.72</c:v>
                </c:pt>
                <c:pt idx="714">
                  <c:v>201.13</c:v>
                </c:pt>
                <c:pt idx="715">
                  <c:v>199.72</c:v>
                </c:pt>
                <c:pt idx="716">
                  <c:v>203.27</c:v>
                </c:pt>
                <c:pt idx="717">
                  <c:v>204.22</c:v>
                </c:pt>
                <c:pt idx="718">
                  <c:v>203.27</c:v>
                </c:pt>
                <c:pt idx="719">
                  <c:v>204.22</c:v>
                </c:pt>
                <c:pt idx="720">
                  <c:v>203.26</c:v>
                </c:pt>
                <c:pt idx="721">
                  <c:v>204.48</c:v>
                </c:pt>
                <c:pt idx="722">
                  <c:v>205.07</c:v>
                </c:pt>
                <c:pt idx="723">
                  <c:v>204.48</c:v>
                </c:pt>
                <c:pt idx="724">
                  <c:v>205.07</c:v>
                </c:pt>
                <c:pt idx="725">
                  <c:v>204.95</c:v>
                </c:pt>
                <c:pt idx="726">
                  <c:v>204.56</c:v>
                </c:pt>
                <c:pt idx="727">
                  <c:v>204.95</c:v>
                </c:pt>
                <c:pt idx="728">
                  <c:v>204.56</c:v>
                </c:pt>
                <c:pt idx="729">
                  <c:v>202.63</c:v>
                </c:pt>
                <c:pt idx="730">
                  <c:v>203.49</c:v>
                </c:pt>
                <c:pt idx="731">
                  <c:v>203.5</c:v>
                </c:pt>
                <c:pt idx="732">
                  <c:v>203.49</c:v>
                </c:pt>
                <c:pt idx="733">
                  <c:v>203.5</c:v>
                </c:pt>
                <c:pt idx="734">
                  <c:v>205.22</c:v>
                </c:pt>
                <c:pt idx="735">
                  <c:v>206.64</c:v>
                </c:pt>
                <c:pt idx="736">
                  <c:v>205.22</c:v>
                </c:pt>
                <c:pt idx="737">
                  <c:v>206.64</c:v>
                </c:pt>
                <c:pt idx="738">
                  <c:v>202.39</c:v>
                </c:pt>
                <c:pt idx="739">
                  <c:v>201.79</c:v>
                </c:pt>
                <c:pt idx="740">
                  <c:v>203.15</c:v>
                </c:pt>
                <c:pt idx="741">
                  <c:v>201.79</c:v>
                </c:pt>
                <c:pt idx="742">
                  <c:v>203.15</c:v>
                </c:pt>
                <c:pt idx="743">
                  <c:v>205.13</c:v>
                </c:pt>
                <c:pt idx="744">
                  <c:v>204.22</c:v>
                </c:pt>
                <c:pt idx="745">
                  <c:v>205.13</c:v>
                </c:pt>
                <c:pt idx="746">
                  <c:v>204.22</c:v>
                </c:pt>
                <c:pt idx="747">
                  <c:v>206.43</c:v>
                </c:pt>
                <c:pt idx="748">
                  <c:v>207.02</c:v>
                </c:pt>
                <c:pt idx="749">
                  <c:v>205.55</c:v>
                </c:pt>
                <c:pt idx="750">
                  <c:v>207.02</c:v>
                </c:pt>
                <c:pt idx="751">
                  <c:v>205.55</c:v>
                </c:pt>
                <c:pt idx="752">
                  <c:v>209.97</c:v>
                </c:pt>
                <c:pt idx="753">
                  <c:v>209.78</c:v>
                </c:pt>
                <c:pt idx="754">
                  <c:v>209.97</c:v>
                </c:pt>
                <c:pt idx="755">
                  <c:v>209.78</c:v>
                </c:pt>
                <c:pt idx="756">
                  <c:v>209.75</c:v>
                </c:pt>
                <c:pt idx="757">
                  <c:v>208.61</c:v>
                </c:pt>
                <c:pt idx="758">
                  <c:v>213.11</c:v>
                </c:pt>
                <c:pt idx="759">
                  <c:v>208.61</c:v>
                </c:pt>
                <c:pt idx="760">
                  <c:v>213.11</c:v>
                </c:pt>
                <c:pt idx="761">
                  <c:v>214.09</c:v>
                </c:pt>
                <c:pt idx="762">
                  <c:v>212.49</c:v>
                </c:pt>
                <c:pt idx="763">
                  <c:v>214.09</c:v>
                </c:pt>
                <c:pt idx="764">
                  <c:v>212.49</c:v>
                </c:pt>
                <c:pt idx="765">
                  <c:v>213.32</c:v>
                </c:pt>
                <c:pt idx="766">
                  <c:v>218.24</c:v>
                </c:pt>
                <c:pt idx="767">
                  <c:v>215.39</c:v>
                </c:pt>
                <c:pt idx="768">
                  <c:v>218.24</c:v>
                </c:pt>
                <c:pt idx="769">
                  <c:v>215.39</c:v>
                </c:pt>
                <c:pt idx="770">
                  <c:v>217.27</c:v>
                </c:pt>
                <c:pt idx="771">
                  <c:v>215.82</c:v>
                </c:pt>
                <c:pt idx="772">
                  <c:v>217.27</c:v>
                </c:pt>
                <c:pt idx="773">
                  <c:v>215.82</c:v>
                </c:pt>
                <c:pt idx="774">
                  <c:v>213.63</c:v>
                </c:pt>
                <c:pt idx="775">
                  <c:v>213.94</c:v>
                </c:pt>
                <c:pt idx="776">
                  <c:v>211.62</c:v>
                </c:pt>
                <c:pt idx="777">
                  <c:v>213.94</c:v>
                </c:pt>
                <c:pt idx="778">
                  <c:v>211.62</c:v>
                </c:pt>
                <c:pt idx="779">
                  <c:v>215.25</c:v>
                </c:pt>
                <c:pt idx="780">
                  <c:v>213.84</c:v>
                </c:pt>
                <c:pt idx="781">
                  <c:v>215.25</c:v>
                </c:pt>
                <c:pt idx="782">
                  <c:v>213.84</c:v>
                </c:pt>
                <c:pt idx="783">
                  <c:v>207.86</c:v>
                </c:pt>
                <c:pt idx="784">
                  <c:v>210.67</c:v>
                </c:pt>
                <c:pt idx="785">
                  <c:v>208.74</c:v>
                </c:pt>
                <c:pt idx="786">
                  <c:v>210.67</c:v>
                </c:pt>
                <c:pt idx="787">
                  <c:v>208.74</c:v>
                </c:pt>
                <c:pt idx="788">
                  <c:v>209.2</c:v>
                </c:pt>
                <c:pt idx="789">
                  <c:v>206.93</c:v>
                </c:pt>
                <c:pt idx="790">
                  <c:v>209.2</c:v>
                </c:pt>
                <c:pt idx="791">
                  <c:v>206.93</c:v>
                </c:pt>
                <c:pt idx="792">
                  <c:v>205.08</c:v>
                </c:pt>
                <c:pt idx="793">
                  <c:v>205.92</c:v>
                </c:pt>
                <c:pt idx="794">
                  <c:v>206.94</c:v>
                </c:pt>
                <c:pt idx="795">
                  <c:v>205.92</c:v>
                </c:pt>
                <c:pt idx="796">
                  <c:v>206.94</c:v>
                </c:pt>
                <c:pt idx="797">
                  <c:v>204.39</c:v>
                </c:pt>
                <c:pt idx="798">
                  <c:v>204.54</c:v>
                </c:pt>
                <c:pt idx="799">
                  <c:v>204.39</c:v>
                </c:pt>
                <c:pt idx="800">
                  <c:v>204.54</c:v>
                </c:pt>
                <c:pt idx="801">
                  <c:v>203.27</c:v>
                </c:pt>
                <c:pt idx="802">
                  <c:v>197.19</c:v>
                </c:pt>
                <c:pt idx="803">
                  <c:v>201.93</c:v>
                </c:pt>
                <c:pt idx="804">
                  <c:v>197.19</c:v>
                </c:pt>
                <c:pt idx="805">
                  <c:v>201.93</c:v>
                </c:pt>
                <c:pt idx="806">
                  <c:v>200.06</c:v>
                </c:pt>
                <c:pt idx="807">
                  <c:v>201.02</c:v>
                </c:pt>
                <c:pt idx="808">
                  <c:v>200.06</c:v>
                </c:pt>
                <c:pt idx="809">
                  <c:v>201.02</c:v>
                </c:pt>
                <c:pt idx="810">
                  <c:v>198.12</c:v>
                </c:pt>
                <c:pt idx="811">
                  <c:v>203.9</c:v>
                </c:pt>
                <c:pt idx="812">
                  <c:v>200.82</c:v>
                </c:pt>
                <c:pt idx="813">
                  <c:v>203.9</c:v>
                </c:pt>
                <c:pt idx="814">
                  <c:v>200.82</c:v>
                </c:pt>
                <c:pt idx="815">
                  <c:v>196.23</c:v>
                </c:pt>
                <c:pt idx="816">
                  <c:v>199.43</c:v>
                </c:pt>
                <c:pt idx="817">
                  <c:v>196.23</c:v>
                </c:pt>
                <c:pt idx="818">
                  <c:v>199.43</c:v>
                </c:pt>
                <c:pt idx="819">
                  <c:v>199.73</c:v>
                </c:pt>
                <c:pt idx="820">
                  <c:v>198.67</c:v>
                </c:pt>
                <c:pt idx="821">
                  <c:v>203.12</c:v>
                </c:pt>
                <c:pt idx="822">
                  <c:v>198.67</c:v>
                </c:pt>
                <c:pt idx="823">
                  <c:v>203.12</c:v>
                </c:pt>
                <c:pt idx="824">
                  <c:v>204.17</c:v>
                </c:pt>
                <c:pt idx="825">
                  <c:v>201.09</c:v>
                </c:pt>
                <c:pt idx="826">
                  <c:v>204.17</c:v>
                </c:pt>
                <c:pt idx="827">
                  <c:v>201.09</c:v>
                </c:pt>
                <c:pt idx="828">
                  <c:v>203.81</c:v>
                </c:pt>
                <c:pt idx="829">
                  <c:v>202.34</c:v>
                </c:pt>
                <c:pt idx="830">
                  <c:v>200.78</c:v>
                </c:pt>
                <c:pt idx="831">
                  <c:v>202.34</c:v>
                </c:pt>
                <c:pt idx="832">
                  <c:v>200.78</c:v>
                </c:pt>
                <c:pt idx="833">
                  <c:v>205.18</c:v>
                </c:pt>
                <c:pt idx="834">
                  <c:v>206.42</c:v>
                </c:pt>
                <c:pt idx="835">
                  <c:v>205.18</c:v>
                </c:pt>
                <c:pt idx="836">
                  <c:v>206.42</c:v>
                </c:pt>
                <c:pt idx="837">
                  <c:v>205.92</c:v>
                </c:pt>
                <c:pt idx="838">
                  <c:v>205.02</c:v>
                </c:pt>
                <c:pt idx="839">
                  <c:v>204.52</c:v>
                </c:pt>
                <c:pt idx="840">
                  <c:v>205.02</c:v>
                </c:pt>
                <c:pt idx="841">
                  <c:v>204.52</c:v>
                </c:pt>
                <c:pt idx="842">
                  <c:v>205.42</c:v>
                </c:pt>
                <c:pt idx="843">
                  <c:v>200.99</c:v>
                </c:pt>
                <c:pt idx="844">
                  <c:v>205.42</c:v>
                </c:pt>
                <c:pt idx="845">
                  <c:v>200.99</c:v>
                </c:pt>
                <c:pt idx="846">
                  <c:v>202.61</c:v>
                </c:pt>
                <c:pt idx="847">
                  <c:v>202.97</c:v>
                </c:pt>
                <c:pt idx="848">
                  <c:v>204.02</c:v>
                </c:pt>
                <c:pt idx="849">
                  <c:v>202.97</c:v>
                </c:pt>
                <c:pt idx="850">
                  <c:v>204.02</c:v>
                </c:pt>
                <c:pt idx="851">
                  <c:v>207.06</c:v>
                </c:pt>
                <c:pt idx="852">
                  <c:v>205.49</c:v>
                </c:pt>
                <c:pt idx="853">
                  <c:v>207.06</c:v>
                </c:pt>
                <c:pt idx="854">
                  <c:v>205.49</c:v>
                </c:pt>
                <c:pt idx="855">
                  <c:v>206.5</c:v>
                </c:pt>
                <c:pt idx="856">
                  <c:v>204.95</c:v>
                </c:pt>
                <c:pt idx="857">
                  <c:v>205.63</c:v>
                </c:pt>
                <c:pt idx="858">
                  <c:v>204.95</c:v>
                </c:pt>
                <c:pt idx="859">
                  <c:v>205.63</c:v>
                </c:pt>
                <c:pt idx="860">
                  <c:v>212.64</c:v>
                </c:pt>
                <c:pt idx="861">
                  <c:v>213.87</c:v>
                </c:pt>
                <c:pt idx="862">
                  <c:v>212.64</c:v>
                </c:pt>
                <c:pt idx="863">
                  <c:v>213.87</c:v>
                </c:pt>
                <c:pt idx="864">
                  <c:v>211.62</c:v>
                </c:pt>
                <c:pt idx="865">
                  <c:v>213.04</c:v>
                </c:pt>
                <c:pt idx="866">
                  <c:v>214.05</c:v>
                </c:pt>
                <c:pt idx="867">
                  <c:v>213.04</c:v>
                </c:pt>
                <c:pt idx="868">
                  <c:v>214.05</c:v>
                </c:pt>
                <c:pt idx="869">
                  <c:v>217.78</c:v>
                </c:pt>
                <c:pt idx="870">
                  <c:v>213.72</c:v>
                </c:pt>
                <c:pt idx="871">
                  <c:v>217.78</c:v>
                </c:pt>
                <c:pt idx="872">
                  <c:v>213.72</c:v>
                </c:pt>
                <c:pt idx="873">
                  <c:v>215.13</c:v>
                </c:pt>
                <c:pt idx="874">
                  <c:v>214.92</c:v>
                </c:pt>
                <c:pt idx="875">
                  <c:v>212.94</c:v>
                </c:pt>
                <c:pt idx="876">
                  <c:v>214.92</c:v>
                </c:pt>
                <c:pt idx="877">
                  <c:v>212.94</c:v>
                </c:pt>
                <c:pt idx="878">
                  <c:v>215.6</c:v>
                </c:pt>
                <c:pt idx="879">
                  <c:v>217.89</c:v>
                </c:pt>
                <c:pt idx="880">
                  <c:v>215.6</c:v>
                </c:pt>
                <c:pt idx="881">
                  <c:v>217.89</c:v>
                </c:pt>
                <c:pt idx="882">
                  <c:v>216.91</c:v>
                </c:pt>
                <c:pt idx="883">
                  <c:v>214.06</c:v>
                </c:pt>
                <c:pt idx="884">
                  <c:v>215.3</c:v>
                </c:pt>
                <c:pt idx="885">
                  <c:v>214.06</c:v>
                </c:pt>
                <c:pt idx="886">
                  <c:v>215.3</c:v>
                </c:pt>
                <c:pt idx="887">
                  <c:v>212.4</c:v>
                </c:pt>
                <c:pt idx="888">
                  <c:v>209.61</c:v>
                </c:pt>
                <c:pt idx="889">
                  <c:v>212.4</c:v>
                </c:pt>
                <c:pt idx="890">
                  <c:v>209.61</c:v>
                </c:pt>
                <c:pt idx="891">
                  <c:v>210.52</c:v>
                </c:pt>
                <c:pt idx="892">
                  <c:v>213.37</c:v>
                </c:pt>
                <c:pt idx="893">
                  <c:v>210.35</c:v>
                </c:pt>
                <c:pt idx="894">
                  <c:v>213.37</c:v>
                </c:pt>
                <c:pt idx="895">
                  <c:v>210.35</c:v>
                </c:pt>
                <c:pt idx="896">
                  <c:v>211</c:v>
                </c:pt>
                <c:pt idx="897">
                  <c:v>208.05</c:v>
                </c:pt>
                <c:pt idx="898">
                  <c:v>211</c:v>
                </c:pt>
                <c:pt idx="899">
                  <c:v>208.05</c:v>
                </c:pt>
                <c:pt idx="900">
                  <c:v>207.73</c:v>
                </c:pt>
                <c:pt idx="901">
                  <c:v>204.45</c:v>
                </c:pt>
                <c:pt idx="902">
                  <c:v>204.66</c:v>
                </c:pt>
                <c:pt idx="903">
                  <c:v>204.45</c:v>
                </c:pt>
                <c:pt idx="904">
                  <c:v>204.66</c:v>
                </c:pt>
                <c:pt idx="905">
                  <c:v>206.25</c:v>
                </c:pt>
                <c:pt idx="906">
                  <c:v>208.93</c:v>
                </c:pt>
                <c:pt idx="907">
                  <c:v>206.25</c:v>
                </c:pt>
                <c:pt idx="908">
                  <c:v>208.93</c:v>
                </c:pt>
                <c:pt idx="909">
                  <c:v>204.22</c:v>
                </c:pt>
                <c:pt idx="910">
                  <c:v>208.2</c:v>
                </c:pt>
                <c:pt idx="911">
                  <c:v>200.98</c:v>
                </c:pt>
                <c:pt idx="912">
                  <c:v>208.2</c:v>
                </c:pt>
                <c:pt idx="913">
                  <c:v>200.98</c:v>
                </c:pt>
                <c:pt idx="914">
                  <c:v>200.41</c:v>
                </c:pt>
                <c:pt idx="915">
                  <c:v>199.86</c:v>
                </c:pt>
                <c:pt idx="916">
                  <c:v>200.41</c:v>
                </c:pt>
                <c:pt idx="917">
                  <c:v>199.86</c:v>
                </c:pt>
                <c:pt idx="918">
                  <c:v>201.7</c:v>
                </c:pt>
                <c:pt idx="919">
                  <c:v>205.44</c:v>
                </c:pt>
                <c:pt idx="920">
                  <c:v>205.4</c:v>
                </c:pt>
                <c:pt idx="921">
                  <c:v>205.44</c:v>
                </c:pt>
                <c:pt idx="922">
                  <c:v>205.4</c:v>
                </c:pt>
                <c:pt idx="923">
                  <c:v>206.26</c:v>
                </c:pt>
                <c:pt idx="924">
                  <c:v>204.42</c:v>
                </c:pt>
                <c:pt idx="925">
                  <c:v>206.26</c:v>
                </c:pt>
                <c:pt idx="926">
                  <c:v>204.42</c:v>
                </c:pt>
                <c:pt idx="927">
                  <c:v>196.73</c:v>
                </c:pt>
                <c:pt idx="928">
                  <c:v>199.28</c:v>
                </c:pt>
                <c:pt idx="929">
                  <c:v>201.57</c:v>
                </c:pt>
                <c:pt idx="930">
                  <c:v>199.28</c:v>
                </c:pt>
                <c:pt idx="931">
                  <c:v>201.57</c:v>
                </c:pt>
                <c:pt idx="932">
                  <c:v>201.3</c:v>
                </c:pt>
                <c:pt idx="933">
                  <c:v>203.93</c:v>
                </c:pt>
                <c:pt idx="934">
                  <c:v>201.3</c:v>
                </c:pt>
                <c:pt idx="935">
                  <c:v>203.93</c:v>
                </c:pt>
                <c:pt idx="936">
                  <c:v>205.11</c:v>
                </c:pt>
                <c:pt idx="937">
                  <c:v>206.12</c:v>
                </c:pt>
                <c:pt idx="938">
                  <c:v>202.96</c:v>
                </c:pt>
                <c:pt idx="939">
                  <c:v>206.12</c:v>
                </c:pt>
                <c:pt idx="940">
                  <c:v>202.96</c:v>
                </c:pt>
                <c:pt idx="941">
                  <c:v>202.98</c:v>
                </c:pt>
                <c:pt idx="942">
                  <c:v>203.52</c:v>
                </c:pt>
                <c:pt idx="943">
                  <c:v>202.98</c:v>
                </c:pt>
                <c:pt idx="944">
                  <c:v>203.52</c:v>
                </c:pt>
                <c:pt idx="945">
                  <c:v>205.68</c:v>
                </c:pt>
                <c:pt idx="946">
                  <c:v>205.56</c:v>
                </c:pt>
                <c:pt idx="947">
                  <c:v>204.94</c:v>
                </c:pt>
                <c:pt idx="948">
                  <c:v>205.56</c:v>
                </c:pt>
                <c:pt idx="949">
                  <c:v>204.94</c:v>
                </c:pt>
                <c:pt idx="950">
                  <c:v>201.77</c:v>
                </c:pt>
                <c:pt idx="951">
                  <c:v>203.51</c:v>
                </c:pt>
                <c:pt idx="952">
                  <c:v>201.77</c:v>
                </c:pt>
                <c:pt idx="953">
                  <c:v>203.51</c:v>
                </c:pt>
                <c:pt idx="954">
                  <c:v>207.22</c:v>
                </c:pt>
                <c:pt idx="955">
                  <c:v>206.88</c:v>
                </c:pt>
                <c:pt idx="956">
                  <c:v>206.82</c:v>
                </c:pt>
                <c:pt idx="957">
                  <c:v>206.88</c:v>
                </c:pt>
                <c:pt idx="958">
                  <c:v>206.82</c:v>
                </c:pt>
                <c:pt idx="959">
                  <c:v>207.94</c:v>
                </c:pt>
                <c:pt idx="960">
                  <c:v>204.37</c:v>
                </c:pt>
                <c:pt idx="961">
                  <c:v>207.94</c:v>
                </c:pt>
                <c:pt idx="962">
                  <c:v>204.37</c:v>
                </c:pt>
                <c:pt idx="963">
                  <c:v>205.8</c:v>
                </c:pt>
                <c:pt idx="964">
                  <c:v>207.88</c:v>
                </c:pt>
                <c:pt idx="965">
                  <c:v>208.57</c:v>
                </c:pt>
                <c:pt idx="966">
                  <c:v>207.88</c:v>
                </c:pt>
                <c:pt idx="967">
                  <c:v>208.57</c:v>
                </c:pt>
                <c:pt idx="968">
                  <c:v>207.58</c:v>
                </c:pt>
                <c:pt idx="969">
                  <c:v>207.9</c:v>
                </c:pt>
                <c:pt idx="970">
                  <c:v>207.58</c:v>
                </c:pt>
                <c:pt idx="971">
                  <c:v>207.9</c:v>
                </c:pt>
                <c:pt idx="972">
                  <c:v>207.78</c:v>
                </c:pt>
                <c:pt idx="973">
                  <c:v>214.53</c:v>
                </c:pt>
                <c:pt idx="974">
                  <c:v>212.91</c:v>
                </c:pt>
                <c:pt idx="975">
                  <c:v>214.53</c:v>
                </c:pt>
                <c:pt idx="976">
                  <c:v>212.91</c:v>
                </c:pt>
                <c:pt idx="977">
                  <c:v>212.8</c:v>
                </c:pt>
                <c:pt idx="978">
                  <c:v>214.04</c:v>
                </c:pt>
                <c:pt idx="979">
                  <c:v>212.8</c:v>
                </c:pt>
                <c:pt idx="980">
                  <c:v>214.04</c:v>
                </c:pt>
                <c:pt idx="981">
                  <c:v>215.98</c:v>
                </c:pt>
                <c:pt idx="982">
                  <c:v>213.48</c:v>
                </c:pt>
                <c:pt idx="983">
                  <c:v>212.52</c:v>
                </c:pt>
                <c:pt idx="984">
                  <c:v>213.48</c:v>
                </c:pt>
                <c:pt idx="985">
                  <c:v>212.52</c:v>
                </c:pt>
                <c:pt idx="986">
                  <c:v>213.37</c:v>
                </c:pt>
                <c:pt idx="987">
                  <c:v>213.93</c:v>
                </c:pt>
                <c:pt idx="988">
                  <c:v>213.37</c:v>
                </c:pt>
                <c:pt idx="989">
                  <c:v>213.93</c:v>
                </c:pt>
                <c:pt idx="990">
                  <c:v>212.78</c:v>
                </c:pt>
                <c:pt idx="991">
                  <c:v>213.3</c:v>
                </c:pt>
                <c:pt idx="992">
                  <c:v>212.71</c:v>
                </c:pt>
                <c:pt idx="993">
                  <c:v>213.3</c:v>
                </c:pt>
                <c:pt idx="994">
                  <c:v>212.71</c:v>
                </c:pt>
                <c:pt idx="995">
                  <c:v>209.71</c:v>
                </c:pt>
                <c:pt idx="996">
                  <c:v>208.52</c:v>
                </c:pt>
                <c:pt idx="997">
                  <c:v>209.71</c:v>
                </c:pt>
                <c:pt idx="998">
                  <c:v>208.52</c:v>
                </c:pt>
                <c:pt idx="999">
                  <c:v>209.86</c:v>
                </c:pt>
                <c:pt idx="1000">
                  <c:v>209.97</c:v>
                </c:pt>
                <c:pt idx="1001">
                  <c:v>207.36</c:v>
                </c:pt>
                <c:pt idx="1002">
                  <c:v>209.97</c:v>
                </c:pt>
                <c:pt idx="1003">
                  <c:v>207.36</c:v>
                </c:pt>
                <c:pt idx="1004">
                  <c:v>204.71</c:v>
                </c:pt>
                <c:pt idx="1005">
                  <c:v>205.36</c:v>
                </c:pt>
                <c:pt idx="1006">
                  <c:v>204.71</c:v>
                </c:pt>
                <c:pt idx="1007">
                  <c:v>205.36</c:v>
                </c:pt>
                <c:pt idx="1008">
                  <c:v>204.31</c:v>
                </c:pt>
                <c:pt idx="1009">
                  <c:v>206.14</c:v>
                </c:pt>
                <c:pt idx="1010">
                  <c:v>205.22</c:v>
                </c:pt>
                <c:pt idx="1011">
                  <c:v>206.14</c:v>
                </c:pt>
                <c:pt idx="1012">
                  <c:v>205.22</c:v>
                </c:pt>
                <c:pt idx="1013">
                  <c:v>201.67</c:v>
                </c:pt>
                <c:pt idx="1014">
                  <c:v>203.29</c:v>
                </c:pt>
                <c:pt idx="1015">
                  <c:v>201.67</c:v>
                </c:pt>
                <c:pt idx="1016">
                  <c:v>203.29</c:v>
                </c:pt>
                <c:pt idx="1017">
                  <c:v>202.3</c:v>
                </c:pt>
                <c:pt idx="1018">
                  <c:v>200.77</c:v>
                </c:pt>
                <c:pt idx="1019">
                  <c:v>205.06</c:v>
                </c:pt>
                <c:pt idx="1020">
                  <c:v>200.77</c:v>
                </c:pt>
                <c:pt idx="1021">
                  <c:v>205.06</c:v>
                </c:pt>
                <c:pt idx="1022">
                  <c:v>204.59</c:v>
                </c:pt>
                <c:pt idx="1023">
                  <c:v>199.42</c:v>
                </c:pt>
                <c:pt idx="1024">
                  <c:v>204.59</c:v>
                </c:pt>
                <c:pt idx="1025">
                  <c:v>199.42</c:v>
                </c:pt>
                <c:pt idx="1026">
                  <c:v>198.56</c:v>
                </c:pt>
                <c:pt idx="1027">
                  <c:v>199.22</c:v>
                </c:pt>
                <c:pt idx="1028">
                  <c:v>200.33</c:v>
                </c:pt>
                <c:pt idx="1029">
                  <c:v>199.22</c:v>
                </c:pt>
                <c:pt idx="1030">
                  <c:v>200.33</c:v>
                </c:pt>
                <c:pt idx="1031">
                  <c:v>199.12</c:v>
                </c:pt>
                <c:pt idx="1032">
                  <c:v>201.83</c:v>
                </c:pt>
                <c:pt idx="1033">
                  <c:v>199.12</c:v>
                </c:pt>
                <c:pt idx="1034">
                  <c:v>201.83</c:v>
                </c:pt>
                <c:pt idx="1035">
                  <c:v>196.94</c:v>
                </c:pt>
                <c:pt idx="1036">
                  <c:v>202.61</c:v>
                </c:pt>
                <c:pt idx="1037">
                  <c:v>199.83</c:v>
                </c:pt>
                <c:pt idx="1038">
                  <c:v>202.61</c:v>
                </c:pt>
                <c:pt idx="1039">
                  <c:v>199.83</c:v>
                </c:pt>
                <c:pt idx="1040">
                  <c:v>196.37</c:v>
                </c:pt>
                <c:pt idx="1041">
                  <c:v>201.4</c:v>
                </c:pt>
                <c:pt idx="1042">
                  <c:v>196.37</c:v>
                </c:pt>
                <c:pt idx="1043">
                  <c:v>201.4</c:v>
                </c:pt>
                <c:pt idx="1044">
                  <c:v>200.25</c:v>
                </c:pt>
                <c:pt idx="1045">
                  <c:v>204.88</c:v>
                </c:pt>
                <c:pt idx="1046">
                  <c:v>204.29</c:v>
                </c:pt>
                <c:pt idx="1047">
                  <c:v>204.88</c:v>
                </c:pt>
                <c:pt idx="1048">
                  <c:v>204.29</c:v>
                </c:pt>
                <c:pt idx="1049">
                  <c:v>204.31</c:v>
                </c:pt>
                <c:pt idx="1050">
                  <c:v>203.28</c:v>
                </c:pt>
                <c:pt idx="1051">
                  <c:v>204.31</c:v>
                </c:pt>
                <c:pt idx="1052">
                  <c:v>203.28</c:v>
                </c:pt>
                <c:pt idx="1053">
                  <c:v>204.44</c:v>
                </c:pt>
                <c:pt idx="1054">
                  <c:v>202.98</c:v>
                </c:pt>
                <c:pt idx="1055">
                  <c:v>202.04</c:v>
                </c:pt>
                <c:pt idx="1056">
                  <c:v>202.98</c:v>
                </c:pt>
                <c:pt idx="1057">
                  <c:v>202.04</c:v>
                </c:pt>
                <c:pt idx="1058">
                  <c:v>205.84</c:v>
                </c:pt>
                <c:pt idx="1059">
                  <c:v>203.83</c:v>
                </c:pt>
                <c:pt idx="1060">
                  <c:v>205.84</c:v>
                </c:pt>
                <c:pt idx="1061">
                  <c:v>203.83</c:v>
                </c:pt>
                <c:pt idx="1062">
                  <c:v>205.34</c:v>
                </c:pt>
                <c:pt idx="1063">
                  <c:v>207.33</c:v>
                </c:pt>
                <c:pt idx="1064">
                  <c:v>203.99</c:v>
                </c:pt>
                <c:pt idx="1065">
                  <c:v>207.33</c:v>
                </c:pt>
                <c:pt idx="1066">
                  <c:v>203.99</c:v>
                </c:pt>
                <c:pt idx="1067">
                  <c:v>205.72</c:v>
                </c:pt>
                <c:pt idx="1068">
                  <c:v>204.71</c:v>
                </c:pt>
                <c:pt idx="1069">
                  <c:v>205.72</c:v>
                </c:pt>
                <c:pt idx="1070">
                  <c:v>204.71</c:v>
                </c:pt>
                <c:pt idx="1071">
                  <c:v>203.58</c:v>
                </c:pt>
                <c:pt idx="1072">
                  <c:v>209.47</c:v>
                </c:pt>
                <c:pt idx="1073">
                  <c:v>213.25</c:v>
                </c:pt>
                <c:pt idx="1074">
                  <c:v>209.47</c:v>
                </c:pt>
                <c:pt idx="1075">
                  <c:v>213.25</c:v>
                </c:pt>
                <c:pt idx="1076">
                  <c:v>210.63</c:v>
                </c:pt>
                <c:pt idx="1077">
                  <c:v>211.83</c:v>
                </c:pt>
                <c:pt idx="1078">
                  <c:v>210.63</c:v>
                </c:pt>
                <c:pt idx="1079">
                  <c:v>211.83</c:v>
                </c:pt>
                <c:pt idx="1080">
                  <c:v>210.61</c:v>
                </c:pt>
                <c:pt idx="1081">
                  <c:v>207.02</c:v>
                </c:pt>
                <c:pt idx="1082">
                  <c:v>214.35</c:v>
                </c:pt>
                <c:pt idx="1083">
                  <c:v>207.02</c:v>
                </c:pt>
                <c:pt idx="1084">
                  <c:v>214.35</c:v>
                </c:pt>
                <c:pt idx="1085">
                  <c:v>211.72</c:v>
                </c:pt>
                <c:pt idx="1086">
                  <c:v>218.05</c:v>
                </c:pt>
                <c:pt idx="1087">
                  <c:v>211.72</c:v>
                </c:pt>
                <c:pt idx="1088">
                  <c:v>218.05</c:v>
                </c:pt>
                <c:pt idx="1089">
                  <c:v>220.22</c:v>
                </c:pt>
                <c:pt idx="1090">
                  <c:v>219.78</c:v>
                </c:pt>
                <c:pt idx="1091">
                  <c:v>220.44</c:v>
                </c:pt>
                <c:pt idx="1092">
                  <c:v>219.78</c:v>
                </c:pt>
                <c:pt idx="1093">
                  <c:v>220.44</c:v>
                </c:pt>
                <c:pt idx="1094">
                  <c:v>213.79</c:v>
                </c:pt>
                <c:pt idx="1095">
                  <c:v>211.57</c:v>
                </c:pt>
                <c:pt idx="1096">
                  <c:v>213.79</c:v>
                </c:pt>
                <c:pt idx="1097">
                  <c:v>211.57</c:v>
                </c:pt>
                <c:pt idx="1098">
                  <c:v>214.2</c:v>
                </c:pt>
                <c:pt idx="1099">
                  <c:v>210.82</c:v>
                </c:pt>
                <c:pt idx="1100">
                  <c:v>213.81</c:v>
                </c:pt>
                <c:pt idx="1101">
                  <c:v>210.82</c:v>
                </c:pt>
                <c:pt idx="1102">
                  <c:v>213.81</c:v>
                </c:pt>
                <c:pt idx="1103">
                  <c:v>214.78</c:v>
                </c:pt>
                <c:pt idx="1104">
                  <c:v>203.79</c:v>
                </c:pt>
                <c:pt idx="1105">
                  <c:v>214.78</c:v>
                </c:pt>
                <c:pt idx="1106">
                  <c:v>203.79</c:v>
                </c:pt>
                <c:pt idx="1107">
                  <c:v>211.93</c:v>
                </c:pt>
                <c:pt idx="1108">
                  <c:v>207.54</c:v>
                </c:pt>
                <c:pt idx="1109">
                  <c:v>208.01</c:v>
                </c:pt>
                <c:pt idx="1110">
                  <c:v>207.54</c:v>
                </c:pt>
                <c:pt idx="1111">
                  <c:v>208.01</c:v>
                </c:pt>
                <c:pt idx="1112">
                  <c:v>208.2</c:v>
                </c:pt>
                <c:pt idx="1113">
                  <c:v>209.25</c:v>
                </c:pt>
                <c:pt idx="1114">
                  <c:v>208.2</c:v>
                </c:pt>
                <c:pt idx="1115">
                  <c:v>209.25</c:v>
                </c:pt>
                <c:pt idx="1116">
                  <c:v>210.8</c:v>
                </c:pt>
                <c:pt idx="1117">
                  <c:v>205.4</c:v>
                </c:pt>
                <c:pt idx="1118">
                  <c:v>209.42</c:v>
                </c:pt>
                <c:pt idx="1119">
                  <c:v>205.4</c:v>
                </c:pt>
                <c:pt idx="1120">
                  <c:v>209.42</c:v>
                </c:pt>
                <c:pt idx="1121">
                  <c:v>204.93</c:v>
                </c:pt>
                <c:pt idx="1122">
                  <c:v>205.81</c:v>
                </c:pt>
                <c:pt idx="1123">
                  <c:v>204.93</c:v>
                </c:pt>
                <c:pt idx="1124">
                  <c:v>205.81</c:v>
                </c:pt>
                <c:pt idx="1125">
                  <c:v>208.27</c:v>
                </c:pt>
                <c:pt idx="1126">
                  <c:v>214.28</c:v>
                </c:pt>
                <c:pt idx="1127">
                  <c:v>214.22</c:v>
                </c:pt>
                <c:pt idx="1128">
                  <c:v>214.28</c:v>
                </c:pt>
                <c:pt idx="1129">
                  <c:v>214.22</c:v>
                </c:pt>
                <c:pt idx="1130">
                  <c:v>213.97</c:v>
                </c:pt>
                <c:pt idx="1131">
                  <c:v>210.78</c:v>
                </c:pt>
                <c:pt idx="1132">
                  <c:v>213.97</c:v>
                </c:pt>
                <c:pt idx="1133">
                  <c:v>210.78</c:v>
                </c:pt>
                <c:pt idx="1134">
                  <c:v>212.3</c:v>
                </c:pt>
                <c:pt idx="1135">
                  <c:v>209.11</c:v>
                </c:pt>
                <c:pt idx="1136">
                  <c:v>208.32</c:v>
                </c:pt>
                <c:pt idx="1137">
                  <c:v>209.11</c:v>
                </c:pt>
                <c:pt idx="1138">
                  <c:v>208.32</c:v>
                </c:pt>
                <c:pt idx="1139">
                  <c:v>212.21</c:v>
                </c:pt>
                <c:pt idx="1140">
                  <c:v>209.11</c:v>
                </c:pt>
                <c:pt idx="1141">
                  <c:v>212.21</c:v>
                </c:pt>
                <c:pt idx="1142">
                  <c:v>209.11</c:v>
                </c:pt>
                <c:pt idx="1143">
                  <c:v>215.33</c:v>
                </c:pt>
                <c:pt idx="1144">
                  <c:v>219.81</c:v>
                </c:pt>
                <c:pt idx="1145">
                  <c:v>217.77</c:v>
                </c:pt>
                <c:pt idx="1146">
                  <c:v>219.81</c:v>
                </c:pt>
                <c:pt idx="1147">
                  <c:v>217.77</c:v>
                </c:pt>
                <c:pt idx="1148">
                  <c:v>216.22</c:v>
                </c:pt>
                <c:pt idx="1149">
                  <c:v>210.57</c:v>
                </c:pt>
                <c:pt idx="1150">
                  <c:v>216.22</c:v>
                </c:pt>
                <c:pt idx="1151">
                  <c:v>210.57</c:v>
                </c:pt>
                <c:pt idx="1152">
                  <c:v>209.24</c:v>
                </c:pt>
                <c:pt idx="1153">
                  <c:v>210.31</c:v>
                </c:pt>
                <c:pt idx="1154">
                  <c:v>212.17</c:v>
                </c:pt>
                <c:pt idx="1155">
                  <c:v>210.31</c:v>
                </c:pt>
                <c:pt idx="1156">
                  <c:v>212.17</c:v>
                </c:pt>
                <c:pt idx="1157">
                  <c:v>214.94</c:v>
                </c:pt>
                <c:pt idx="1158">
                  <c:v>219.4</c:v>
                </c:pt>
                <c:pt idx="1159">
                  <c:v>214.94</c:v>
                </c:pt>
                <c:pt idx="1160">
                  <c:v>219.4</c:v>
                </c:pt>
                <c:pt idx="1161">
                  <c:v>215.8</c:v>
                </c:pt>
                <c:pt idx="1162">
                  <c:v>212.76</c:v>
                </c:pt>
                <c:pt idx="1163">
                  <c:v>213.82</c:v>
                </c:pt>
                <c:pt idx="1164">
                  <c:v>212.76</c:v>
                </c:pt>
                <c:pt idx="1165">
                  <c:v>213.82</c:v>
                </c:pt>
                <c:pt idx="1166">
                  <c:v>213.8</c:v>
                </c:pt>
                <c:pt idx="1167">
                  <c:v>214.46</c:v>
                </c:pt>
                <c:pt idx="1168">
                  <c:v>213.8</c:v>
                </c:pt>
                <c:pt idx="1169">
                  <c:v>214.46</c:v>
                </c:pt>
                <c:pt idx="1170">
                  <c:v>223.02</c:v>
                </c:pt>
                <c:pt idx="1171">
                  <c:v>226.1</c:v>
                </c:pt>
                <c:pt idx="1172">
                  <c:v>221.67</c:v>
                </c:pt>
                <c:pt idx="1173">
                  <c:v>226.1</c:v>
                </c:pt>
                <c:pt idx="1174">
                  <c:v>221.67</c:v>
                </c:pt>
                <c:pt idx="1175">
                  <c:v>235.11</c:v>
                </c:pt>
                <c:pt idx="1176">
                  <c:v>224.98</c:v>
                </c:pt>
                <c:pt idx="1177">
                  <c:v>235.11</c:v>
                </c:pt>
                <c:pt idx="1178">
                  <c:v>224.98</c:v>
                </c:pt>
                <c:pt idx="1179">
                  <c:v>227.14</c:v>
                </c:pt>
                <c:pt idx="1180">
                  <c:v>230.4</c:v>
                </c:pt>
                <c:pt idx="1181">
                  <c:v>225.8</c:v>
                </c:pt>
                <c:pt idx="1182">
                  <c:v>230.4</c:v>
                </c:pt>
                <c:pt idx="1183">
                  <c:v>225.8</c:v>
                </c:pt>
                <c:pt idx="1184">
                  <c:v>232.72</c:v>
                </c:pt>
                <c:pt idx="1185">
                  <c:v>235.61</c:v>
                </c:pt>
                <c:pt idx="1186">
                  <c:v>232.72</c:v>
                </c:pt>
                <c:pt idx="1187">
                  <c:v>235.61</c:v>
                </c:pt>
                <c:pt idx="1188">
                  <c:v>229.43</c:v>
                </c:pt>
                <c:pt idx="1189">
                  <c:v>238.8</c:v>
                </c:pt>
                <c:pt idx="1190">
                  <c:v>227.96</c:v>
                </c:pt>
                <c:pt idx="1191">
                  <c:v>238.8</c:v>
                </c:pt>
                <c:pt idx="1192">
                  <c:v>227.96</c:v>
                </c:pt>
                <c:pt idx="1193">
                  <c:v>227.1</c:v>
                </c:pt>
                <c:pt idx="1194">
                  <c:v>228.15</c:v>
                </c:pt>
                <c:pt idx="1195">
                  <c:v>227.1</c:v>
                </c:pt>
                <c:pt idx="1196">
                  <c:v>228.15</c:v>
                </c:pt>
                <c:pt idx="1197">
                  <c:v>225.16</c:v>
                </c:pt>
                <c:pt idx="1198">
                  <c:v>231.61</c:v>
                </c:pt>
                <c:pt idx="1199">
                  <c:v>231.27</c:v>
                </c:pt>
                <c:pt idx="1200">
                  <c:v>231.61</c:v>
                </c:pt>
                <c:pt idx="1201">
                  <c:v>231.27</c:v>
                </c:pt>
                <c:pt idx="1202">
                  <c:v>229.5</c:v>
                </c:pt>
                <c:pt idx="1203">
                  <c:v>227.82</c:v>
                </c:pt>
                <c:pt idx="1204">
                  <c:v>229.5</c:v>
                </c:pt>
                <c:pt idx="1205">
                  <c:v>227.82</c:v>
                </c:pt>
                <c:pt idx="1206">
                  <c:v>225.8</c:v>
                </c:pt>
                <c:pt idx="1207">
                  <c:v>223.75</c:v>
                </c:pt>
                <c:pt idx="1208">
                  <c:v>224.05</c:v>
                </c:pt>
                <c:pt idx="1209">
                  <c:v>223.75</c:v>
                </c:pt>
                <c:pt idx="1210">
                  <c:v>224.05</c:v>
                </c:pt>
                <c:pt idx="1211">
                  <c:v>227.51</c:v>
                </c:pt>
                <c:pt idx="1212">
                  <c:v>226.83</c:v>
                </c:pt>
                <c:pt idx="1213">
                  <c:v>227.51</c:v>
                </c:pt>
                <c:pt idx="1214">
                  <c:v>226.83</c:v>
                </c:pt>
                <c:pt idx="1215">
                  <c:v>225.19</c:v>
                </c:pt>
                <c:pt idx="1216">
                  <c:v>228.89</c:v>
                </c:pt>
                <c:pt idx="1217">
                  <c:v>222.99</c:v>
                </c:pt>
                <c:pt idx="1218">
                  <c:v>228.89</c:v>
                </c:pt>
                <c:pt idx="1219">
                  <c:v>222.99</c:v>
                </c:pt>
                <c:pt idx="1220">
                  <c:v>217.12</c:v>
                </c:pt>
                <c:pt idx="1221">
                  <c:v>219.59</c:v>
                </c:pt>
                <c:pt idx="1222">
                  <c:v>217.12</c:v>
                </c:pt>
                <c:pt idx="1223">
                  <c:v>219.59</c:v>
                </c:pt>
                <c:pt idx="1224">
                  <c:v>219.47</c:v>
                </c:pt>
                <c:pt idx="1225">
                  <c:v>220.56</c:v>
                </c:pt>
                <c:pt idx="1226">
                  <c:v>219.89</c:v>
                </c:pt>
                <c:pt idx="1227">
                  <c:v>220.56</c:v>
                </c:pt>
                <c:pt idx="1228">
                  <c:v>219.89</c:v>
                </c:pt>
                <c:pt idx="1229">
                  <c:v>217.55</c:v>
                </c:pt>
                <c:pt idx="1230">
                  <c:v>218.86</c:v>
                </c:pt>
                <c:pt idx="1231">
                  <c:v>217.55</c:v>
                </c:pt>
                <c:pt idx="1232">
                  <c:v>218.86</c:v>
                </c:pt>
                <c:pt idx="1233">
                  <c:v>215.95</c:v>
                </c:pt>
                <c:pt idx="1234">
                  <c:v>214.68</c:v>
                </c:pt>
                <c:pt idx="1235">
                  <c:v>215.65</c:v>
                </c:pt>
                <c:pt idx="1236">
                  <c:v>214.68</c:v>
                </c:pt>
                <c:pt idx="1237">
                  <c:v>215.65</c:v>
                </c:pt>
                <c:pt idx="1238">
                  <c:v>213.72</c:v>
                </c:pt>
                <c:pt idx="1239">
                  <c:v>214</c:v>
                </c:pt>
                <c:pt idx="1240">
                  <c:v>213.72</c:v>
                </c:pt>
                <c:pt idx="1241">
                  <c:v>214</c:v>
                </c:pt>
                <c:pt idx="1242">
                  <c:v>214.04</c:v>
                </c:pt>
                <c:pt idx="1243">
                  <c:v>211.19</c:v>
                </c:pt>
                <c:pt idx="1244">
                  <c:v>210.08</c:v>
                </c:pt>
                <c:pt idx="1245">
                  <c:v>211.19</c:v>
                </c:pt>
                <c:pt idx="1246">
                  <c:v>210.08</c:v>
                </c:pt>
                <c:pt idx="1247">
                  <c:v>209.39</c:v>
                </c:pt>
                <c:pt idx="1248">
                  <c:v>206.69</c:v>
                </c:pt>
                <c:pt idx="1249">
                  <c:v>209.39</c:v>
                </c:pt>
                <c:pt idx="1250">
                  <c:v>206.69</c:v>
                </c:pt>
                <c:pt idx="1251">
                  <c:v>206.21</c:v>
                </c:pt>
                <c:pt idx="1252">
                  <c:v>210.89</c:v>
                </c:pt>
                <c:pt idx="1253">
                  <c:v>211.47</c:v>
                </c:pt>
                <c:pt idx="1254">
                  <c:v>210.89</c:v>
                </c:pt>
                <c:pt idx="1255">
                  <c:v>211.47</c:v>
                </c:pt>
                <c:pt idx="1256">
                  <c:v>215.44</c:v>
                </c:pt>
                <c:pt idx="1257">
                  <c:v>215.34</c:v>
                </c:pt>
                <c:pt idx="1258">
                  <c:v>215.44</c:v>
                </c:pt>
                <c:pt idx="1259">
                  <c:v>215.34</c:v>
                </c:pt>
                <c:pt idx="1260">
                  <c:v>224.32</c:v>
                </c:pt>
                <c:pt idx="1261">
                  <c:v>225.08</c:v>
                </c:pt>
                <c:pt idx="1262">
                  <c:v>229.54</c:v>
                </c:pt>
                <c:pt idx="1263">
                  <c:v>225.08</c:v>
                </c:pt>
                <c:pt idx="1264">
                  <c:v>229.54</c:v>
                </c:pt>
                <c:pt idx="1265">
                  <c:v>227.63</c:v>
                </c:pt>
                <c:pt idx="1266">
                  <c:v>235.31</c:v>
                </c:pt>
                <c:pt idx="1267">
                  <c:v>227.63</c:v>
                </c:pt>
                <c:pt idx="1268">
                  <c:v>235.31</c:v>
                </c:pt>
                <c:pt idx="1269">
                  <c:v>238.71</c:v>
                </c:pt>
                <c:pt idx="1270">
                  <c:v>236.68</c:v>
                </c:pt>
                <c:pt idx="1271">
                  <c:v>242.23</c:v>
                </c:pt>
                <c:pt idx="1272">
                  <c:v>236.68</c:v>
                </c:pt>
                <c:pt idx="1273">
                  <c:v>242.23</c:v>
                </c:pt>
                <c:pt idx="1274">
                  <c:v>245.92</c:v>
                </c:pt>
                <c:pt idx="1275">
                  <c:v>242.87</c:v>
                </c:pt>
                <c:pt idx="1276">
                  <c:v>245.92</c:v>
                </c:pt>
                <c:pt idx="1277">
                  <c:v>242.87</c:v>
                </c:pt>
                <c:pt idx="1278">
                  <c:v>242.76</c:v>
                </c:pt>
                <c:pt idx="1279">
                  <c:v>241.51</c:v>
                </c:pt>
                <c:pt idx="1280">
                  <c:v>240.36</c:v>
                </c:pt>
                <c:pt idx="1281">
                  <c:v>241.51</c:v>
                </c:pt>
                <c:pt idx="1282">
                  <c:v>240.36</c:v>
                </c:pt>
                <c:pt idx="1283">
                  <c:v>242.62</c:v>
                </c:pt>
                <c:pt idx="1284">
                  <c:v>237.33</c:v>
                </c:pt>
                <c:pt idx="1285">
                  <c:v>242.62</c:v>
                </c:pt>
                <c:pt idx="1286">
                  <c:v>237.33</c:v>
                </c:pt>
                <c:pt idx="1287">
                  <c:v>237.13</c:v>
                </c:pt>
                <c:pt idx="1288">
                  <c:v>236.9</c:v>
                </c:pt>
                <c:pt idx="1289">
                  <c:v>233.39</c:v>
                </c:pt>
                <c:pt idx="1290">
                  <c:v>236.9</c:v>
                </c:pt>
                <c:pt idx="1291">
                  <c:v>233.39</c:v>
                </c:pt>
                <c:pt idx="1292">
                  <c:v>230.47</c:v>
                </c:pt>
                <c:pt idx="1293">
                  <c:v>231.81</c:v>
                </c:pt>
                <c:pt idx="1294">
                  <c:v>230.47</c:v>
                </c:pt>
                <c:pt idx="1295">
                  <c:v>231.81</c:v>
                </c:pt>
                <c:pt idx="1296">
                  <c:v>233.31</c:v>
                </c:pt>
                <c:pt idx="1297">
                  <c:v>233.48</c:v>
                </c:pt>
                <c:pt idx="1298">
                  <c:v>234.09</c:v>
                </c:pt>
                <c:pt idx="1299">
                  <c:v>233.48</c:v>
                </c:pt>
                <c:pt idx="1300">
                  <c:v>234.09</c:v>
                </c:pt>
                <c:pt idx="1301">
                  <c:v>230.29</c:v>
                </c:pt>
                <c:pt idx="1302">
                  <c:v>227.84</c:v>
                </c:pt>
                <c:pt idx="1303">
                  <c:v>230.29</c:v>
                </c:pt>
                <c:pt idx="1304">
                  <c:v>227.84</c:v>
                </c:pt>
                <c:pt idx="1305">
                  <c:v>227.67</c:v>
                </c:pt>
                <c:pt idx="1306">
                  <c:v>227.06</c:v>
                </c:pt>
                <c:pt idx="1307">
                  <c:v>225.58</c:v>
                </c:pt>
                <c:pt idx="1308">
                  <c:v>227.06</c:v>
                </c:pt>
                <c:pt idx="1309">
                  <c:v>225.58</c:v>
                </c:pt>
                <c:pt idx="1310">
                  <c:v>227.47</c:v>
                </c:pt>
                <c:pt idx="1311">
                  <c:v>226.53</c:v>
                </c:pt>
                <c:pt idx="1312">
                  <c:v>227.47</c:v>
                </c:pt>
                <c:pt idx="1313">
                  <c:v>226.53</c:v>
                </c:pt>
                <c:pt idx="1314">
                  <c:v>223.02</c:v>
                </c:pt>
                <c:pt idx="1315">
                  <c:v>224.29</c:v>
                </c:pt>
                <c:pt idx="1316">
                  <c:v>220.63</c:v>
                </c:pt>
                <c:pt idx="1317">
                  <c:v>224.29</c:v>
                </c:pt>
                <c:pt idx="1318">
                  <c:v>220.63</c:v>
                </c:pt>
                <c:pt idx="1319">
                  <c:v>221.78</c:v>
                </c:pt>
                <c:pt idx="1320">
                  <c:v>219.96</c:v>
                </c:pt>
                <c:pt idx="1321">
                  <c:v>221.78</c:v>
                </c:pt>
                <c:pt idx="1322">
                  <c:v>219.96</c:v>
                </c:pt>
                <c:pt idx="1323">
                  <c:v>218.5</c:v>
                </c:pt>
                <c:pt idx="1324">
                  <c:v>220.33</c:v>
                </c:pt>
                <c:pt idx="1325">
                  <c:v>216.74</c:v>
                </c:pt>
                <c:pt idx="1326">
                  <c:v>220.33</c:v>
                </c:pt>
                <c:pt idx="1327">
                  <c:v>216.74</c:v>
                </c:pt>
                <c:pt idx="1328">
                  <c:v>216</c:v>
                </c:pt>
                <c:pt idx="1329">
                  <c:v>215.08</c:v>
                </c:pt>
                <c:pt idx="1330">
                  <c:v>216</c:v>
                </c:pt>
                <c:pt idx="1331">
                  <c:v>215.08</c:v>
                </c:pt>
                <c:pt idx="1332">
                  <c:v>211.65</c:v>
                </c:pt>
                <c:pt idx="1333">
                  <c:v>211.7</c:v>
                </c:pt>
                <c:pt idx="1334">
                  <c:v>211.4</c:v>
                </c:pt>
                <c:pt idx="1335">
                  <c:v>211.7</c:v>
                </c:pt>
                <c:pt idx="1336">
                  <c:v>211.4</c:v>
                </c:pt>
                <c:pt idx="1337">
                  <c:v>208.45</c:v>
                </c:pt>
                <c:pt idx="1338">
                  <c:v>209.73</c:v>
                </c:pt>
                <c:pt idx="1339">
                  <c:v>208.45</c:v>
                </c:pt>
                <c:pt idx="1340">
                  <c:v>209.73</c:v>
                </c:pt>
                <c:pt idx="1341">
                  <c:v>210.69</c:v>
                </c:pt>
                <c:pt idx="1342">
                  <c:v>213.11</c:v>
                </c:pt>
                <c:pt idx="1343">
                  <c:v>211.1</c:v>
                </c:pt>
                <c:pt idx="1344">
                  <c:v>213.11</c:v>
                </c:pt>
                <c:pt idx="1345">
                  <c:v>211.1</c:v>
                </c:pt>
                <c:pt idx="1346">
                  <c:v>213.86</c:v>
                </c:pt>
                <c:pt idx="1347">
                  <c:v>215.48</c:v>
                </c:pt>
                <c:pt idx="1348">
                  <c:v>213.86</c:v>
                </c:pt>
                <c:pt idx="1349">
                  <c:v>215.48</c:v>
                </c:pt>
                <c:pt idx="1350">
                  <c:v>216.61</c:v>
                </c:pt>
                <c:pt idx="1351">
                  <c:v>214.93</c:v>
                </c:pt>
                <c:pt idx="1352">
                  <c:v>225.81</c:v>
                </c:pt>
                <c:pt idx="1353">
                  <c:v>214.93</c:v>
                </c:pt>
                <c:pt idx="1354">
                  <c:v>225.81</c:v>
                </c:pt>
                <c:pt idx="1355">
                  <c:v>226.5</c:v>
                </c:pt>
                <c:pt idx="1356">
                  <c:v>228.36</c:v>
                </c:pt>
                <c:pt idx="1357">
                  <c:v>226.5</c:v>
                </c:pt>
                <c:pt idx="1358">
                  <c:v>228.36</c:v>
                </c:pt>
                <c:pt idx="1359">
                  <c:v>231.62</c:v>
                </c:pt>
                <c:pt idx="1360">
                  <c:v>235.15</c:v>
                </c:pt>
                <c:pt idx="1361">
                  <c:v>237.8</c:v>
                </c:pt>
                <c:pt idx="1362">
                  <c:v>235.15</c:v>
                </c:pt>
                <c:pt idx="1363">
                  <c:v>237.8</c:v>
                </c:pt>
                <c:pt idx="1364">
                  <c:v>234.89</c:v>
                </c:pt>
                <c:pt idx="1365">
                  <c:v>244.43</c:v>
                </c:pt>
                <c:pt idx="1366">
                  <c:v>234.89</c:v>
                </c:pt>
                <c:pt idx="1367">
                  <c:v>244.43</c:v>
                </c:pt>
                <c:pt idx="1368">
                  <c:v>242.88</c:v>
                </c:pt>
                <c:pt idx="1369">
                  <c:v>240.92</c:v>
                </c:pt>
                <c:pt idx="1370">
                  <c:v>239.45</c:v>
                </c:pt>
                <c:pt idx="1371">
                  <c:v>240.92</c:v>
                </c:pt>
                <c:pt idx="1372">
                  <c:v>239.45</c:v>
                </c:pt>
                <c:pt idx="1373">
                  <c:v>240.29</c:v>
                </c:pt>
                <c:pt idx="1374">
                  <c:v>238</c:v>
                </c:pt>
                <c:pt idx="1375">
                  <c:v>240.29</c:v>
                </c:pt>
                <c:pt idx="1376">
                  <c:v>238</c:v>
                </c:pt>
                <c:pt idx="1377">
                  <c:v>238.59</c:v>
                </c:pt>
                <c:pt idx="1378">
                  <c:v>241.5</c:v>
                </c:pt>
                <c:pt idx="1379">
                  <c:v>235.34</c:v>
                </c:pt>
                <c:pt idx="1380">
                  <c:v>241.5</c:v>
                </c:pt>
                <c:pt idx="1381">
                  <c:v>235.34</c:v>
                </c:pt>
                <c:pt idx="1382">
                  <c:v>234.5</c:v>
                </c:pt>
                <c:pt idx="1383">
                  <c:v>232.54</c:v>
                </c:pt>
                <c:pt idx="1384">
                  <c:v>234.5</c:v>
                </c:pt>
                <c:pt idx="1385">
                  <c:v>232.54</c:v>
                </c:pt>
                <c:pt idx="1386">
                  <c:v>233.47</c:v>
                </c:pt>
                <c:pt idx="1387">
                  <c:v>231.39</c:v>
                </c:pt>
                <c:pt idx="1388">
                  <c:v>231.53</c:v>
                </c:pt>
                <c:pt idx="1389">
                  <c:v>231.39</c:v>
                </c:pt>
                <c:pt idx="1390">
                  <c:v>231.53</c:v>
                </c:pt>
                <c:pt idx="1391">
                  <c:v>228.3</c:v>
                </c:pt>
                <c:pt idx="1392">
                  <c:v>231.29</c:v>
                </c:pt>
                <c:pt idx="1393">
                  <c:v>228.3</c:v>
                </c:pt>
                <c:pt idx="1394">
                  <c:v>231.29</c:v>
                </c:pt>
                <c:pt idx="1395">
                  <c:v>227.83</c:v>
                </c:pt>
                <c:pt idx="1396">
                  <c:v>230.97</c:v>
                </c:pt>
                <c:pt idx="1397">
                  <c:v>225.57</c:v>
                </c:pt>
                <c:pt idx="1398">
                  <c:v>230.97</c:v>
                </c:pt>
                <c:pt idx="1399">
                  <c:v>225.57</c:v>
                </c:pt>
                <c:pt idx="1400">
                  <c:v>225.99</c:v>
                </c:pt>
                <c:pt idx="1401">
                  <c:v>226.79</c:v>
                </c:pt>
                <c:pt idx="1402">
                  <c:v>225.99</c:v>
                </c:pt>
                <c:pt idx="1403">
                  <c:v>226.79</c:v>
                </c:pt>
                <c:pt idx="1404">
                  <c:v>225.31</c:v>
                </c:pt>
                <c:pt idx="1405">
                  <c:v>225.08</c:v>
                </c:pt>
                <c:pt idx="1406">
                  <c:v>220.56</c:v>
                </c:pt>
                <c:pt idx="1407">
                  <c:v>225.08</c:v>
                </c:pt>
                <c:pt idx="1408">
                  <c:v>220.56</c:v>
                </c:pt>
                <c:pt idx="1409">
                  <c:v>221.83</c:v>
                </c:pt>
                <c:pt idx="1410">
                  <c:v>221.14</c:v>
                </c:pt>
                <c:pt idx="1411">
                  <c:v>221.83</c:v>
                </c:pt>
                <c:pt idx="1412">
                  <c:v>221.14</c:v>
                </c:pt>
                <c:pt idx="1413">
                  <c:v>218.42</c:v>
                </c:pt>
                <c:pt idx="1414">
                  <c:v>218.07</c:v>
                </c:pt>
                <c:pt idx="1415">
                  <c:v>214.59</c:v>
                </c:pt>
                <c:pt idx="1416">
                  <c:v>218.07</c:v>
                </c:pt>
                <c:pt idx="1417">
                  <c:v>214.59</c:v>
                </c:pt>
                <c:pt idx="1418">
                  <c:v>217.04</c:v>
                </c:pt>
                <c:pt idx="1419">
                  <c:v>214.78</c:v>
                </c:pt>
                <c:pt idx="1420">
                  <c:v>217.04</c:v>
                </c:pt>
                <c:pt idx="1421">
                  <c:v>214.78</c:v>
                </c:pt>
                <c:pt idx="1422">
                  <c:v>215.48</c:v>
                </c:pt>
                <c:pt idx="1423">
                  <c:v>214.44</c:v>
                </c:pt>
                <c:pt idx="1424">
                  <c:v>212.48</c:v>
                </c:pt>
                <c:pt idx="1425">
                  <c:v>214.44</c:v>
                </c:pt>
                <c:pt idx="1426">
                  <c:v>212.48</c:v>
                </c:pt>
                <c:pt idx="1427">
                  <c:v>212.63</c:v>
                </c:pt>
                <c:pt idx="1428">
                  <c:v>207</c:v>
                </c:pt>
                <c:pt idx="1429">
                  <c:v>212.63</c:v>
                </c:pt>
                <c:pt idx="1430">
                  <c:v>207</c:v>
                </c:pt>
                <c:pt idx="1431">
                  <c:v>210.4</c:v>
                </c:pt>
                <c:pt idx="1432">
                  <c:v>208.39</c:v>
                </c:pt>
                <c:pt idx="1433">
                  <c:v>212.22</c:v>
                </c:pt>
                <c:pt idx="1434">
                  <c:v>208.39</c:v>
                </c:pt>
                <c:pt idx="1435">
                  <c:v>212.22</c:v>
                </c:pt>
                <c:pt idx="1436">
                  <c:v>213.71</c:v>
                </c:pt>
                <c:pt idx="1437">
                  <c:v>213.73</c:v>
                </c:pt>
                <c:pt idx="1438">
                  <c:v>213.71</c:v>
                </c:pt>
                <c:pt idx="1439">
                  <c:v>213.73</c:v>
                </c:pt>
                <c:pt idx="1440">
                  <c:v>216.03</c:v>
                </c:pt>
                <c:pt idx="1441">
                  <c:v>217.89</c:v>
                </c:pt>
                <c:pt idx="1442">
                  <c:v>221.25</c:v>
                </c:pt>
                <c:pt idx="1443">
                  <c:v>217.89</c:v>
                </c:pt>
                <c:pt idx="1444">
                  <c:v>221.25</c:v>
                </c:pt>
                <c:pt idx="1445">
                  <c:v>225.35</c:v>
                </c:pt>
                <c:pt idx="1446">
                  <c:v>228.55</c:v>
                </c:pt>
                <c:pt idx="1447">
                  <c:v>225.35</c:v>
                </c:pt>
                <c:pt idx="1448">
                  <c:v>228.55</c:v>
                </c:pt>
                <c:pt idx="1449">
                  <c:v>233.36</c:v>
                </c:pt>
                <c:pt idx="1450">
                  <c:v>235.05</c:v>
                </c:pt>
                <c:pt idx="1451">
                  <c:v>238.49</c:v>
                </c:pt>
                <c:pt idx="1452">
                  <c:v>235.05</c:v>
                </c:pt>
                <c:pt idx="1453">
                  <c:v>238.49</c:v>
                </c:pt>
                <c:pt idx="1454">
                  <c:v>240.4</c:v>
                </c:pt>
                <c:pt idx="1455">
                  <c:v>240.85</c:v>
                </c:pt>
                <c:pt idx="1456">
                  <c:v>240.4</c:v>
                </c:pt>
                <c:pt idx="1457">
                  <c:v>240.85</c:v>
                </c:pt>
                <c:pt idx="1458">
                  <c:v>241.31</c:v>
                </c:pt>
                <c:pt idx="1459">
                  <c:v>241.26</c:v>
                </c:pt>
                <c:pt idx="1460">
                  <c:v>242.96</c:v>
                </c:pt>
                <c:pt idx="1461">
                  <c:v>241.26</c:v>
                </c:pt>
                <c:pt idx="1462">
                  <c:v>242.96</c:v>
                </c:pt>
                <c:pt idx="1463">
                  <c:v>239.82</c:v>
                </c:pt>
                <c:pt idx="1464">
                  <c:v>243.71</c:v>
                </c:pt>
                <c:pt idx="1465">
                  <c:v>239.82</c:v>
                </c:pt>
                <c:pt idx="1466">
                  <c:v>243.71</c:v>
                </c:pt>
                <c:pt idx="1467">
                  <c:v>237.45</c:v>
                </c:pt>
                <c:pt idx="1468">
                  <c:v>241.51</c:v>
                </c:pt>
                <c:pt idx="1469">
                  <c:v>236.97</c:v>
                </c:pt>
                <c:pt idx="1470">
                  <c:v>241.51</c:v>
                </c:pt>
                <c:pt idx="1471">
                  <c:v>236.97</c:v>
                </c:pt>
                <c:pt idx="1472">
                  <c:v>235.92</c:v>
                </c:pt>
                <c:pt idx="1473">
                  <c:v>231.8</c:v>
                </c:pt>
                <c:pt idx="1474">
                  <c:v>235.92</c:v>
                </c:pt>
                <c:pt idx="1475">
                  <c:v>231.8</c:v>
                </c:pt>
                <c:pt idx="1476">
                  <c:v>232.68</c:v>
                </c:pt>
                <c:pt idx="1477">
                  <c:v>234.63</c:v>
                </c:pt>
                <c:pt idx="1478">
                  <c:v>230.47</c:v>
                </c:pt>
                <c:pt idx="1479">
                  <c:v>234.63</c:v>
                </c:pt>
                <c:pt idx="1480">
                  <c:v>230.47</c:v>
                </c:pt>
                <c:pt idx="1481">
                  <c:v>228.05</c:v>
                </c:pt>
                <c:pt idx="1482">
                  <c:v>229.14</c:v>
                </c:pt>
                <c:pt idx="1483">
                  <c:v>228.05</c:v>
                </c:pt>
                <c:pt idx="1484">
                  <c:v>229.14</c:v>
                </c:pt>
                <c:pt idx="1485">
                  <c:v>230.98</c:v>
                </c:pt>
                <c:pt idx="1486">
                  <c:v>228.52</c:v>
                </c:pt>
                <c:pt idx="1487">
                  <c:v>229.51</c:v>
                </c:pt>
                <c:pt idx="1488">
                  <c:v>228.52</c:v>
                </c:pt>
                <c:pt idx="1489">
                  <c:v>229.51</c:v>
                </c:pt>
                <c:pt idx="1490">
                  <c:v>226.6</c:v>
                </c:pt>
                <c:pt idx="1491">
                  <c:v>227.4</c:v>
                </c:pt>
                <c:pt idx="1492">
                  <c:v>226.6</c:v>
                </c:pt>
                <c:pt idx="1493">
                  <c:v>227.4</c:v>
                </c:pt>
                <c:pt idx="1494">
                  <c:v>223.94</c:v>
                </c:pt>
                <c:pt idx="1495">
                  <c:v>221.66</c:v>
                </c:pt>
                <c:pt idx="1496">
                  <c:v>224.32</c:v>
                </c:pt>
                <c:pt idx="1497">
                  <c:v>221.66</c:v>
                </c:pt>
                <c:pt idx="1498">
                  <c:v>224.32</c:v>
                </c:pt>
                <c:pt idx="1499">
                  <c:v>219.26</c:v>
                </c:pt>
                <c:pt idx="1500">
                  <c:v>220.1</c:v>
                </c:pt>
                <c:pt idx="1501">
                  <c:v>219.26</c:v>
                </c:pt>
                <c:pt idx="1502">
                  <c:v>220.1</c:v>
                </c:pt>
                <c:pt idx="1503">
                  <c:v>218.52</c:v>
                </c:pt>
                <c:pt idx="1504">
                  <c:v>217.06</c:v>
                </c:pt>
                <c:pt idx="1505">
                  <c:v>217</c:v>
                </c:pt>
                <c:pt idx="1506">
                  <c:v>217.06</c:v>
                </c:pt>
                <c:pt idx="1507">
                  <c:v>217</c:v>
                </c:pt>
                <c:pt idx="1508">
                  <c:v>219.7</c:v>
                </c:pt>
                <c:pt idx="1509">
                  <c:v>220.2</c:v>
                </c:pt>
                <c:pt idx="1510">
                  <c:v>219.7</c:v>
                </c:pt>
                <c:pt idx="1511">
                  <c:v>220.2</c:v>
                </c:pt>
                <c:pt idx="1512">
                  <c:v>212.33</c:v>
                </c:pt>
                <c:pt idx="1513">
                  <c:v>211.51</c:v>
                </c:pt>
                <c:pt idx="1514">
                  <c:v>211.85</c:v>
                </c:pt>
                <c:pt idx="1515">
                  <c:v>211.51</c:v>
                </c:pt>
                <c:pt idx="1516">
                  <c:v>211.85</c:v>
                </c:pt>
                <c:pt idx="1517">
                  <c:v>209.66</c:v>
                </c:pt>
                <c:pt idx="1518">
                  <c:v>210.83</c:v>
                </c:pt>
                <c:pt idx="1519">
                  <c:v>209.66</c:v>
                </c:pt>
                <c:pt idx="1520">
                  <c:v>210.83</c:v>
                </c:pt>
                <c:pt idx="1521">
                  <c:v>212.12</c:v>
                </c:pt>
                <c:pt idx="1522">
                  <c:v>211.56</c:v>
                </c:pt>
                <c:pt idx="1523">
                  <c:v>210.1</c:v>
                </c:pt>
                <c:pt idx="1524">
                  <c:v>211.56</c:v>
                </c:pt>
                <c:pt idx="1525">
                  <c:v>210.1</c:v>
                </c:pt>
                <c:pt idx="1526">
                  <c:v>211.91</c:v>
                </c:pt>
                <c:pt idx="1527">
                  <c:v>212.46</c:v>
                </c:pt>
                <c:pt idx="1528">
                  <c:v>211.91</c:v>
                </c:pt>
                <c:pt idx="1529">
                  <c:v>212.46</c:v>
                </c:pt>
                <c:pt idx="1530">
                  <c:v>216.12</c:v>
                </c:pt>
                <c:pt idx="1531">
                  <c:v>220.38</c:v>
                </c:pt>
                <c:pt idx="1532">
                  <c:v>223.15</c:v>
                </c:pt>
                <c:pt idx="1533">
                  <c:v>220.38</c:v>
                </c:pt>
                <c:pt idx="1534">
                  <c:v>223.15</c:v>
                </c:pt>
                <c:pt idx="1535">
                  <c:v>224.38</c:v>
                </c:pt>
                <c:pt idx="1536">
                  <c:v>232.73</c:v>
                </c:pt>
                <c:pt idx="1537">
                  <c:v>224.38</c:v>
                </c:pt>
                <c:pt idx="1538">
                  <c:v>232.73</c:v>
                </c:pt>
                <c:pt idx="1539">
                  <c:v>230.43</c:v>
                </c:pt>
                <c:pt idx="1540">
                  <c:v>232.37</c:v>
                </c:pt>
                <c:pt idx="1541">
                  <c:v>234.99</c:v>
                </c:pt>
                <c:pt idx="1542">
                  <c:v>232.37</c:v>
                </c:pt>
                <c:pt idx="1543">
                  <c:v>234.99</c:v>
                </c:pt>
                <c:pt idx="1544">
                  <c:v>238.24</c:v>
                </c:pt>
                <c:pt idx="1545">
                  <c:v>241.19</c:v>
                </c:pt>
                <c:pt idx="1546">
                  <c:v>238.24</c:v>
                </c:pt>
                <c:pt idx="1547">
                  <c:v>241.19</c:v>
                </c:pt>
                <c:pt idx="1548">
                  <c:v>241.3</c:v>
                </c:pt>
                <c:pt idx="1549">
                  <c:v>243.98</c:v>
                </c:pt>
                <c:pt idx="1550">
                  <c:v>237.21</c:v>
                </c:pt>
                <c:pt idx="1551">
                  <c:v>243.98</c:v>
                </c:pt>
                <c:pt idx="1552">
                  <c:v>237.21</c:v>
                </c:pt>
                <c:pt idx="1553">
                  <c:v>239.44</c:v>
                </c:pt>
                <c:pt idx="1554">
                  <c:v>239.77</c:v>
                </c:pt>
                <c:pt idx="1555">
                  <c:v>239.44</c:v>
                </c:pt>
                <c:pt idx="1556">
                  <c:v>239.77</c:v>
                </c:pt>
                <c:pt idx="1557">
                  <c:v>236.1</c:v>
                </c:pt>
                <c:pt idx="1558">
                  <c:v>240.66</c:v>
                </c:pt>
                <c:pt idx="1559">
                  <c:v>236.26</c:v>
                </c:pt>
                <c:pt idx="1560">
                  <c:v>240.66</c:v>
                </c:pt>
                <c:pt idx="1561">
                  <c:v>236.26</c:v>
                </c:pt>
                <c:pt idx="1562">
                  <c:v>235.52</c:v>
                </c:pt>
                <c:pt idx="1563">
                  <c:v>235.28</c:v>
                </c:pt>
                <c:pt idx="1564">
                  <c:v>235.52</c:v>
                </c:pt>
                <c:pt idx="1565">
                  <c:v>235.28</c:v>
                </c:pt>
                <c:pt idx="1566">
                  <c:v>235.05</c:v>
                </c:pt>
                <c:pt idx="1567">
                  <c:v>232</c:v>
                </c:pt>
                <c:pt idx="1568">
                  <c:v>231.04</c:v>
                </c:pt>
                <c:pt idx="1569">
                  <c:v>232</c:v>
                </c:pt>
                <c:pt idx="1570">
                  <c:v>231.04</c:v>
                </c:pt>
                <c:pt idx="1571">
                  <c:v>227.82</c:v>
                </c:pt>
                <c:pt idx="1572">
                  <c:v>229.36</c:v>
                </c:pt>
                <c:pt idx="1573">
                  <c:v>227.82</c:v>
                </c:pt>
                <c:pt idx="1574">
                  <c:v>229.36</c:v>
                </c:pt>
                <c:pt idx="1575">
                  <c:v>229.88</c:v>
                </c:pt>
                <c:pt idx="1576">
                  <c:v>228</c:v>
                </c:pt>
                <c:pt idx="1577">
                  <c:v>226.57</c:v>
                </c:pt>
                <c:pt idx="1578">
                  <c:v>228</c:v>
                </c:pt>
                <c:pt idx="1579">
                  <c:v>226.57</c:v>
                </c:pt>
                <c:pt idx="1580">
                  <c:v>230.8</c:v>
                </c:pt>
                <c:pt idx="1581">
                  <c:v>223.57</c:v>
                </c:pt>
                <c:pt idx="1582">
                  <c:v>230.8</c:v>
                </c:pt>
                <c:pt idx="1583">
                  <c:v>223.57</c:v>
                </c:pt>
                <c:pt idx="1584">
                  <c:v>223.06</c:v>
                </c:pt>
                <c:pt idx="1585">
                  <c:v>222.67</c:v>
                </c:pt>
                <c:pt idx="1586">
                  <c:v>221.85</c:v>
                </c:pt>
                <c:pt idx="1587">
                  <c:v>222.67</c:v>
                </c:pt>
                <c:pt idx="1588">
                  <c:v>221.85</c:v>
                </c:pt>
                <c:pt idx="1589">
                  <c:v>221.53</c:v>
                </c:pt>
                <c:pt idx="1590">
                  <c:v>220.19</c:v>
                </c:pt>
                <c:pt idx="1591">
                  <c:v>221.53</c:v>
                </c:pt>
                <c:pt idx="1592">
                  <c:v>220.19</c:v>
                </c:pt>
                <c:pt idx="1593">
                  <c:v>218.84</c:v>
                </c:pt>
                <c:pt idx="1594">
                  <c:v>219.02</c:v>
                </c:pt>
                <c:pt idx="1595">
                  <c:v>216.51</c:v>
                </c:pt>
                <c:pt idx="1596">
                  <c:v>219.02</c:v>
                </c:pt>
                <c:pt idx="1597">
                  <c:v>216.51</c:v>
                </c:pt>
                <c:pt idx="1598">
                  <c:v>215.03</c:v>
                </c:pt>
                <c:pt idx="1599">
                  <c:v>216.69</c:v>
                </c:pt>
                <c:pt idx="1600">
                  <c:v>215.03</c:v>
                </c:pt>
                <c:pt idx="1601">
                  <c:v>216.69</c:v>
                </c:pt>
                <c:pt idx="1602">
                  <c:v>215</c:v>
                </c:pt>
                <c:pt idx="1603">
                  <c:v>214.68</c:v>
                </c:pt>
                <c:pt idx="1604">
                  <c:v>215.86</c:v>
                </c:pt>
                <c:pt idx="1605">
                  <c:v>214.68</c:v>
                </c:pt>
                <c:pt idx="1606">
                  <c:v>215.86</c:v>
                </c:pt>
                <c:pt idx="1607">
                  <c:v>212.84</c:v>
                </c:pt>
                <c:pt idx="1608">
                  <c:v>211.97</c:v>
                </c:pt>
                <c:pt idx="1609">
                  <c:v>212.84</c:v>
                </c:pt>
                <c:pt idx="1610">
                  <c:v>211.97</c:v>
                </c:pt>
                <c:pt idx="1611">
                  <c:v>210.89</c:v>
                </c:pt>
                <c:pt idx="1612">
                  <c:v>210.23</c:v>
                </c:pt>
                <c:pt idx="1613">
                  <c:v>211.5</c:v>
                </c:pt>
                <c:pt idx="1614">
                  <c:v>210.23</c:v>
                </c:pt>
                <c:pt idx="1615">
                  <c:v>211.5</c:v>
                </c:pt>
                <c:pt idx="1616">
                  <c:v>206.55</c:v>
                </c:pt>
                <c:pt idx="1617">
                  <c:v>212.68</c:v>
                </c:pt>
                <c:pt idx="1618">
                  <c:v>206.55</c:v>
                </c:pt>
                <c:pt idx="1619">
                  <c:v>212.68</c:v>
                </c:pt>
                <c:pt idx="1620">
                  <c:v>217.33</c:v>
                </c:pt>
                <c:pt idx="1621">
                  <c:v>221.79</c:v>
                </c:pt>
                <c:pt idx="1622">
                  <c:v>222.19</c:v>
                </c:pt>
                <c:pt idx="1623">
                  <c:v>221.79</c:v>
                </c:pt>
                <c:pt idx="1624">
                  <c:v>222.19</c:v>
                </c:pt>
                <c:pt idx="1625">
                  <c:v>226.74</c:v>
                </c:pt>
                <c:pt idx="1626">
                  <c:v>228.36</c:v>
                </c:pt>
                <c:pt idx="1627">
                  <c:v>226.74</c:v>
                </c:pt>
                <c:pt idx="1628">
                  <c:v>228.36</c:v>
                </c:pt>
                <c:pt idx="1629">
                  <c:v>229.78</c:v>
                </c:pt>
                <c:pt idx="1630">
                  <c:v>229.92</c:v>
                </c:pt>
                <c:pt idx="1631">
                  <c:v>235.94</c:v>
                </c:pt>
                <c:pt idx="1632">
                  <c:v>229.92</c:v>
                </c:pt>
                <c:pt idx="1633">
                  <c:v>235.94</c:v>
                </c:pt>
                <c:pt idx="1634">
                  <c:v>239.2</c:v>
                </c:pt>
                <c:pt idx="1635">
                  <c:v>233.75</c:v>
                </c:pt>
                <c:pt idx="1636">
                  <c:v>239.2</c:v>
                </c:pt>
                <c:pt idx="1637">
                  <c:v>233.75</c:v>
                </c:pt>
                <c:pt idx="1638">
                  <c:v>239.69</c:v>
                </c:pt>
                <c:pt idx="1639">
                  <c:v>244.68</c:v>
                </c:pt>
                <c:pt idx="1640">
                  <c:v>241.16</c:v>
                </c:pt>
                <c:pt idx="1641">
                  <c:v>244.68</c:v>
                </c:pt>
                <c:pt idx="1642">
                  <c:v>241.16</c:v>
                </c:pt>
                <c:pt idx="1643">
                  <c:v>240.53</c:v>
                </c:pt>
                <c:pt idx="1644">
                  <c:v>245.14</c:v>
                </c:pt>
                <c:pt idx="1645">
                  <c:v>240.53</c:v>
                </c:pt>
                <c:pt idx="1646">
                  <c:v>245.14</c:v>
                </c:pt>
                <c:pt idx="1647">
                  <c:v>237.82</c:v>
                </c:pt>
                <c:pt idx="1648">
                  <c:v>234.6</c:v>
                </c:pt>
                <c:pt idx="1649">
                  <c:v>236.02</c:v>
                </c:pt>
                <c:pt idx="1650">
                  <c:v>234.6</c:v>
                </c:pt>
                <c:pt idx="1651">
                  <c:v>236.02</c:v>
                </c:pt>
                <c:pt idx="1652">
                  <c:v>236.44</c:v>
                </c:pt>
                <c:pt idx="1653">
                  <c:v>230.86</c:v>
                </c:pt>
                <c:pt idx="1654">
                  <c:v>236.44</c:v>
                </c:pt>
                <c:pt idx="1655">
                  <c:v>230.86</c:v>
                </c:pt>
                <c:pt idx="1656">
                  <c:v>231.59</c:v>
                </c:pt>
                <c:pt idx="1657">
                  <c:v>231.52</c:v>
                </c:pt>
                <c:pt idx="1658">
                  <c:v>227.96</c:v>
                </c:pt>
                <c:pt idx="1659">
                  <c:v>231.52</c:v>
                </c:pt>
                <c:pt idx="1660">
                  <c:v>227.96</c:v>
                </c:pt>
                <c:pt idx="1661">
                  <c:v>227.71</c:v>
                </c:pt>
                <c:pt idx="1662">
                  <c:v>229.31</c:v>
                </c:pt>
                <c:pt idx="1663">
                  <c:v>227.71</c:v>
                </c:pt>
                <c:pt idx="1664">
                  <c:v>229.31</c:v>
                </c:pt>
                <c:pt idx="1665">
                  <c:v>222.1</c:v>
                </c:pt>
                <c:pt idx="1666">
                  <c:v>224.01</c:v>
                </c:pt>
                <c:pt idx="1667">
                  <c:v>227.6</c:v>
                </c:pt>
                <c:pt idx="1668">
                  <c:v>224.01</c:v>
                </c:pt>
                <c:pt idx="1669">
                  <c:v>227.6</c:v>
                </c:pt>
                <c:pt idx="1670">
                  <c:v>219.94</c:v>
                </c:pt>
                <c:pt idx="1671">
                  <c:v>221.8</c:v>
                </c:pt>
                <c:pt idx="1672">
                  <c:v>219.94</c:v>
                </c:pt>
                <c:pt idx="1673">
                  <c:v>221.8</c:v>
                </c:pt>
                <c:pt idx="1674">
                  <c:v>220.02</c:v>
                </c:pt>
                <c:pt idx="1675">
                  <c:v>218.42</c:v>
                </c:pt>
                <c:pt idx="1676">
                  <c:v>219.73</c:v>
                </c:pt>
                <c:pt idx="1677">
                  <c:v>218.42</c:v>
                </c:pt>
                <c:pt idx="1678">
                  <c:v>219.73</c:v>
                </c:pt>
                <c:pt idx="1679">
                  <c:v>220.91</c:v>
                </c:pt>
                <c:pt idx="1680">
                  <c:v>220.82</c:v>
                </c:pt>
                <c:pt idx="1681">
                  <c:v>220.91</c:v>
                </c:pt>
                <c:pt idx="1682">
                  <c:v>220.82</c:v>
                </c:pt>
                <c:pt idx="1683">
                  <c:v>215.94</c:v>
                </c:pt>
                <c:pt idx="1684">
                  <c:v>216.57</c:v>
                </c:pt>
                <c:pt idx="1685">
                  <c:v>214.95</c:v>
                </c:pt>
                <c:pt idx="1686">
                  <c:v>216.57</c:v>
                </c:pt>
                <c:pt idx="1687">
                  <c:v>214.95</c:v>
                </c:pt>
                <c:pt idx="1688">
                  <c:v>215.56</c:v>
                </c:pt>
                <c:pt idx="1689">
                  <c:v>210.89</c:v>
                </c:pt>
                <c:pt idx="1690">
                  <c:v>215.56</c:v>
                </c:pt>
                <c:pt idx="1691">
                  <c:v>210.89</c:v>
                </c:pt>
                <c:pt idx="1692">
                  <c:v>210.42</c:v>
                </c:pt>
                <c:pt idx="1693">
                  <c:v>211.88</c:v>
                </c:pt>
                <c:pt idx="1694">
                  <c:v>210.26</c:v>
                </c:pt>
                <c:pt idx="1695">
                  <c:v>211.88</c:v>
                </c:pt>
                <c:pt idx="1696">
                  <c:v>210.26</c:v>
                </c:pt>
                <c:pt idx="1697">
                  <c:v>212.67</c:v>
                </c:pt>
                <c:pt idx="1698">
                  <c:v>209.28</c:v>
                </c:pt>
                <c:pt idx="1699">
                  <c:v>212.67</c:v>
                </c:pt>
                <c:pt idx="1700">
                  <c:v>209.28</c:v>
                </c:pt>
                <c:pt idx="1701">
                  <c:v>211.43</c:v>
                </c:pt>
                <c:pt idx="1702">
                  <c:v>208.48</c:v>
                </c:pt>
                <c:pt idx="1703">
                  <c:v>213.28</c:v>
                </c:pt>
                <c:pt idx="1704">
                  <c:v>208.48</c:v>
                </c:pt>
                <c:pt idx="1705">
                  <c:v>213.28</c:v>
                </c:pt>
                <c:pt idx="1706">
                  <c:v>212.11</c:v>
                </c:pt>
                <c:pt idx="1707">
                  <c:v>213.88</c:v>
                </c:pt>
                <c:pt idx="1708">
                  <c:v>212.11</c:v>
                </c:pt>
                <c:pt idx="1709">
                  <c:v>213.88</c:v>
                </c:pt>
                <c:pt idx="1710">
                  <c:v>218.01</c:v>
                </c:pt>
                <c:pt idx="1711">
                  <c:v>216.56</c:v>
                </c:pt>
                <c:pt idx="1712">
                  <c:v>219.96</c:v>
                </c:pt>
                <c:pt idx="1713">
                  <c:v>216.56</c:v>
                </c:pt>
                <c:pt idx="1714">
                  <c:v>219.96</c:v>
                </c:pt>
                <c:pt idx="1715">
                  <c:v>228.51</c:v>
                </c:pt>
                <c:pt idx="1716">
                  <c:v>229.83</c:v>
                </c:pt>
                <c:pt idx="1717">
                  <c:v>228.51</c:v>
                </c:pt>
                <c:pt idx="1718">
                  <c:v>229.83</c:v>
                </c:pt>
                <c:pt idx="1719">
                  <c:v>233.99</c:v>
                </c:pt>
                <c:pt idx="1720">
                  <c:v>234.39</c:v>
                </c:pt>
                <c:pt idx="1721">
                  <c:v>236.53</c:v>
                </c:pt>
                <c:pt idx="1722">
                  <c:v>234.39</c:v>
                </c:pt>
                <c:pt idx="1723">
                  <c:v>236.53</c:v>
                </c:pt>
                <c:pt idx="1724">
                  <c:v>240.04</c:v>
                </c:pt>
                <c:pt idx="1725">
                  <c:v>240.44</c:v>
                </c:pt>
                <c:pt idx="1726">
                  <c:v>240.04</c:v>
                </c:pt>
                <c:pt idx="1727">
                  <c:v>240.44</c:v>
                </c:pt>
                <c:pt idx="1728">
                  <c:v>240.81</c:v>
                </c:pt>
                <c:pt idx="1729">
                  <c:v>241.02</c:v>
                </c:pt>
                <c:pt idx="1730">
                  <c:v>240.24</c:v>
                </c:pt>
                <c:pt idx="1731">
                  <c:v>241.02</c:v>
                </c:pt>
                <c:pt idx="1732">
                  <c:v>240.24</c:v>
                </c:pt>
                <c:pt idx="1733">
                  <c:v>235.89</c:v>
                </c:pt>
                <c:pt idx="1734">
                  <c:v>235.95</c:v>
                </c:pt>
                <c:pt idx="1735">
                  <c:v>235.89</c:v>
                </c:pt>
                <c:pt idx="1736">
                  <c:v>235.95</c:v>
                </c:pt>
                <c:pt idx="1737">
                  <c:v>241.11</c:v>
                </c:pt>
                <c:pt idx="1738">
                  <c:v>241.64</c:v>
                </c:pt>
                <c:pt idx="1739">
                  <c:v>234.22</c:v>
                </c:pt>
                <c:pt idx="1740">
                  <c:v>241.64</c:v>
                </c:pt>
                <c:pt idx="1741">
                  <c:v>234.22</c:v>
                </c:pt>
                <c:pt idx="1742">
                  <c:v>237.48</c:v>
                </c:pt>
                <c:pt idx="1743">
                  <c:v>236.34</c:v>
                </c:pt>
                <c:pt idx="1744">
                  <c:v>237.48</c:v>
                </c:pt>
                <c:pt idx="1745">
                  <c:v>236.34</c:v>
                </c:pt>
                <c:pt idx="1746">
                  <c:v>235.67</c:v>
                </c:pt>
                <c:pt idx="1747">
                  <c:v>232.64</c:v>
                </c:pt>
                <c:pt idx="1748">
                  <c:v>228.77</c:v>
                </c:pt>
                <c:pt idx="1749">
                  <c:v>232.64</c:v>
                </c:pt>
                <c:pt idx="1750">
                  <c:v>228.77</c:v>
                </c:pt>
                <c:pt idx="1751">
                  <c:v>230.22</c:v>
                </c:pt>
                <c:pt idx="1752">
                  <c:v>228.83</c:v>
                </c:pt>
                <c:pt idx="1753">
                  <c:v>230.22</c:v>
                </c:pt>
                <c:pt idx="1754">
                  <c:v>228.83</c:v>
                </c:pt>
                <c:pt idx="1755">
                  <c:v>224.6</c:v>
                </c:pt>
                <c:pt idx="1756">
                  <c:v>226.39</c:v>
                </c:pt>
                <c:pt idx="1757">
                  <c:v>223.47</c:v>
                </c:pt>
                <c:pt idx="1758">
                  <c:v>226.39</c:v>
                </c:pt>
                <c:pt idx="1759">
                  <c:v>223.47</c:v>
                </c:pt>
                <c:pt idx="1760">
                  <c:v>225.76</c:v>
                </c:pt>
                <c:pt idx="1761">
                  <c:v>221.22</c:v>
                </c:pt>
                <c:pt idx="1762">
                  <c:v>225.76</c:v>
                </c:pt>
                <c:pt idx="1763">
                  <c:v>221.22</c:v>
                </c:pt>
                <c:pt idx="1764">
                  <c:v>221.93</c:v>
                </c:pt>
                <c:pt idx="1765">
                  <c:v>221.61</c:v>
                </c:pt>
                <c:pt idx="1766">
                  <c:v>219.91</c:v>
                </c:pt>
                <c:pt idx="1767">
                  <c:v>221.61</c:v>
                </c:pt>
                <c:pt idx="1768">
                  <c:v>219.91</c:v>
                </c:pt>
                <c:pt idx="1769">
                  <c:v>220.86</c:v>
                </c:pt>
                <c:pt idx="1770">
                  <c:v>219.78</c:v>
                </c:pt>
                <c:pt idx="1771">
                  <c:v>220.86</c:v>
                </c:pt>
                <c:pt idx="1772">
                  <c:v>219.78</c:v>
                </c:pt>
                <c:pt idx="1773">
                  <c:v>220.74</c:v>
                </c:pt>
                <c:pt idx="1774">
                  <c:v>217.08</c:v>
                </c:pt>
                <c:pt idx="1775">
                  <c:v>216.93</c:v>
                </c:pt>
                <c:pt idx="1776">
                  <c:v>217.08</c:v>
                </c:pt>
                <c:pt idx="1777">
                  <c:v>216.93</c:v>
                </c:pt>
                <c:pt idx="1778">
                  <c:v>216.3</c:v>
                </c:pt>
                <c:pt idx="1779">
                  <c:v>219.34</c:v>
                </c:pt>
                <c:pt idx="1780">
                  <c:v>216.3</c:v>
                </c:pt>
                <c:pt idx="1781">
                  <c:v>219.34</c:v>
                </c:pt>
                <c:pt idx="1782">
                  <c:v>213.49</c:v>
                </c:pt>
                <c:pt idx="1783">
                  <c:v>214.2</c:v>
                </c:pt>
                <c:pt idx="1784">
                  <c:v>211.61</c:v>
                </c:pt>
                <c:pt idx="1785">
                  <c:v>214.2</c:v>
                </c:pt>
                <c:pt idx="1786">
                  <c:v>211.61</c:v>
                </c:pt>
                <c:pt idx="1787">
                  <c:v>214.38</c:v>
                </c:pt>
                <c:pt idx="1788">
                  <c:v>214.99</c:v>
                </c:pt>
                <c:pt idx="1789">
                  <c:v>214.38</c:v>
                </c:pt>
                <c:pt idx="1790">
                  <c:v>214.99</c:v>
                </c:pt>
                <c:pt idx="1791">
                  <c:v>208.64</c:v>
                </c:pt>
                <c:pt idx="1792">
                  <c:v>210.96</c:v>
                </c:pt>
                <c:pt idx="1793">
                  <c:v>210.25</c:v>
                </c:pt>
                <c:pt idx="1794">
                  <c:v>210.96</c:v>
                </c:pt>
                <c:pt idx="1795">
                  <c:v>210.25</c:v>
                </c:pt>
                <c:pt idx="1796">
                  <c:v>211.21</c:v>
                </c:pt>
                <c:pt idx="1797">
                  <c:v>213.65</c:v>
                </c:pt>
                <c:pt idx="1798">
                  <c:v>211.21</c:v>
                </c:pt>
                <c:pt idx="1799">
                  <c:v>213.65</c:v>
                </c:pt>
                <c:pt idx="1800">
                  <c:v>213.97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sim_D1_0.08_D2_0.76_D3_-1.74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'sim_D1_0.08_D2_0.76_D3_-1.74'!$E$2:$E$57</c:f>
              <c:numCache>
                <c:formatCode>General</c:formatCode>
                <c:ptCount val="56"/>
                <c:pt idx="0">
                  <c:v>0</c:v>
                </c:pt>
                <c:pt idx="1">
                  <c:v>640.78</c:v>
                </c:pt>
                <c:pt idx="2">
                  <c:v>645.78</c:v>
                </c:pt>
                <c:pt idx="3">
                  <c:v>650.78</c:v>
                </c:pt>
                <c:pt idx="4">
                  <c:v>655.78</c:v>
                </c:pt>
                <c:pt idx="5">
                  <c:v>660.78</c:v>
                </c:pt>
                <c:pt idx="6">
                  <c:v>665.78</c:v>
                </c:pt>
                <c:pt idx="7">
                  <c:v>670.78</c:v>
                </c:pt>
                <c:pt idx="8">
                  <c:v>675.78</c:v>
                </c:pt>
                <c:pt idx="9">
                  <c:v>680.78</c:v>
                </c:pt>
                <c:pt idx="10">
                  <c:v>685.78</c:v>
                </c:pt>
                <c:pt idx="11">
                  <c:v>690.78</c:v>
                </c:pt>
                <c:pt idx="12">
                  <c:v>695.78</c:v>
                </c:pt>
                <c:pt idx="13">
                  <c:v>700.78</c:v>
                </c:pt>
                <c:pt idx="14">
                  <c:v>705.78</c:v>
                </c:pt>
                <c:pt idx="15">
                  <c:v>710.78</c:v>
                </c:pt>
                <c:pt idx="16">
                  <c:v>715.78</c:v>
                </c:pt>
                <c:pt idx="17">
                  <c:v>720.78</c:v>
                </c:pt>
                <c:pt idx="18">
                  <c:v>725.78</c:v>
                </c:pt>
                <c:pt idx="19">
                  <c:v>730.78</c:v>
                </c:pt>
                <c:pt idx="20">
                  <c:v>735.78</c:v>
                </c:pt>
                <c:pt idx="21">
                  <c:v>876.14</c:v>
                </c:pt>
                <c:pt idx="22">
                  <c:v>881.14</c:v>
                </c:pt>
                <c:pt idx="23">
                  <c:v>886.14</c:v>
                </c:pt>
                <c:pt idx="24">
                  <c:v>891.14</c:v>
                </c:pt>
                <c:pt idx="25">
                  <c:v>896.14</c:v>
                </c:pt>
                <c:pt idx="26">
                  <c:v>901.14</c:v>
                </c:pt>
                <c:pt idx="27">
                  <c:v>906.14</c:v>
                </c:pt>
                <c:pt idx="28">
                  <c:v>911.14</c:v>
                </c:pt>
                <c:pt idx="29">
                  <c:v>916.14</c:v>
                </c:pt>
                <c:pt idx="30">
                  <c:v>962.24</c:v>
                </c:pt>
                <c:pt idx="31">
                  <c:v>1842.69</c:v>
                </c:pt>
                <c:pt idx="32">
                  <c:v>1852.69</c:v>
                </c:pt>
                <c:pt idx="33">
                  <c:v>1862.69</c:v>
                </c:pt>
                <c:pt idx="34">
                  <c:v>1872.69</c:v>
                </c:pt>
                <c:pt idx="35">
                  <c:v>1882.69</c:v>
                </c:pt>
                <c:pt idx="36">
                  <c:v>1892.69</c:v>
                </c:pt>
                <c:pt idx="37">
                  <c:v>1902.69</c:v>
                </c:pt>
                <c:pt idx="38">
                  <c:v>1912.69</c:v>
                </c:pt>
                <c:pt idx="39">
                  <c:v>1922.69</c:v>
                </c:pt>
                <c:pt idx="40">
                  <c:v>1932.69</c:v>
                </c:pt>
                <c:pt idx="41">
                  <c:v>1942.69</c:v>
                </c:pt>
                <c:pt idx="42">
                  <c:v>1952.69</c:v>
                </c:pt>
                <c:pt idx="43">
                  <c:v>1962.69</c:v>
                </c:pt>
                <c:pt idx="44">
                  <c:v>1972.69</c:v>
                </c:pt>
                <c:pt idx="45">
                  <c:v>2253.58</c:v>
                </c:pt>
                <c:pt idx="46">
                  <c:v>3050.17</c:v>
                </c:pt>
                <c:pt idx="47">
                  <c:v>3065.97</c:v>
                </c:pt>
                <c:pt idx="48">
                  <c:v>3081.63</c:v>
                </c:pt>
                <c:pt idx="49">
                  <c:v>3097.15</c:v>
                </c:pt>
                <c:pt idx="50">
                  <c:v>3112.55</c:v>
                </c:pt>
                <c:pt idx="51">
                  <c:v>3127.81</c:v>
                </c:pt>
                <c:pt idx="52">
                  <c:v>3142.94</c:v>
                </c:pt>
                <c:pt idx="53">
                  <c:v>4848.06</c:v>
                </c:pt>
                <c:pt idx="54">
                  <c:v>4877.69</c:v>
                </c:pt>
                <c:pt idx="55">
                  <c:v>5566.27</c:v>
                </c:pt>
              </c:numCache>
            </c:numRef>
          </c:xVal>
          <c:yVal>
            <c:numRef>
              <c:f>'sim_D1_0.08_D2_0.76_D3_-1.74'!$F$2:$F$57</c:f>
              <c:numCache>
                <c:formatCode>General</c:formatCode>
                <c:ptCount val="56"/>
                <c:pt idx="0">
                  <c:v>20.01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'sim_D1_0.08_D2_0.76_D3_-1.74'!$E$2:$E$57</c:f>
              <c:numCache>
                <c:formatCode>General</c:formatCode>
                <c:ptCount val="56"/>
                <c:pt idx="0">
                  <c:v>0</c:v>
                </c:pt>
                <c:pt idx="1">
                  <c:v>640.78</c:v>
                </c:pt>
                <c:pt idx="2">
                  <c:v>645.78</c:v>
                </c:pt>
                <c:pt idx="3">
                  <c:v>650.78</c:v>
                </c:pt>
                <c:pt idx="4">
                  <c:v>655.78</c:v>
                </c:pt>
                <c:pt idx="5">
                  <c:v>660.78</c:v>
                </c:pt>
                <c:pt idx="6">
                  <c:v>665.78</c:v>
                </c:pt>
                <c:pt idx="7">
                  <c:v>670.78</c:v>
                </c:pt>
                <c:pt idx="8">
                  <c:v>675.78</c:v>
                </c:pt>
                <c:pt idx="9">
                  <c:v>680.78</c:v>
                </c:pt>
                <c:pt idx="10">
                  <c:v>685.78</c:v>
                </c:pt>
                <c:pt idx="11">
                  <c:v>690.78</c:v>
                </c:pt>
                <c:pt idx="12">
                  <c:v>695.78</c:v>
                </c:pt>
                <c:pt idx="13">
                  <c:v>700.78</c:v>
                </c:pt>
                <c:pt idx="14">
                  <c:v>705.78</c:v>
                </c:pt>
                <c:pt idx="15">
                  <c:v>710.78</c:v>
                </c:pt>
                <c:pt idx="16">
                  <c:v>715.78</c:v>
                </c:pt>
                <c:pt idx="17">
                  <c:v>720.78</c:v>
                </c:pt>
                <c:pt idx="18">
                  <c:v>725.78</c:v>
                </c:pt>
                <c:pt idx="19">
                  <c:v>730.78</c:v>
                </c:pt>
                <c:pt idx="20">
                  <c:v>735.78</c:v>
                </c:pt>
                <c:pt idx="21">
                  <c:v>876.14</c:v>
                </c:pt>
                <c:pt idx="22">
                  <c:v>881.14</c:v>
                </c:pt>
                <c:pt idx="23">
                  <c:v>886.14</c:v>
                </c:pt>
                <c:pt idx="24">
                  <c:v>891.14</c:v>
                </c:pt>
                <c:pt idx="25">
                  <c:v>896.14</c:v>
                </c:pt>
                <c:pt idx="26">
                  <c:v>901.14</c:v>
                </c:pt>
                <c:pt idx="27">
                  <c:v>906.14</c:v>
                </c:pt>
                <c:pt idx="28">
                  <c:v>911.14</c:v>
                </c:pt>
                <c:pt idx="29">
                  <c:v>916.14</c:v>
                </c:pt>
                <c:pt idx="30">
                  <c:v>962.24</c:v>
                </c:pt>
                <c:pt idx="31">
                  <c:v>1842.69</c:v>
                </c:pt>
                <c:pt idx="32">
                  <c:v>1852.69</c:v>
                </c:pt>
                <c:pt idx="33">
                  <c:v>1862.69</c:v>
                </c:pt>
                <c:pt idx="34">
                  <c:v>1872.69</c:v>
                </c:pt>
                <c:pt idx="35">
                  <c:v>1882.69</c:v>
                </c:pt>
                <c:pt idx="36">
                  <c:v>1892.69</c:v>
                </c:pt>
                <c:pt idx="37">
                  <c:v>1902.69</c:v>
                </c:pt>
                <c:pt idx="38">
                  <c:v>1912.69</c:v>
                </c:pt>
                <c:pt idx="39">
                  <c:v>1922.69</c:v>
                </c:pt>
                <c:pt idx="40">
                  <c:v>1932.69</c:v>
                </c:pt>
                <c:pt idx="41">
                  <c:v>1942.69</c:v>
                </c:pt>
                <c:pt idx="42">
                  <c:v>1952.69</c:v>
                </c:pt>
                <c:pt idx="43">
                  <c:v>1962.69</c:v>
                </c:pt>
                <c:pt idx="44">
                  <c:v>1972.69</c:v>
                </c:pt>
                <c:pt idx="45">
                  <c:v>2253.58</c:v>
                </c:pt>
                <c:pt idx="46">
                  <c:v>3050.17</c:v>
                </c:pt>
                <c:pt idx="47">
                  <c:v>3065.97</c:v>
                </c:pt>
                <c:pt idx="48">
                  <c:v>3081.63</c:v>
                </c:pt>
                <c:pt idx="49">
                  <c:v>3097.15</c:v>
                </c:pt>
                <c:pt idx="50">
                  <c:v>3112.55</c:v>
                </c:pt>
                <c:pt idx="51">
                  <c:v>3127.81</c:v>
                </c:pt>
                <c:pt idx="52">
                  <c:v>3142.94</c:v>
                </c:pt>
                <c:pt idx="53">
                  <c:v>4848.06</c:v>
                </c:pt>
                <c:pt idx="54">
                  <c:v>4877.69</c:v>
                </c:pt>
                <c:pt idx="55">
                  <c:v>5566.27</c:v>
                </c:pt>
              </c:numCache>
            </c:numRef>
          </c:xVal>
          <c:yVal>
            <c:numRef>
              <c:f>'sim_D1_0.08_D2_0.76_D3_-1.74'!$G$2:$G$57</c:f>
              <c:numCache>
                <c:formatCode>General</c:formatCode>
                <c:ptCount val="56"/>
                <c:pt idx="0">
                  <c:v>20.01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sim_D1_0.08_D2_0.76_D3_-1.74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'sim_D1_0.08_D2_0.76_D3_-1.74'!$I$2:$I$57</c:f>
              <c:numCache>
                <c:formatCode>General</c:formatCode>
                <c:ptCount val="5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1.68</c:v>
                </c:pt>
                <c:pt idx="15">
                  <c:v>1.8</c:v>
                </c:pt>
                <c:pt idx="16">
                  <c:v>1.92</c:v>
                </c:pt>
                <c:pt idx="17">
                  <c:v>2.04</c:v>
                </c:pt>
                <c:pt idx="18">
                  <c:v>2.16</c:v>
                </c:pt>
                <c:pt idx="19">
                  <c:v>2.28</c:v>
                </c:pt>
                <c:pt idx="20">
                  <c:v>2.4</c:v>
                </c:pt>
                <c:pt idx="21">
                  <c:v>2.52</c:v>
                </c:pt>
                <c:pt idx="22">
                  <c:v>2.64</c:v>
                </c:pt>
                <c:pt idx="23">
                  <c:v>2.76</c:v>
                </c:pt>
                <c:pt idx="24">
                  <c:v>2.88</c:v>
                </c:pt>
                <c:pt idx="25">
                  <c:v>3</c:v>
                </c:pt>
                <c:pt idx="26">
                  <c:v>3.12</c:v>
                </c:pt>
                <c:pt idx="27">
                  <c:v>3.24</c:v>
                </c:pt>
                <c:pt idx="28">
                  <c:v>3.36</c:v>
                </c:pt>
                <c:pt idx="29">
                  <c:v>3.48</c:v>
                </c:pt>
                <c:pt idx="30">
                  <c:v>3.6</c:v>
                </c:pt>
                <c:pt idx="31">
                  <c:v>3.72</c:v>
                </c:pt>
                <c:pt idx="32">
                  <c:v>3.84</c:v>
                </c:pt>
                <c:pt idx="33">
                  <c:v>3.96</c:v>
                </c:pt>
                <c:pt idx="34">
                  <c:v>4.08</c:v>
                </c:pt>
                <c:pt idx="35">
                  <c:v>4.2</c:v>
                </c:pt>
                <c:pt idx="36">
                  <c:v>4.32</c:v>
                </c:pt>
                <c:pt idx="37">
                  <c:v>4.44</c:v>
                </c:pt>
                <c:pt idx="38">
                  <c:v>4.56</c:v>
                </c:pt>
                <c:pt idx="39">
                  <c:v>4.68</c:v>
                </c:pt>
                <c:pt idx="40">
                  <c:v>4.8</c:v>
                </c:pt>
                <c:pt idx="41">
                  <c:v>4.92</c:v>
                </c:pt>
                <c:pt idx="42">
                  <c:v>5.04</c:v>
                </c:pt>
                <c:pt idx="43">
                  <c:v>5.16</c:v>
                </c:pt>
                <c:pt idx="44">
                  <c:v>5.28</c:v>
                </c:pt>
                <c:pt idx="45">
                  <c:v>5.4</c:v>
                </c:pt>
                <c:pt idx="46">
                  <c:v>5.52</c:v>
                </c:pt>
                <c:pt idx="47">
                  <c:v>5.64</c:v>
                </c:pt>
                <c:pt idx="48">
                  <c:v>5.76</c:v>
                </c:pt>
                <c:pt idx="49">
                  <c:v>5.88</c:v>
                </c:pt>
                <c:pt idx="50">
                  <c:v>6</c:v>
                </c:pt>
              </c:numCache>
            </c:numRef>
          </c:xVal>
          <c:yVal>
            <c:numRef>
              <c:f>'sim_D1_0.08_D2_0.76_D3_-1.74'!$J$2:$J$57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20.01</c:v>
                </c:pt>
                <c:pt idx="35">
                  <c:v>20.01</c:v>
                </c:pt>
                <c:pt idx="36">
                  <c:v>20.01</c:v>
                </c:pt>
                <c:pt idx="37">
                  <c:v>20.01</c:v>
                </c:pt>
                <c:pt idx="38">
                  <c:v>20.01</c:v>
                </c:pt>
                <c:pt idx="39">
                  <c:v>20.01</c:v>
                </c:pt>
                <c:pt idx="40">
                  <c:v>20.01</c:v>
                </c:pt>
                <c:pt idx="41">
                  <c:v>20.01</c:v>
                </c:pt>
                <c:pt idx="42">
                  <c:v>20.01</c:v>
                </c:pt>
                <c:pt idx="43">
                  <c:v>20.01</c:v>
                </c:pt>
                <c:pt idx="44">
                  <c:v>20.01</c:v>
                </c:pt>
                <c:pt idx="45">
                  <c:v>20.01</c:v>
                </c:pt>
                <c:pt idx="46">
                  <c:v>20.01</c:v>
                </c:pt>
                <c:pt idx="47">
                  <c:v>20.01</c:v>
                </c:pt>
                <c:pt idx="48">
                  <c:v>20.01</c:v>
                </c:pt>
                <c:pt idx="49">
                  <c:v>20.01</c:v>
                </c:pt>
                <c:pt idx="50">
                  <c:v>20.01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zoomScale="80" zoomScaleNormal="80" workbookViewId="0"/>
  </sheetViews>
  <sheetFormatPr defaultRowHeight="15"/>
  <cols>
    <col min="1" max="1" width="42.7109375" style="1" customWidth="1"/>
    <col min="2" max="4" width="15.7109375" style="1" customWidth="1"/>
    <col min="5" max="5" width="20.7109375" style="1" customWidth="1"/>
    <col min="6" max="8" width="15.7109375" style="1" customWidth="1"/>
    <col min="9" max="9" width="20.7109375" style="1" customWidth="1"/>
    <col min="10" max="10" width="27.7109375" style="1" customWidth="1"/>
    <col min="11" max="11" width="45.7109375" style="1" customWidth="1"/>
    <col min="12" max="12" width="27.7109375" style="1" customWidth="1"/>
    <col min="13" max="13" width="45.7109375" style="1" customWidth="1"/>
  </cols>
  <sheetData>
    <row r="1" spans="1:13">
      <c r="B1" s="2" t="s">
        <v>16</v>
      </c>
      <c r="C1" s="2"/>
      <c r="D1" s="2"/>
      <c r="E1" s="2"/>
      <c r="F1" s="2" t="s">
        <v>17</v>
      </c>
      <c r="G1" s="2"/>
      <c r="H1" s="2"/>
      <c r="I1" s="2"/>
      <c r="J1" s="2" t="s">
        <v>18</v>
      </c>
      <c r="K1" s="2"/>
      <c r="L1" s="2" t="s">
        <v>19</v>
      </c>
      <c r="M1" s="2"/>
    </row>
    <row r="2" spans="1:13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13</v>
      </c>
      <c r="K2" s="2" t="s">
        <v>25</v>
      </c>
      <c r="L2" s="2" t="s">
        <v>13</v>
      </c>
      <c r="M2" s="2" t="s">
        <v>25</v>
      </c>
    </row>
    <row r="3" spans="1:13">
      <c r="A3" s="1" t="s">
        <v>15</v>
      </c>
      <c r="B3" s="1">
        <v>196.23</v>
      </c>
      <c r="C3" s="1">
        <v>245.92</v>
      </c>
      <c r="D3" s="1">
        <v>216.16</v>
      </c>
      <c r="E3" s="1">
        <v>11.66</v>
      </c>
      <c r="F3" s="1">
        <v>364.88</v>
      </c>
      <c r="G3" s="1">
        <v>428.01</v>
      </c>
      <c r="H3" s="1">
        <v>396.52</v>
      </c>
      <c r="I3" s="1">
        <v>12.72</v>
      </c>
      <c r="J3" s="1">
        <v>20.01</v>
      </c>
      <c r="K3" s="1">
        <v>0</v>
      </c>
      <c r="L3" s="1">
        <v>20.01</v>
      </c>
      <c r="M3" s="1">
        <v>0</v>
      </c>
    </row>
  </sheetData>
  <mergeCells count="4">
    <mergeCell ref="B1:E1"/>
    <mergeCell ref="F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02"/>
  <sheetViews>
    <sheetView zoomScale="90" zoomScaleNormal="90" workbookViewId="0"/>
  </sheetViews>
  <sheetFormatPr defaultRowHeight="15"/>
  <cols>
    <col min="1" max="1" width="10.7109375" style="1" customWidth="1"/>
    <col min="2" max="2" width="20.7109375" style="1" customWidth="1"/>
    <col min="3" max="3" width="30.7109375" style="1" customWidth="1"/>
    <col min="4" max="4" width="20.7109375" style="1" customWidth="1"/>
    <col min="5" max="5" width="30.7109375" style="1" customWidth="1"/>
    <col min="6" max="6" width="33.7109375" style="1" customWidth="1"/>
    <col min="7" max="7" width="25.7109375" style="1" customWidth="1"/>
    <col min="8" max="8" width="20.7109375" style="1" customWidth="1"/>
    <col min="9" max="9" width="10.7109375" style="1" customWidth="1"/>
    <col min="10" max="10" width="27.7109375" style="1" customWidth="1"/>
  </cols>
  <sheetData>
    <row r="1" spans="1:10">
      <c r="A1" s="2" t="s">
        <v>9</v>
      </c>
      <c r="B1" s="2" t="s">
        <v>10</v>
      </c>
      <c r="C1" s="2" t="s">
        <v>11</v>
      </c>
      <c r="D1" s="3" t="s">
        <v>3</v>
      </c>
      <c r="E1" s="2" t="s">
        <v>4</v>
      </c>
      <c r="F1" s="2" t="s">
        <v>12</v>
      </c>
      <c r="G1" s="2" t="s">
        <v>13</v>
      </c>
      <c r="H1" s="3"/>
      <c r="I1" s="2" t="s">
        <v>9</v>
      </c>
      <c r="J1" s="2" t="s">
        <v>14</v>
      </c>
    </row>
    <row r="2" spans="1:10">
      <c r="A2" s="1">
        <v>0</v>
      </c>
      <c r="B2" s="1">
        <v>-0</v>
      </c>
      <c r="C2" s="1">
        <v>-0</v>
      </c>
      <c r="E2" s="1">
        <v>0</v>
      </c>
      <c r="F2" s="1">
        <v>20.01</v>
      </c>
      <c r="G2" s="1">
        <v>20.01</v>
      </c>
      <c r="I2" s="1">
        <v>0</v>
      </c>
      <c r="J2" s="1">
        <v>20</v>
      </c>
    </row>
    <row r="3" spans="1:10">
      <c r="A3" s="1">
        <v>0.01</v>
      </c>
      <c r="B3" s="1">
        <v>-0</v>
      </c>
      <c r="C3" s="1">
        <v>-0</v>
      </c>
      <c r="E3" s="1">
        <v>640.78</v>
      </c>
      <c r="F3" s="1">
        <v>20</v>
      </c>
      <c r="G3" s="1">
        <v>20</v>
      </c>
      <c r="I3" s="1">
        <v>0.12</v>
      </c>
      <c r="J3" s="1">
        <v>20</v>
      </c>
    </row>
    <row r="4" spans="1:10">
      <c r="A4" s="1">
        <v>0.01</v>
      </c>
      <c r="B4" s="1">
        <v>-0</v>
      </c>
      <c r="C4" s="1">
        <v>-0</v>
      </c>
      <c r="E4" s="1">
        <v>645.78</v>
      </c>
      <c r="F4" s="1">
        <v>20</v>
      </c>
      <c r="G4" s="1">
        <v>20</v>
      </c>
      <c r="I4" s="1">
        <v>0.24</v>
      </c>
      <c r="J4" s="1">
        <v>20</v>
      </c>
    </row>
    <row r="5" spans="1:10">
      <c r="A5" s="1">
        <v>0.01</v>
      </c>
      <c r="B5" s="1">
        <v>-0</v>
      </c>
      <c r="C5" s="1">
        <v>-0</v>
      </c>
      <c r="E5" s="1">
        <v>650.78</v>
      </c>
      <c r="F5" s="1">
        <v>20</v>
      </c>
      <c r="G5" s="1">
        <v>20</v>
      </c>
      <c r="I5" s="1">
        <v>0.36</v>
      </c>
      <c r="J5" s="1">
        <v>20</v>
      </c>
    </row>
    <row r="6" spans="1:10">
      <c r="A6" s="1">
        <v>0.01</v>
      </c>
      <c r="B6" s="1">
        <v>-0</v>
      </c>
      <c r="C6" s="1">
        <v>-0</v>
      </c>
      <c r="E6" s="1">
        <v>655.78</v>
      </c>
      <c r="F6" s="1">
        <v>20</v>
      </c>
      <c r="G6" s="1">
        <v>20</v>
      </c>
      <c r="I6" s="1">
        <v>0.48</v>
      </c>
      <c r="J6" s="1">
        <v>20</v>
      </c>
    </row>
    <row r="7" spans="1:10">
      <c r="A7" s="1">
        <v>0.02</v>
      </c>
      <c r="B7" s="1">
        <v>-0</v>
      </c>
      <c r="C7" s="1">
        <v>-0</v>
      </c>
      <c r="E7" s="1">
        <v>660.78</v>
      </c>
      <c r="F7" s="1">
        <v>20</v>
      </c>
      <c r="G7" s="1">
        <v>20</v>
      </c>
      <c r="I7" s="1">
        <v>0.6</v>
      </c>
      <c r="J7" s="1">
        <v>20</v>
      </c>
    </row>
    <row r="8" spans="1:10">
      <c r="A8" s="1">
        <v>0.02</v>
      </c>
      <c r="B8" s="1">
        <v>-0</v>
      </c>
      <c r="C8" s="1">
        <v>-0</v>
      </c>
      <c r="E8" s="1">
        <v>665.78</v>
      </c>
      <c r="F8" s="1">
        <v>20</v>
      </c>
      <c r="G8" s="1">
        <v>20</v>
      </c>
      <c r="I8" s="1">
        <v>0.72</v>
      </c>
      <c r="J8" s="1">
        <v>20</v>
      </c>
    </row>
    <row r="9" spans="1:10">
      <c r="A9" s="1">
        <v>0.02</v>
      </c>
      <c r="B9" s="1">
        <v>-0</v>
      </c>
      <c r="C9" s="1">
        <v>-0</v>
      </c>
      <c r="E9" s="1">
        <v>670.78</v>
      </c>
      <c r="F9" s="1">
        <v>20</v>
      </c>
      <c r="G9" s="1">
        <v>20</v>
      </c>
      <c r="I9" s="1">
        <v>0.84</v>
      </c>
      <c r="J9" s="1">
        <v>20</v>
      </c>
    </row>
    <row r="10" spans="1:10">
      <c r="A10" s="1">
        <v>0.02</v>
      </c>
      <c r="B10" s="1">
        <v>-0</v>
      </c>
      <c r="C10" s="1">
        <v>-0</v>
      </c>
      <c r="E10" s="1">
        <v>675.78</v>
      </c>
      <c r="F10" s="1">
        <v>20</v>
      </c>
      <c r="G10" s="1">
        <v>20</v>
      </c>
      <c r="I10" s="1">
        <v>0.96</v>
      </c>
      <c r="J10" s="1">
        <v>20</v>
      </c>
    </row>
    <row r="11" spans="1:10">
      <c r="A11" s="1">
        <v>0.03</v>
      </c>
      <c r="B11" s="1">
        <v>-0</v>
      </c>
      <c r="C11" s="1">
        <v>-0</v>
      </c>
      <c r="E11" s="1">
        <v>680.78</v>
      </c>
      <c r="F11" s="1">
        <v>20</v>
      </c>
      <c r="G11" s="1">
        <v>20</v>
      </c>
      <c r="I11" s="1">
        <v>1.08</v>
      </c>
      <c r="J11" s="1">
        <v>20</v>
      </c>
    </row>
    <row r="12" spans="1:10">
      <c r="A12" s="1">
        <v>0.04</v>
      </c>
      <c r="B12" s="1">
        <v>-0</v>
      </c>
      <c r="C12" s="1">
        <v>-0</v>
      </c>
      <c r="E12" s="1">
        <v>685.78</v>
      </c>
      <c r="F12" s="1">
        <v>20</v>
      </c>
      <c r="G12" s="1">
        <v>20</v>
      </c>
      <c r="I12" s="1">
        <v>1.2</v>
      </c>
      <c r="J12" s="1">
        <v>20</v>
      </c>
    </row>
    <row r="13" spans="1:10">
      <c r="A13" s="1">
        <v>0.04</v>
      </c>
      <c r="B13" s="1">
        <v>-0</v>
      </c>
      <c r="C13" s="1">
        <v>-0</v>
      </c>
      <c r="E13" s="1">
        <v>690.78</v>
      </c>
      <c r="F13" s="1">
        <v>20</v>
      </c>
      <c r="G13" s="1">
        <v>20</v>
      </c>
      <c r="I13" s="1">
        <v>1.32</v>
      </c>
      <c r="J13" s="1">
        <v>20</v>
      </c>
    </row>
    <row r="14" spans="1:10">
      <c r="A14" s="1">
        <v>0.04</v>
      </c>
      <c r="B14" s="1">
        <v>-0</v>
      </c>
      <c r="C14" s="1">
        <v>-0</v>
      </c>
      <c r="E14" s="1">
        <v>695.78</v>
      </c>
      <c r="F14" s="1">
        <v>20</v>
      </c>
      <c r="G14" s="1">
        <v>20</v>
      </c>
      <c r="I14" s="1">
        <v>1.44</v>
      </c>
      <c r="J14" s="1">
        <v>20</v>
      </c>
    </row>
    <row r="15" spans="1:10">
      <c r="A15" s="1">
        <v>0.04</v>
      </c>
      <c r="B15" s="1">
        <v>-0</v>
      </c>
      <c r="C15" s="1">
        <v>-0</v>
      </c>
      <c r="E15" s="1">
        <v>700.78</v>
      </c>
      <c r="F15" s="1">
        <v>20</v>
      </c>
      <c r="G15" s="1">
        <v>20</v>
      </c>
      <c r="I15" s="1">
        <v>1.56</v>
      </c>
      <c r="J15" s="1">
        <v>20</v>
      </c>
    </row>
    <row r="16" spans="1:10">
      <c r="A16" s="1">
        <v>0.05</v>
      </c>
      <c r="B16" s="1">
        <v>-0</v>
      </c>
      <c r="C16" s="1">
        <v>-0</v>
      </c>
      <c r="E16" s="1">
        <v>705.78</v>
      </c>
      <c r="F16" s="1">
        <v>20</v>
      </c>
      <c r="G16" s="1">
        <v>20</v>
      </c>
      <c r="I16" s="1">
        <v>1.68</v>
      </c>
      <c r="J16" s="1">
        <v>20</v>
      </c>
    </row>
    <row r="17" spans="1:10">
      <c r="A17" s="1">
        <v>0.05</v>
      </c>
      <c r="B17" s="1">
        <v>-0</v>
      </c>
      <c r="C17" s="1">
        <v>-0</v>
      </c>
      <c r="E17" s="1">
        <v>710.78</v>
      </c>
      <c r="F17" s="1">
        <v>20</v>
      </c>
      <c r="G17" s="1">
        <v>20</v>
      </c>
      <c r="I17" s="1">
        <v>1.8</v>
      </c>
      <c r="J17" s="1">
        <v>20</v>
      </c>
    </row>
    <row r="18" spans="1:10">
      <c r="A18" s="1">
        <v>0.05</v>
      </c>
      <c r="B18" s="1">
        <v>-0</v>
      </c>
      <c r="C18" s="1">
        <v>-0</v>
      </c>
      <c r="E18" s="1">
        <v>715.78</v>
      </c>
      <c r="F18" s="1">
        <v>20</v>
      </c>
      <c r="G18" s="1">
        <v>20</v>
      </c>
      <c r="I18" s="1">
        <v>1.92</v>
      </c>
      <c r="J18" s="1">
        <v>20</v>
      </c>
    </row>
    <row r="19" spans="1:10">
      <c r="A19" s="1">
        <v>0.05</v>
      </c>
      <c r="B19" s="1">
        <v>-0</v>
      </c>
      <c r="C19" s="1">
        <v>-0</v>
      </c>
      <c r="E19" s="1">
        <v>720.78</v>
      </c>
      <c r="F19" s="1">
        <v>20</v>
      </c>
      <c r="G19" s="1">
        <v>20</v>
      </c>
      <c r="I19" s="1">
        <v>2.04</v>
      </c>
      <c r="J19" s="1">
        <v>20</v>
      </c>
    </row>
    <row r="20" spans="1:10">
      <c r="A20" s="1">
        <v>0.06</v>
      </c>
      <c r="B20" s="1">
        <v>-0</v>
      </c>
      <c r="C20" s="1">
        <v>-0</v>
      </c>
      <c r="E20" s="1">
        <v>725.78</v>
      </c>
      <c r="F20" s="1">
        <v>20</v>
      </c>
      <c r="G20" s="1">
        <v>20</v>
      </c>
      <c r="I20" s="1">
        <v>2.16</v>
      </c>
      <c r="J20" s="1">
        <v>20</v>
      </c>
    </row>
    <row r="21" spans="1:10">
      <c r="A21" s="1">
        <v>0.07000000000000001</v>
      </c>
      <c r="B21" s="1">
        <v>-0</v>
      </c>
      <c r="C21" s="1">
        <v>-0</v>
      </c>
      <c r="E21" s="1">
        <v>730.78</v>
      </c>
      <c r="F21" s="1">
        <v>20</v>
      </c>
      <c r="G21" s="1">
        <v>20</v>
      </c>
      <c r="I21" s="1">
        <v>2.28</v>
      </c>
      <c r="J21" s="1">
        <v>20</v>
      </c>
    </row>
    <row r="22" spans="1:10">
      <c r="A22" s="1">
        <v>0.07000000000000001</v>
      </c>
      <c r="B22" s="1">
        <v>-0</v>
      </c>
      <c r="C22" s="1">
        <v>-0</v>
      </c>
      <c r="E22" s="1">
        <v>735.78</v>
      </c>
      <c r="F22" s="1">
        <v>20</v>
      </c>
      <c r="G22" s="1">
        <v>20</v>
      </c>
      <c r="I22" s="1">
        <v>2.4</v>
      </c>
      <c r="J22" s="1">
        <v>20</v>
      </c>
    </row>
    <row r="23" spans="1:10">
      <c r="A23" s="1">
        <v>0.07000000000000001</v>
      </c>
      <c r="B23" s="1">
        <v>-0</v>
      </c>
      <c r="C23" s="1">
        <v>-0</v>
      </c>
      <c r="E23" s="1">
        <v>876.14</v>
      </c>
      <c r="F23" s="1">
        <v>20</v>
      </c>
      <c r="G23" s="1">
        <v>20</v>
      </c>
      <c r="I23" s="1">
        <v>2.52</v>
      </c>
      <c r="J23" s="1">
        <v>20</v>
      </c>
    </row>
    <row r="24" spans="1:10">
      <c r="A24" s="1">
        <v>0.07000000000000001</v>
      </c>
      <c r="B24" s="1">
        <v>-0</v>
      </c>
      <c r="C24" s="1">
        <v>-0</v>
      </c>
      <c r="E24" s="1">
        <v>881.14</v>
      </c>
      <c r="F24" s="1">
        <v>20</v>
      </c>
      <c r="G24" s="1">
        <v>20</v>
      </c>
      <c r="I24" s="1">
        <v>2.64</v>
      </c>
      <c r="J24" s="1">
        <v>20</v>
      </c>
    </row>
    <row r="25" spans="1:10">
      <c r="A25" s="1">
        <v>0.08</v>
      </c>
      <c r="B25" s="1">
        <v>-0</v>
      </c>
      <c r="C25" s="1">
        <v>-0</v>
      </c>
      <c r="E25" s="1">
        <v>886.14</v>
      </c>
      <c r="F25" s="1">
        <v>20</v>
      </c>
      <c r="G25" s="1">
        <v>20</v>
      </c>
      <c r="I25" s="1">
        <v>2.76</v>
      </c>
      <c r="J25" s="1">
        <v>20</v>
      </c>
    </row>
    <row r="26" spans="1:10">
      <c r="A26" s="1">
        <v>0.08</v>
      </c>
      <c r="B26" s="1">
        <v>-0</v>
      </c>
      <c r="C26" s="1">
        <v>-0</v>
      </c>
      <c r="E26" s="1">
        <v>891.14</v>
      </c>
      <c r="F26" s="1">
        <v>20</v>
      </c>
      <c r="G26" s="1">
        <v>20</v>
      </c>
      <c r="I26" s="1">
        <v>2.88</v>
      </c>
      <c r="J26" s="1">
        <v>20</v>
      </c>
    </row>
    <row r="27" spans="1:10">
      <c r="A27" s="1">
        <v>0.08</v>
      </c>
      <c r="B27" s="1">
        <v>-0</v>
      </c>
      <c r="C27" s="1">
        <v>-0</v>
      </c>
      <c r="E27" s="1">
        <v>896.14</v>
      </c>
      <c r="F27" s="1">
        <v>20</v>
      </c>
      <c r="G27" s="1">
        <v>20</v>
      </c>
      <c r="I27" s="1">
        <v>3</v>
      </c>
      <c r="J27" s="1">
        <v>20</v>
      </c>
    </row>
    <row r="28" spans="1:10">
      <c r="A28" s="1">
        <v>0.08</v>
      </c>
      <c r="B28" s="1">
        <v>-0</v>
      </c>
      <c r="C28" s="1">
        <v>-0</v>
      </c>
      <c r="E28" s="1">
        <v>901.14</v>
      </c>
      <c r="F28" s="1">
        <v>20</v>
      </c>
      <c r="G28" s="1">
        <v>20</v>
      </c>
      <c r="I28" s="1">
        <v>3.12</v>
      </c>
      <c r="J28" s="1">
        <v>20</v>
      </c>
    </row>
    <row r="29" spans="1:10">
      <c r="A29" s="1">
        <v>0.09</v>
      </c>
      <c r="B29" s="1">
        <v>-0</v>
      </c>
      <c r="C29" s="1">
        <v>-0</v>
      </c>
      <c r="E29" s="1">
        <v>906.14</v>
      </c>
      <c r="F29" s="1">
        <v>20</v>
      </c>
      <c r="G29" s="1">
        <v>20</v>
      </c>
      <c r="I29" s="1">
        <v>3.24</v>
      </c>
      <c r="J29" s="1">
        <v>20</v>
      </c>
    </row>
    <row r="30" spans="1:10">
      <c r="A30" s="1">
        <v>0.1</v>
      </c>
      <c r="B30" s="1">
        <v>-0</v>
      </c>
      <c r="C30" s="1">
        <v>-0</v>
      </c>
      <c r="E30" s="1">
        <v>911.14</v>
      </c>
      <c r="F30" s="1">
        <v>20</v>
      </c>
      <c r="G30" s="1">
        <v>20</v>
      </c>
      <c r="I30" s="1">
        <v>3.36</v>
      </c>
      <c r="J30" s="1">
        <v>20</v>
      </c>
    </row>
    <row r="31" spans="1:10">
      <c r="A31" s="1">
        <v>0.1</v>
      </c>
      <c r="B31" s="1">
        <v>-0</v>
      </c>
      <c r="C31" s="1">
        <v>-0</v>
      </c>
      <c r="E31" s="1">
        <v>916.14</v>
      </c>
      <c r="F31" s="1">
        <v>20</v>
      </c>
      <c r="G31" s="1">
        <v>20</v>
      </c>
      <c r="I31" s="1">
        <v>3.48</v>
      </c>
      <c r="J31" s="1">
        <v>20</v>
      </c>
    </row>
    <row r="32" spans="1:10">
      <c r="A32" s="1">
        <v>0.1</v>
      </c>
      <c r="B32" s="1">
        <v>-0</v>
      </c>
      <c r="C32" s="1">
        <v>-0</v>
      </c>
      <c r="E32" s="1">
        <v>962.24</v>
      </c>
      <c r="F32" s="1">
        <v>20</v>
      </c>
      <c r="G32" s="1">
        <v>20</v>
      </c>
      <c r="I32" s="1">
        <v>3.6</v>
      </c>
      <c r="J32" s="1">
        <v>20</v>
      </c>
    </row>
    <row r="33" spans="1:10">
      <c r="A33" s="1">
        <v>0.1</v>
      </c>
      <c r="B33" s="1">
        <v>-0</v>
      </c>
      <c r="C33" s="1">
        <v>-0</v>
      </c>
      <c r="E33" s="1">
        <v>1842.69</v>
      </c>
      <c r="F33" s="1">
        <v>20</v>
      </c>
      <c r="G33" s="1">
        <v>20</v>
      </c>
      <c r="I33" s="1">
        <v>3.72</v>
      </c>
      <c r="J33" s="1">
        <v>20</v>
      </c>
    </row>
    <row r="34" spans="1:10">
      <c r="A34" s="1">
        <v>0.11</v>
      </c>
      <c r="B34" s="1">
        <v>-0</v>
      </c>
      <c r="C34" s="1">
        <v>-0</v>
      </c>
      <c r="E34" s="1">
        <v>1852.69</v>
      </c>
      <c r="F34" s="1">
        <v>20</v>
      </c>
      <c r="G34" s="1">
        <v>20</v>
      </c>
      <c r="I34" s="1">
        <v>3.84</v>
      </c>
      <c r="J34" s="1">
        <v>20</v>
      </c>
    </row>
    <row r="35" spans="1:10">
      <c r="A35" s="1">
        <v>0.11</v>
      </c>
      <c r="B35" s="1">
        <v>-0</v>
      </c>
      <c r="C35" s="1">
        <v>0.83</v>
      </c>
      <c r="E35" s="1">
        <v>1862.69</v>
      </c>
      <c r="F35" s="1">
        <v>20</v>
      </c>
      <c r="G35" s="1">
        <v>20</v>
      </c>
      <c r="I35" s="1">
        <v>3.96</v>
      </c>
      <c r="J35" s="1">
        <v>20</v>
      </c>
    </row>
    <row r="36" spans="1:10">
      <c r="A36" s="1">
        <v>0.11</v>
      </c>
      <c r="B36" s="1">
        <v>10.95</v>
      </c>
      <c r="C36" s="1">
        <v>-0</v>
      </c>
      <c r="E36" s="1">
        <v>1872.69</v>
      </c>
      <c r="F36" s="1">
        <v>20</v>
      </c>
      <c r="G36" s="1">
        <v>20</v>
      </c>
      <c r="I36" s="1">
        <v>4.08</v>
      </c>
      <c r="J36" s="1">
        <v>20.01</v>
      </c>
    </row>
    <row r="37" spans="1:10">
      <c r="A37" s="1">
        <v>0.11</v>
      </c>
      <c r="B37" s="1">
        <v>10.95</v>
      </c>
      <c r="C37" s="1">
        <v>0.83</v>
      </c>
      <c r="E37" s="1">
        <v>1882.69</v>
      </c>
      <c r="F37" s="1">
        <v>20</v>
      </c>
      <c r="G37" s="1">
        <v>20</v>
      </c>
      <c r="I37" s="1">
        <v>4.2</v>
      </c>
      <c r="J37" s="1">
        <v>20.01</v>
      </c>
    </row>
    <row r="38" spans="1:10">
      <c r="A38" s="1">
        <v>0.12</v>
      </c>
      <c r="B38" s="1">
        <v>103.67</v>
      </c>
      <c r="C38" s="1">
        <v>33.05</v>
      </c>
      <c r="E38" s="1">
        <v>1892.69</v>
      </c>
      <c r="F38" s="1">
        <v>20</v>
      </c>
      <c r="G38" s="1">
        <v>20</v>
      </c>
      <c r="I38" s="1">
        <v>4.32</v>
      </c>
      <c r="J38" s="1">
        <v>20.01</v>
      </c>
    </row>
    <row r="39" spans="1:10">
      <c r="A39" s="1">
        <v>0.13</v>
      </c>
      <c r="B39" s="1">
        <v>170.5</v>
      </c>
      <c r="C39" s="1">
        <v>54.22</v>
      </c>
      <c r="E39" s="1">
        <v>1902.69</v>
      </c>
      <c r="F39" s="1">
        <v>20</v>
      </c>
      <c r="G39" s="1">
        <v>20</v>
      </c>
      <c r="I39" s="1">
        <v>4.44</v>
      </c>
      <c r="J39" s="1">
        <v>20.01</v>
      </c>
    </row>
    <row r="40" spans="1:10">
      <c r="A40" s="1">
        <v>0.13</v>
      </c>
      <c r="B40" s="1">
        <v>170.5</v>
      </c>
      <c r="C40" s="1">
        <v>72.06</v>
      </c>
      <c r="E40" s="1">
        <v>1912.69</v>
      </c>
      <c r="F40" s="1">
        <v>20</v>
      </c>
      <c r="G40" s="1">
        <v>20</v>
      </c>
      <c r="I40" s="1">
        <v>4.56</v>
      </c>
      <c r="J40" s="1">
        <v>20.01</v>
      </c>
    </row>
    <row r="41" spans="1:10">
      <c r="A41" s="1">
        <v>0.13</v>
      </c>
      <c r="B41" s="1">
        <v>219.16</v>
      </c>
      <c r="C41" s="1">
        <v>54.22</v>
      </c>
      <c r="E41" s="1">
        <v>1922.69</v>
      </c>
      <c r="F41" s="1">
        <v>20</v>
      </c>
      <c r="G41" s="1">
        <v>20</v>
      </c>
      <c r="I41" s="1">
        <v>4.68</v>
      </c>
      <c r="J41" s="1">
        <v>20.01</v>
      </c>
    </row>
    <row r="42" spans="1:10">
      <c r="A42" s="1">
        <v>0.13</v>
      </c>
      <c r="B42" s="1">
        <v>219.16</v>
      </c>
      <c r="C42" s="1">
        <v>72.06</v>
      </c>
      <c r="E42" s="1">
        <v>1932.69</v>
      </c>
      <c r="F42" s="1">
        <v>20</v>
      </c>
      <c r="G42" s="1">
        <v>20</v>
      </c>
      <c r="I42" s="1">
        <v>4.8</v>
      </c>
      <c r="J42" s="1">
        <v>20.01</v>
      </c>
    </row>
    <row r="43" spans="1:10">
      <c r="A43" s="1">
        <v>0.14</v>
      </c>
      <c r="B43" s="1">
        <v>238</v>
      </c>
      <c r="C43" s="1">
        <v>76.86</v>
      </c>
      <c r="E43" s="1">
        <v>1942.69</v>
      </c>
      <c r="F43" s="1">
        <v>20</v>
      </c>
      <c r="G43" s="1">
        <v>20</v>
      </c>
      <c r="I43" s="1">
        <v>4.92</v>
      </c>
      <c r="J43" s="1">
        <v>20.01</v>
      </c>
    </row>
    <row r="44" spans="1:10">
      <c r="A44" s="1">
        <v>0.14</v>
      </c>
      <c r="B44" s="1">
        <v>238</v>
      </c>
      <c r="C44" s="1">
        <v>85.52</v>
      </c>
      <c r="E44" s="1">
        <v>1952.69</v>
      </c>
      <c r="F44" s="1">
        <v>20</v>
      </c>
      <c r="G44" s="1">
        <v>20</v>
      </c>
      <c r="I44" s="1">
        <v>5.04</v>
      </c>
      <c r="J44" s="1">
        <v>20.01</v>
      </c>
    </row>
    <row r="45" spans="1:10">
      <c r="A45" s="1">
        <v>0.14</v>
      </c>
      <c r="B45" s="1">
        <v>257.71</v>
      </c>
      <c r="C45" s="1">
        <v>76.86</v>
      </c>
      <c r="E45" s="1">
        <v>1962.69</v>
      </c>
      <c r="F45" s="1">
        <v>20</v>
      </c>
      <c r="G45" s="1">
        <v>20</v>
      </c>
      <c r="I45" s="1">
        <v>5.16</v>
      </c>
      <c r="J45" s="1">
        <v>20.01</v>
      </c>
    </row>
    <row r="46" spans="1:10">
      <c r="A46" s="1">
        <v>0.14</v>
      </c>
      <c r="B46" s="1">
        <v>257.71</v>
      </c>
      <c r="C46" s="1">
        <v>85.52</v>
      </c>
      <c r="E46" s="1">
        <v>1972.69</v>
      </c>
      <c r="F46" s="1">
        <v>20</v>
      </c>
      <c r="G46" s="1">
        <v>20</v>
      </c>
      <c r="I46" s="1">
        <v>5.28</v>
      </c>
      <c r="J46" s="1">
        <v>20.01</v>
      </c>
    </row>
    <row r="47" spans="1:10">
      <c r="A47" s="1">
        <v>0.15</v>
      </c>
      <c r="B47" s="1">
        <v>268.45</v>
      </c>
      <c r="C47" s="1">
        <v>86.31999999999999</v>
      </c>
      <c r="E47" s="1">
        <v>2253.58</v>
      </c>
      <c r="F47" s="1">
        <v>0</v>
      </c>
      <c r="G47" s="1">
        <v>0</v>
      </c>
      <c r="I47" s="1">
        <v>5.4</v>
      </c>
      <c r="J47" s="1">
        <v>20.01</v>
      </c>
    </row>
    <row r="48" spans="1:10">
      <c r="A48" s="1">
        <v>0.16</v>
      </c>
      <c r="B48" s="1">
        <v>290.91</v>
      </c>
      <c r="C48" s="1">
        <v>93.72</v>
      </c>
      <c r="E48" s="1">
        <v>3050.17</v>
      </c>
      <c r="F48" s="1">
        <v>20</v>
      </c>
      <c r="G48" s="1">
        <v>20</v>
      </c>
      <c r="I48" s="1">
        <v>5.52</v>
      </c>
      <c r="J48" s="1">
        <v>20.01</v>
      </c>
    </row>
    <row r="49" spans="1:10">
      <c r="A49" s="1">
        <v>0.16</v>
      </c>
      <c r="B49" s="1">
        <v>290.91</v>
      </c>
      <c r="C49" s="1">
        <v>128.71</v>
      </c>
      <c r="E49" s="1">
        <v>3065.97</v>
      </c>
      <c r="F49" s="1">
        <v>20</v>
      </c>
      <c r="G49" s="1">
        <v>20</v>
      </c>
      <c r="I49" s="1">
        <v>5.64</v>
      </c>
      <c r="J49" s="1">
        <v>20.01</v>
      </c>
    </row>
    <row r="50" spans="1:10">
      <c r="A50" s="1">
        <v>0.16</v>
      </c>
      <c r="B50" s="1">
        <v>307.09</v>
      </c>
      <c r="C50" s="1">
        <v>93.72</v>
      </c>
      <c r="E50" s="1">
        <v>3081.63</v>
      </c>
      <c r="F50" s="1">
        <v>20</v>
      </c>
      <c r="G50" s="1">
        <v>20</v>
      </c>
      <c r="I50" s="1">
        <v>5.76</v>
      </c>
      <c r="J50" s="1">
        <v>20.01</v>
      </c>
    </row>
    <row r="51" spans="1:10">
      <c r="A51" s="1">
        <v>0.16</v>
      </c>
      <c r="B51" s="1">
        <v>307.09</v>
      </c>
      <c r="C51" s="1">
        <v>128.71</v>
      </c>
      <c r="E51" s="1">
        <v>3097.15</v>
      </c>
      <c r="F51" s="1">
        <v>20</v>
      </c>
      <c r="G51" s="1">
        <v>20</v>
      </c>
      <c r="I51" s="1">
        <v>5.88</v>
      </c>
      <c r="J51" s="1">
        <v>20.01</v>
      </c>
    </row>
    <row r="52" spans="1:10">
      <c r="A52" s="1">
        <v>0.17</v>
      </c>
      <c r="B52" s="1">
        <v>299.92</v>
      </c>
      <c r="C52" s="1">
        <v>128.67</v>
      </c>
      <c r="E52" s="1">
        <v>3112.55</v>
      </c>
      <c r="F52" s="1">
        <v>20</v>
      </c>
      <c r="G52" s="1">
        <v>20</v>
      </c>
      <c r="I52" s="1">
        <v>6</v>
      </c>
      <c r="J52" s="1">
        <v>20.01</v>
      </c>
    </row>
    <row r="53" spans="1:10">
      <c r="A53" s="1">
        <v>0.17</v>
      </c>
      <c r="B53" s="1">
        <v>299.92</v>
      </c>
      <c r="C53" s="1">
        <v>151.65</v>
      </c>
      <c r="E53" s="1">
        <v>3127.81</v>
      </c>
      <c r="F53" s="1">
        <v>20</v>
      </c>
      <c r="G53" s="1">
        <v>20</v>
      </c>
    </row>
    <row r="54" spans="1:10">
      <c r="A54" s="1">
        <v>0.17</v>
      </c>
      <c r="B54" s="1">
        <v>324.49</v>
      </c>
      <c r="C54" s="1">
        <v>128.67</v>
      </c>
      <c r="E54" s="1">
        <v>3142.94</v>
      </c>
      <c r="F54" s="1">
        <v>20</v>
      </c>
      <c r="G54" s="1">
        <v>20</v>
      </c>
    </row>
    <row r="55" spans="1:10">
      <c r="A55" s="1">
        <v>0.17</v>
      </c>
      <c r="B55" s="1">
        <v>324.49</v>
      </c>
      <c r="C55" s="1">
        <v>151.65</v>
      </c>
      <c r="E55" s="1">
        <v>4848.06</v>
      </c>
      <c r="F55" s="1">
        <v>20</v>
      </c>
      <c r="G55" s="1">
        <v>20</v>
      </c>
    </row>
    <row r="56" spans="1:10">
      <c r="A56" s="1">
        <v>0.18</v>
      </c>
      <c r="B56" s="1">
        <v>356.8</v>
      </c>
      <c r="C56" s="1">
        <v>185.35</v>
      </c>
      <c r="E56" s="1">
        <v>4877.69</v>
      </c>
      <c r="F56" s="1">
        <v>20</v>
      </c>
      <c r="G56" s="1">
        <v>20</v>
      </c>
    </row>
    <row r="57" spans="1:10">
      <c r="A57" s="1">
        <v>0.19</v>
      </c>
      <c r="B57" s="1">
        <v>331.47</v>
      </c>
      <c r="C57" s="1">
        <v>164.71</v>
      </c>
      <c r="E57" s="1">
        <v>5566.27</v>
      </c>
      <c r="F57" s="1">
        <v>20</v>
      </c>
      <c r="G57" s="1">
        <v>20</v>
      </c>
    </row>
    <row r="58" spans="1:10">
      <c r="A58" s="1">
        <v>0.19</v>
      </c>
      <c r="B58" s="1">
        <v>331.47</v>
      </c>
      <c r="C58" s="1">
        <v>158.47</v>
      </c>
    </row>
    <row r="59" spans="1:10">
      <c r="A59" s="1">
        <v>0.19</v>
      </c>
      <c r="B59" s="1">
        <v>331.55</v>
      </c>
      <c r="C59" s="1">
        <v>164.71</v>
      </c>
    </row>
    <row r="60" spans="1:10">
      <c r="A60" s="1">
        <v>0.19</v>
      </c>
      <c r="B60" s="1">
        <v>331.55</v>
      </c>
      <c r="C60" s="1">
        <v>158.47</v>
      </c>
    </row>
    <row r="61" spans="1:10">
      <c r="A61" s="1">
        <v>0.2</v>
      </c>
      <c r="B61" s="1">
        <v>339.14</v>
      </c>
      <c r="C61" s="1">
        <v>169.49</v>
      </c>
    </row>
    <row r="62" spans="1:10">
      <c r="A62" s="1">
        <v>0.2</v>
      </c>
      <c r="B62" s="1">
        <v>339.14</v>
      </c>
      <c r="C62" s="1">
        <v>258.2</v>
      </c>
    </row>
    <row r="63" spans="1:10">
      <c r="A63" s="1">
        <v>0.2</v>
      </c>
      <c r="B63" s="1">
        <v>397.79</v>
      </c>
      <c r="C63" s="1">
        <v>169.49</v>
      </c>
    </row>
    <row r="64" spans="1:10">
      <c r="A64" s="1">
        <v>0.2</v>
      </c>
      <c r="B64" s="1">
        <v>397.79</v>
      </c>
      <c r="C64" s="1">
        <v>258.2</v>
      </c>
    </row>
    <row r="65" spans="1:3">
      <c r="A65" s="1">
        <v>0.21</v>
      </c>
      <c r="B65" s="1">
        <v>412.51</v>
      </c>
      <c r="C65" s="1">
        <v>268.03</v>
      </c>
    </row>
    <row r="66" spans="1:3">
      <c r="A66" s="1">
        <v>0.22</v>
      </c>
      <c r="B66" s="1">
        <v>348.18</v>
      </c>
      <c r="C66" s="1">
        <v>189.04</v>
      </c>
    </row>
    <row r="67" spans="1:3">
      <c r="A67" s="1">
        <v>0.22</v>
      </c>
      <c r="B67" s="1">
        <v>348.18</v>
      </c>
      <c r="C67" s="1">
        <v>173.34</v>
      </c>
    </row>
    <row r="68" spans="1:3">
      <c r="A68" s="1">
        <v>0.22</v>
      </c>
      <c r="B68" s="1">
        <v>338.38</v>
      </c>
      <c r="C68" s="1">
        <v>189.04</v>
      </c>
    </row>
    <row r="69" spans="1:3">
      <c r="A69" s="1">
        <v>0.22</v>
      </c>
      <c r="B69" s="1">
        <v>338.38</v>
      </c>
      <c r="C69" s="1">
        <v>173.34</v>
      </c>
    </row>
    <row r="70" spans="1:3">
      <c r="A70" s="1">
        <v>0.23</v>
      </c>
      <c r="B70" s="1">
        <v>374.93</v>
      </c>
      <c r="C70" s="1">
        <v>204.23</v>
      </c>
    </row>
    <row r="71" spans="1:3">
      <c r="A71" s="1">
        <v>0.23</v>
      </c>
      <c r="B71" s="1">
        <v>374.93</v>
      </c>
      <c r="C71" s="1">
        <v>187.03</v>
      </c>
    </row>
    <row r="72" spans="1:3">
      <c r="A72" s="1">
        <v>0.23</v>
      </c>
      <c r="B72" s="1">
        <v>350.8</v>
      </c>
      <c r="C72" s="1">
        <v>204.23</v>
      </c>
    </row>
    <row r="73" spans="1:3">
      <c r="A73" s="1">
        <v>0.23</v>
      </c>
      <c r="B73" s="1">
        <v>350.8</v>
      </c>
      <c r="C73" s="1">
        <v>187.03</v>
      </c>
    </row>
    <row r="74" spans="1:3">
      <c r="A74" s="1">
        <v>0.24</v>
      </c>
      <c r="B74" s="1">
        <v>361.34</v>
      </c>
      <c r="C74" s="1">
        <v>193.65</v>
      </c>
    </row>
    <row r="75" spans="1:3">
      <c r="A75" s="1">
        <v>0.25</v>
      </c>
      <c r="B75" s="1">
        <v>356.58</v>
      </c>
      <c r="C75" s="1">
        <v>192.71</v>
      </c>
    </row>
    <row r="76" spans="1:3">
      <c r="A76" s="1">
        <v>0.25</v>
      </c>
      <c r="B76" s="1">
        <v>356.58</v>
      </c>
      <c r="C76" s="1">
        <v>189.74</v>
      </c>
    </row>
    <row r="77" spans="1:3">
      <c r="A77" s="1">
        <v>0.25</v>
      </c>
      <c r="B77" s="1">
        <v>371.72</v>
      </c>
      <c r="C77" s="1">
        <v>192.71</v>
      </c>
    </row>
    <row r="78" spans="1:3">
      <c r="A78" s="1">
        <v>0.25</v>
      </c>
      <c r="B78" s="1">
        <v>371.72</v>
      </c>
      <c r="C78" s="1">
        <v>189.74</v>
      </c>
    </row>
    <row r="79" spans="1:3">
      <c r="A79" s="1">
        <v>0.26</v>
      </c>
      <c r="B79" s="1">
        <v>365.42</v>
      </c>
      <c r="C79" s="1">
        <v>198.11</v>
      </c>
    </row>
    <row r="80" spans="1:3">
      <c r="A80" s="1">
        <v>0.26</v>
      </c>
      <c r="B80" s="1">
        <v>365.42</v>
      </c>
      <c r="C80" s="1">
        <v>210.29</v>
      </c>
    </row>
    <row r="81" spans="1:3">
      <c r="A81" s="1">
        <v>0.26</v>
      </c>
      <c r="B81" s="1">
        <v>379.08</v>
      </c>
      <c r="C81" s="1">
        <v>198.11</v>
      </c>
    </row>
    <row r="82" spans="1:3">
      <c r="A82" s="1">
        <v>0.26</v>
      </c>
      <c r="B82" s="1">
        <v>379.08</v>
      </c>
      <c r="C82" s="1">
        <v>210.29</v>
      </c>
    </row>
    <row r="83" spans="1:3">
      <c r="A83" s="1">
        <v>0.27</v>
      </c>
      <c r="B83" s="1">
        <v>389.31</v>
      </c>
      <c r="C83" s="1">
        <v>228.59</v>
      </c>
    </row>
    <row r="84" spans="1:3">
      <c r="A84" s="1">
        <v>0.28</v>
      </c>
      <c r="B84" s="1">
        <v>381.39</v>
      </c>
      <c r="C84" s="1">
        <v>210.28</v>
      </c>
    </row>
    <row r="85" spans="1:3">
      <c r="A85" s="1">
        <v>0.28</v>
      </c>
      <c r="B85" s="1">
        <v>381.39</v>
      </c>
      <c r="C85" s="1">
        <v>196.42</v>
      </c>
    </row>
    <row r="86" spans="1:3">
      <c r="A86" s="1">
        <v>0.28</v>
      </c>
      <c r="B86" s="1">
        <v>367.24</v>
      </c>
      <c r="C86" s="1">
        <v>210.28</v>
      </c>
    </row>
    <row r="87" spans="1:3">
      <c r="A87" s="1">
        <v>0.28</v>
      </c>
      <c r="B87" s="1">
        <v>367.24</v>
      </c>
      <c r="C87" s="1">
        <v>196.42</v>
      </c>
    </row>
    <row r="88" spans="1:3">
      <c r="A88" s="1">
        <v>0.29</v>
      </c>
      <c r="B88" s="1">
        <v>399.13</v>
      </c>
      <c r="C88" s="1">
        <v>233.6</v>
      </c>
    </row>
    <row r="89" spans="1:3">
      <c r="A89" s="1">
        <v>0.29</v>
      </c>
      <c r="B89" s="1">
        <v>399.13</v>
      </c>
      <c r="C89" s="1">
        <v>210.85</v>
      </c>
    </row>
    <row r="90" spans="1:3">
      <c r="A90" s="1">
        <v>0.29</v>
      </c>
      <c r="B90" s="1">
        <v>375.95</v>
      </c>
      <c r="C90" s="1">
        <v>233.6</v>
      </c>
    </row>
    <row r="91" spans="1:3">
      <c r="A91" s="1">
        <v>0.29</v>
      </c>
      <c r="B91" s="1">
        <v>375.95</v>
      </c>
      <c r="C91" s="1">
        <v>210.85</v>
      </c>
    </row>
    <row r="92" spans="1:3">
      <c r="A92" s="1">
        <v>0.3</v>
      </c>
      <c r="B92" s="1">
        <v>390.32</v>
      </c>
      <c r="C92" s="1">
        <v>212.58</v>
      </c>
    </row>
    <row r="93" spans="1:3">
      <c r="A93" s="1">
        <v>0.31</v>
      </c>
      <c r="B93" s="1">
        <v>394.46</v>
      </c>
      <c r="C93" s="1">
        <v>223.52</v>
      </c>
    </row>
    <row r="94" spans="1:3">
      <c r="A94" s="1">
        <v>0.31</v>
      </c>
      <c r="B94" s="1">
        <v>394.46</v>
      </c>
      <c r="C94" s="1">
        <v>210.4</v>
      </c>
    </row>
    <row r="95" spans="1:3">
      <c r="A95" s="1">
        <v>0.31</v>
      </c>
      <c r="B95" s="1">
        <v>389.68</v>
      </c>
      <c r="C95" s="1">
        <v>223.52</v>
      </c>
    </row>
    <row r="96" spans="1:3">
      <c r="A96" s="1">
        <v>0.31</v>
      </c>
      <c r="B96" s="1">
        <v>389.68</v>
      </c>
      <c r="C96" s="1">
        <v>210.4</v>
      </c>
    </row>
    <row r="97" spans="1:3">
      <c r="A97" s="1">
        <v>0.32</v>
      </c>
      <c r="B97" s="1">
        <v>378.7</v>
      </c>
      <c r="C97" s="1">
        <v>199.24</v>
      </c>
    </row>
    <row r="98" spans="1:3">
      <c r="A98" s="1">
        <v>0.32</v>
      </c>
      <c r="B98" s="1">
        <v>378.7</v>
      </c>
      <c r="C98" s="1">
        <v>190.12</v>
      </c>
    </row>
    <row r="99" spans="1:3">
      <c r="A99" s="1">
        <v>0.32</v>
      </c>
      <c r="B99" s="1">
        <v>374.98</v>
      </c>
      <c r="C99" s="1">
        <v>199.24</v>
      </c>
    </row>
    <row r="100" spans="1:3">
      <c r="A100" s="1">
        <v>0.32</v>
      </c>
      <c r="B100" s="1">
        <v>374.98</v>
      </c>
      <c r="C100" s="1">
        <v>190.12</v>
      </c>
    </row>
    <row r="101" spans="1:3">
      <c r="A101" s="1">
        <v>0.33</v>
      </c>
      <c r="B101" s="1">
        <v>403.16</v>
      </c>
      <c r="C101" s="1">
        <v>231.79</v>
      </c>
    </row>
    <row r="102" spans="1:3">
      <c r="A102" s="1">
        <v>0.34</v>
      </c>
      <c r="B102" s="1">
        <v>383.57</v>
      </c>
      <c r="C102" s="1">
        <v>197.1</v>
      </c>
    </row>
    <row r="103" spans="1:3">
      <c r="A103" s="1">
        <v>0.34</v>
      </c>
      <c r="B103" s="1">
        <v>383.57</v>
      </c>
      <c r="C103" s="1">
        <v>195.85</v>
      </c>
    </row>
    <row r="104" spans="1:3">
      <c r="A104" s="1">
        <v>0.34</v>
      </c>
      <c r="B104" s="1">
        <v>379.31</v>
      </c>
      <c r="C104" s="1">
        <v>197.1</v>
      </c>
    </row>
    <row r="105" spans="1:3">
      <c r="A105" s="1">
        <v>0.34</v>
      </c>
      <c r="B105" s="1">
        <v>379.31</v>
      </c>
      <c r="C105" s="1">
        <v>195.85</v>
      </c>
    </row>
    <row r="106" spans="1:3">
      <c r="A106" s="1">
        <v>0.35</v>
      </c>
      <c r="B106" s="1">
        <v>392.36</v>
      </c>
      <c r="C106" s="1">
        <v>212.32</v>
      </c>
    </row>
    <row r="107" spans="1:3">
      <c r="A107" s="1">
        <v>0.35</v>
      </c>
      <c r="B107" s="1">
        <v>392.36</v>
      </c>
      <c r="C107" s="1">
        <v>199.88</v>
      </c>
    </row>
    <row r="108" spans="1:3">
      <c r="A108" s="1">
        <v>0.35</v>
      </c>
      <c r="B108" s="1">
        <v>387.66</v>
      </c>
      <c r="C108" s="1">
        <v>212.32</v>
      </c>
    </row>
    <row r="109" spans="1:3">
      <c r="A109" s="1">
        <v>0.35</v>
      </c>
      <c r="B109" s="1">
        <v>387.66</v>
      </c>
      <c r="C109" s="1">
        <v>199.88</v>
      </c>
    </row>
    <row r="110" spans="1:3">
      <c r="A110" s="1">
        <v>0.36</v>
      </c>
      <c r="B110" s="1">
        <v>384.38</v>
      </c>
      <c r="C110" s="1">
        <v>196.5</v>
      </c>
    </row>
    <row r="111" spans="1:3">
      <c r="A111" s="1">
        <v>0.37</v>
      </c>
      <c r="B111" s="1">
        <v>398.57</v>
      </c>
      <c r="C111" s="1">
        <v>213.22</v>
      </c>
    </row>
    <row r="112" spans="1:3">
      <c r="A112" s="1">
        <v>0.37</v>
      </c>
      <c r="B112" s="1">
        <v>398.57</v>
      </c>
      <c r="C112" s="1">
        <v>196.92</v>
      </c>
    </row>
    <row r="113" spans="1:3">
      <c r="A113" s="1">
        <v>0.37</v>
      </c>
      <c r="B113" s="1">
        <v>381.33</v>
      </c>
      <c r="C113" s="1">
        <v>213.22</v>
      </c>
    </row>
    <row r="114" spans="1:3">
      <c r="A114" s="1">
        <v>0.37</v>
      </c>
      <c r="B114" s="1">
        <v>381.33</v>
      </c>
      <c r="C114" s="1">
        <v>196.92</v>
      </c>
    </row>
    <row r="115" spans="1:3">
      <c r="A115" s="1">
        <v>0.38</v>
      </c>
      <c r="B115" s="1">
        <v>387.85</v>
      </c>
      <c r="C115" s="1">
        <v>199.6</v>
      </c>
    </row>
    <row r="116" spans="1:3">
      <c r="A116" s="1">
        <v>0.38</v>
      </c>
      <c r="B116" s="1">
        <v>387.85</v>
      </c>
      <c r="C116" s="1">
        <v>217.66</v>
      </c>
    </row>
    <row r="117" spans="1:3">
      <c r="A117" s="1">
        <v>0.38</v>
      </c>
      <c r="B117" s="1">
        <v>393.29</v>
      </c>
      <c r="C117" s="1">
        <v>199.6</v>
      </c>
    </row>
    <row r="118" spans="1:3">
      <c r="A118" s="1">
        <v>0.38</v>
      </c>
      <c r="B118" s="1">
        <v>393.29</v>
      </c>
      <c r="C118" s="1">
        <v>217.66</v>
      </c>
    </row>
    <row r="119" spans="1:3">
      <c r="A119" s="1">
        <v>0.39</v>
      </c>
      <c r="B119" s="1">
        <v>385.97</v>
      </c>
      <c r="C119" s="1">
        <v>200.63</v>
      </c>
    </row>
    <row r="120" spans="1:3">
      <c r="A120" s="1">
        <v>0.4</v>
      </c>
      <c r="B120" s="1">
        <v>386.09</v>
      </c>
      <c r="C120" s="1">
        <v>201.33</v>
      </c>
    </row>
    <row r="121" spans="1:3">
      <c r="A121" s="1">
        <v>0.4</v>
      </c>
      <c r="B121" s="1">
        <v>386.09</v>
      </c>
      <c r="C121" s="1">
        <v>229.95</v>
      </c>
    </row>
    <row r="122" spans="1:3">
      <c r="A122" s="1">
        <v>0.4</v>
      </c>
      <c r="B122" s="1">
        <v>406.49</v>
      </c>
      <c r="C122" s="1">
        <v>201.33</v>
      </c>
    </row>
    <row r="123" spans="1:3">
      <c r="A123" s="1">
        <v>0.4</v>
      </c>
      <c r="B123" s="1">
        <v>406.49</v>
      </c>
      <c r="C123" s="1">
        <v>229.95</v>
      </c>
    </row>
    <row r="124" spans="1:3">
      <c r="A124" s="1">
        <v>0.41</v>
      </c>
      <c r="B124" s="1">
        <v>394.46</v>
      </c>
      <c r="C124" s="1">
        <v>198.64</v>
      </c>
    </row>
    <row r="125" spans="1:3">
      <c r="A125" s="1">
        <v>0.41</v>
      </c>
      <c r="B125" s="1">
        <v>394.46</v>
      </c>
      <c r="C125" s="1">
        <v>224.7</v>
      </c>
    </row>
    <row r="126" spans="1:3">
      <c r="A126" s="1">
        <v>0.41</v>
      </c>
      <c r="B126" s="1">
        <v>408.26</v>
      </c>
      <c r="C126" s="1">
        <v>198.64</v>
      </c>
    </row>
    <row r="127" spans="1:3">
      <c r="A127" s="1">
        <v>0.41</v>
      </c>
      <c r="B127" s="1">
        <v>408.26</v>
      </c>
      <c r="C127" s="1">
        <v>224.7</v>
      </c>
    </row>
    <row r="128" spans="1:3">
      <c r="A128" s="1">
        <v>0.42</v>
      </c>
      <c r="B128" s="1">
        <v>390.71</v>
      </c>
      <c r="C128" s="1">
        <v>200.19</v>
      </c>
    </row>
    <row r="129" spans="1:3">
      <c r="A129" s="1">
        <v>0.43</v>
      </c>
      <c r="B129" s="1">
        <v>386.23</v>
      </c>
      <c r="C129" s="1">
        <v>199.85</v>
      </c>
    </row>
    <row r="130" spans="1:3">
      <c r="A130" s="1">
        <v>0.43</v>
      </c>
      <c r="B130" s="1">
        <v>386.23</v>
      </c>
      <c r="C130" s="1">
        <v>201.15</v>
      </c>
    </row>
    <row r="131" spans="1:3">
      <c r="A131" s="1">
        <v>0.43</v>
      </c>
      <c r="B131" s="1">
        <v>386.71</v>
      </c>
      <c r="C131" s="1">
        <v>199.85</v>
      </c>
    </row>
    <row r="132" spans="1:3">
      <c r="A132" s="1">
        <v>0.43</v>
      </c>
      <c r="B132" s="1">
        <v>386.71</v>
      </c>
      <c r="C132" s="1">
        <v>201.15</v>
      </c>
    </row>
    <row r="133" spans="1:3">
      <c r="A133" s="1">
        <v>0.44</v>
      </c>
      <c r="B133" s="1">
        <v>385.08</v>
      </c>
      <c r="C133" s="1">
        <v>194.92</v>
      </c>
    </row>
    <row r="134" spans="1:3">
      <c r="A134" s="1">
        <v>0.44</v>
      </c>
      <c r="B134" s="1">
        <v>385.08</v>
      </c>
      <c r="C134" s="1">
        <v>192.78</v>
      </c>
    </row>
    <row r="135" spans="1:3">
      <c r="A135" s="1">
        <v>0.44</v>
      </c>
      <c r="B135" s="1">
        <v>372.18</v>
      </c>
      <c r="C135" s="1">
        <v>194.92</v>
      </c>
    </row>
    <row r="136" spans="1:3">
      <c r="A136" s="1">
        <v>0.44</v>
      </c>
      <c r="B136" s="1">
        <v>372.18</v>
      </c>
      <c r="C136" s="1">
        <v>192.78</v>
      </c>
    </row>
    <row r="137" spans="1:3">
      <c r="A137" s="1">
        <v>0.45</v>
      </c>
      <c r="B137" s="1">
        <v>373.3</v>
      </c>
      <c r="C137" s="1">
        <v>189.86</v>
      </c>
    </row>
    <row r="138" spans="1:3">
      <c r="A138" s="1">
        <v>0.46</v>
      </c>
      <c r="B138" s="1">
        <v>368.13</v>
      </c>
      <c r="C138" s="1">
        <v>188.59</v>
      </c>
    </row>
    <row r="139" spans="1:3">
      <c r="A139" s="1">
        <v>0.46</v>
      </c>
      <c r="B139" s="1">
        <v>368.13</v>
      </c>
      <c r="C139" s="1">
        <v>188.65</v>
      </c>
    </row>
    <row r="140" spans="1:3">
      <c r="A140" s="1">
        <v>0.46</v>
      </c>
      <c r="B140" s="1">
        <v>369.12</v>
      </c>
      <c r="C140" s="1">
        <v>188.59</v>
      </c>
    </row>
    <row r="141" spans="1:3">
      <c r="A141" s="1">
        <v>0.46</v>
      </c>
      <c r="B141" s="1">
        <v>369.12</v>
      </c>
      <c r="C141" s="1">
        <v>188.65</v>
      </c>
    </row>
    <row r="142" spans="1:3">
      <c r="A142" s="1">
        <v>0.47</v>
      </c>
      <c r="B142" s="1">
        <v>376.48</v>
      </c>
      <c r="C142" s="1">
        <v>191.73</v>
      </c>
    </row>
    <row r="143" spans="1:3">
      <c r="A143" s="1">
        <v>0.47</v>
      </c>
      <c r="B143" s="1">
        <v>376.48</v>
      </c>
      <c r="C143" s="1">
        <v>185.32</v>
      </c>
    </row>
    <row r="144" spans="1:3">
      <c r="A144" s="1">
        <v>0.47</v>
      </c>
      <c r="B144" s="1">
        <v>365.28</v>
      </c>
      <c r="C144" s="1">
        <v>191.73</v>
      </c>
    </row>
    <row r="145" spans="1:3">
      <c r="A145" s="1">
        <v>0.47</v>
      </c>
      <c r="B145" s="1">
        <v>365.28</v>
      </c>
      <c r="C145" s="1">
        <v>185.32</v>
      </c>
    </row>
    <row r="146" spans="1:3">
      <c r="A146" s="1">
        <v>0.48</v>
      </c>
      <c r="B146" s="1">
        <v>379.06</v>
      </c>
      <c r="C146" s="1">
        <v>190.54</v>
      </c>
    </row>
    <row r="147" spans="1:3">
      <c r="A147" s="1">
        <v>0.49</v>
      </c>
      <c r="B147" s="1">
        <v>393.78</v>
      </c>
      <c r="C147" s="1">
        <v>209.74</v>
      </c>
    </row>
    <row r="148" spans="1:3">
      <c r="A148" s="1">
        <v>0.49</v>
      </c>
      <c r="B148" s="1">
        <v>393.78</v>
      </c>
      <c r="C148" s="1">
        <v>204.58</v>
      </c>
    </row>
    <row r="149" spans="1:3">
      <c r="A149" s="1">
        <v>0.49</v>
      </c>
      <c r="B149" s="1">
        <v>387.9</v>
      </c>
      <c r="C149" s="1">
        <v>209.74</v>
      </c>
    </row>
    <row r="150" spans="1:3">
      <c r="A150" s="1">
        <v>0.49</v>
      </c>
      <c r="B150" s="1">
        <v>387.9</v>
      </c>
      <c r="C150" s="1">
        <v>204.58</v>
      </c>
    </row>
    <row r="151" spans="1:3">
      <c r="A151" s="1">
        <v>0.5</v>
      </c>
      <c r="B151" s="1">
        <v>388.51</v>
      </c>
      <c r="C151" s="1">
        <v>206.7</v>
      </c>
    </row>
    <row r="152" spans="1:3">
      <c r="A152" s="1">
        <v>0.5</v>
      </c>
      <c r="B152" s="1">
        <v>388.51</v>
      </c>
      <c r="C152" s="1">
        <v>193.6</v>
      </c>
    </row>
    <row r="153" spans="1:3">
      <c r="A153" s="1">
        <v>0.5</v>
      </c>
      <c r="B153" s="1">
        <v>378.49</v>
      </c>
      <c r="C153" s="1">
        <v>206.7</v>
      </c>
    </row>
    <row r="154" spans="1:3">
      <c r="A154" s="1">
        <v>0.5</v>
      </c>
      <c r="B154" s="1">
        <v>378.49</v>
      </c>
      <c r="C154" s="1">
        <v>193.6</v>
      </c>
    </row>
    <row r="155" spans="1:3">
      <c r="A155" s="1">
        <v>0.51</v>
      </c>
      <c r="B155" s="1">
        <v>391.91</v>
      </c>
      <c r="C155" s="1">
        <v>224.29</v>
      </c>
    </row>
    <row r="156" spans="1:3">
      <c r="A156" s="1">
        <v>0.52</v>
      </c>
      <c r="B156" s="1">
        <v>379.12</v>
      </c>
      <c r="C156" s="1">
        <v>208.64</v>
      </c>
    </row>
    <row r="157" spans="1:3">
      <c r="A157" s="1">
        <v>0.52</v>
      </c>
      <c r="B157" s="1">
        <v>379.12</v>
      </c>
      <c r="C157" s="1">
        <v>207.49</v>
      </c>
    </row>
    <row r="158" spans="1:3">
      <c r="A158" s="1">
        <v>0.52</v>
      </c>
      <c r="B158" s="1">
        <v>385.69</v>
      </c>
      <c r="C158" s="1">
        <v>208.64</v>
      </c>
    </row>
    <row r="159" spans="1:3">
      <c r="A159" s="1">
        <v>0.52</v>
      </c>
      <c r="B159" s="1">
        <v>385.69</v>
      </c>
      <c r="C159" s="1">
        <v>207.49</v>
      </c>
    </row>
    <row r="160" spans="1:3">
      <c r="A160" s="1">
        <v>0.53</v>
      </c>
      <c r="B160" s="1">
        <v>364.97</v>
      </c>
      <c r="C160" s="1">
        <v>195.87</v>
      </c>
    </row>
    <row r="161" spans="1:3">
      <c r="A161" s="1">
        <v>0.53</v>
      </c>
      <c r="B161" s="1">
        <v>364.97</v>
      </c>
      <c r="C161" s="1">
        <v>229.04</v>
      </c>
    </row>
    <row r="162" spans="1:3">
      <c r="A162" s="1">
        <v>0.53</v>
      </c>
      <c r="B162" s="1">
        <v>393.38</v>
      </c>
      <c r="C162" s="1">
        <v>195.87</v>
      </c>
    </row>
    <row r="163" spans="1:3">
      <c r="A163" s="1">
        <v>0.53</v>
      </c>
      <c r="B163" s="1">
        <v>393.38</v>
      </c>
      <c r="C163" s="1">
        <v>229.04</v>
      </c>
    </row>
    <row r="164" spans="1:3">
      <c r="A164" s="1">
        <v>0.54</v>
      </c>
      <c r="B164" s="1">
        <v>394.87</v>
      </c>
      <c r="C164" s="1">
        <v>225.32</v>
      </c>
    </row>
    <row r="165" spans="1:3">
      <c r="A165" s="1">
        <v>0.55</v>
      </c>
      <c r="B165" s="1">
        <v>372.99</v>
      </c>
      <c r="C165" s="1">
        <v>205.07</v>
      </c>
    </row>
    <row r="166" spans="1:3">
      <c r="A166" s="1">
        <v>0.55</v>
      </c>
      <c r="B166" s="1">
        <v>372.99</v>
      </c>
      <c r="C166" s="1">
        <v>182.26</v>
      </c>
    </row>
    <row r="167" spans="1:3">
      <c r="A167" s="1">
        <v>0.55</v>
      </c>
      <c r="B167" s="1">
        <v>370.32</v>
      </c>
      <c r="C167" s="1">
        <v>205.07</v>
      </c>
    </row>
    <row r="168" spans="1:3">
      <c r="A168" s="1">
        <v>0.55</v>
      </c>
      <c r="B168" s="1">
        <v>370.32</v>
      </c>
      <c r="C168" s="1">
        <v>182.26</v>
      </c>
    </row>
    <row r="169" spans="1:3">
      <c r="A169" s="1">
        <v>0.5600000000000001</v>
      </c>
      <c r="B169" s="1">
        <v>357.35</v>
      </c>
      <c r="C169" s="1">
        <v>178.27</v>
      </c>
    </row>
    <row r="170" spans="1:3">
      <c r="A170" s="1">
        <v>0.5600000000000001</v>
      </c>
      <c r="B170" s="1">
        <v>357.35</v>
      </c>
      <c r="C170" s="1">
        <v>185.64</v>
      </c>
    </row>
    <row r="171" spans="1:3">
      <c r="A171" s="1">
        <v>0.5600000000000001</v>
      </c>
      <c r="B171" s="1">
        <v>361.91</v>
      </c>
      <c r="C171" s="1">
        <v>178.27</v>
      </c>
    </row>
    <row r="172" spans="1:3">
      <c r="A172" s="1">
        <v>0.5600000000000001</v>
      </c>
      <c r="B172" s="1">
        <v>361.91</v>
      </c>
      <c r="C172" s="1">
        <v>185.64</v>
      </c>
    </row>
    <row r="173" spans="1:3">
      <c r="A173" s="1">
        <v>0.57</v>
      </c>
      <c r="B173" s="1">
        <v>369.26</v>
      </c>
      <c r="C173" s="1">
        <v>184.98</v>
      </c>
    </row>
    <row r="174" spans="1:3">
      <c r="A174" s="1">
        <v>0.58</v>
      </c>
      <c r="B174" s="1">
        <v>371.83</v>
      </c>
      <c r="C174" s="1">
        <v>188.72</v>
      </c>
    </row>
    <row r="175" spans="1:3">
      <c r="A175" s="1">
        <v>0.58</v>
      </c>
      <c r="B175" s="1">
        <v>371.83</v>
      </c>
      <c r="C175" s="1">
        <v>177.85</v>
      </c>
    </row>
    <row r="176" spans="1:3">
      <c r="A176" s="1">
        <v>0.58</v>
      </c>
      <c r="B176" s="1">
        <v>360.64</v>
      </c>
      <c r="C176" s="1">
        <v>188.72</v>
      </c>
    </row>
    <row r="177" spans="1:3">
      <c r="A177" s="1">
        <v>0.58</v>
      </c>
      <c r="B177" s="1">
        <v>360.64</v>
      </c>
      <c r="C177" s="1">
        <v>177.85</v>
      </c>
    </row>
    <row r="178" spans="1:3">
      <c r="A178" s="1">
        <v>0.59</v>
      </c>
      <c r="B178" s="1">
        <v>363</v>
      </c>
      <c r="C178" s="1">
        <v>182.83</v>
      </c>
    </row>
    <row r="179" spans="1:3">
      <c r="A179" s="1">
        <v>0.59</v>
      </c>
      <c r="B179" s="1">
        <v>363</v>
      </c>
      <c r="C179" s="1">
        <v>179.61</v>
      </c>
    </row>
    <row r="180" spans="1:3">
      <c r="A180" s="1">
        <v>0.59</v>
      </c>
      <c r="B180" s="1">
        <v>361.53</v>
      </c>
      <c r="C180" s="1">
        <v>182.83</v>
      </c>
    </row>
    <row r="181" spans="1:3">
      <c r="A181" s="1">
        <v>0.59</v>
      </c>
      <c r="B181" s="1">
        <v>361.53</v>
      </c>
      <c r="C181" s="1">
        <v>179.61</v>
      </c>
    </row>
    <row r="182" spans="1:3">
      <c r="A182" s="1">
        <v>0.6</v>
      </c>
      <c r="B182" s="1">
        <v>363.27</v>
      </c>
      <c r="C182" s="1">
        <v>188.29</v>
      </c>
    </row>
    <row r="183" spans="1:3">
      <c r="A183" s="1">
        <v>0.61</v>
      </c>
      <c r="B183" s="1">
        <v>354.85</v>
      </c>
      <c r="C183" s="1">
        <v>185.67</v>
      </c>
    </row>
    <row r="184" spans="1:3">
      <c r="A184" s="1">
        <v>0.61</v>
      </c>
      <c r="B184" s="1">
        <v>354.85</v>
      </c>
      <c r="C184" s="1">
        <v>184.66</v>
      </c>
    </row>
    <row r="185" spans="1:3">
      <c r="A185" s="1">
        <v>0.61</v>
      </c>
      <c r="B185" s="1">
        <v>354.43</v>
      </c>
      <c r="C185" s="1">
        <v>185.67</v>
      </c>
    </row>
    <row r="186" spans="1:3">
      <c r="A186" s="1">
        <v>0.61</v>
      </c>
      <c r="B186" s="1">
        <v>354.43</v>
      </c>
      <c r="C186" s="1">
        <v>184.66</v>
      </c>
    </row>
    <row r="187" spans="1:3">
      <c r="A187" s="1">
        <v>0.62</v>
      </c>
      <c r="B187" s="1">
        <v>380.62</v>
      </c>
      <c r="C187" s="1">
        <v>203.44</v>
      </c>
    </row>
    <row r="188" spans="1:3">
      <c r="A188" s="1">
        <v>0.62</v>
      </c>
      <c r="B188" s="1">
        <v>380.62</v>
      </c>
      <c r="C188" s="1">
        <v>185.71</v>
      </c>
    </row>
    <row r="189" spans="1:3">
      <c r="A189" s="1">
        <v>0.62</v>
      </c>
      <c r="B189" s="1">
        <v>362.63</v>
      </c>
      <c r="C189" s="1">
        <v>203.44</v>
      </c>
    </row>
    <row r="190" spans="1:3">
      <c r="A190" s="1">
        <v>0.62</v>
      </c>
      <c r="B190" s="1">
        <v>362.63</v>
      </c>
      <c r="C190" s="1">
        <v>185.71</v>
      </c>
    </row>
    <row r="191" spans="1:3">
      <c r="A191" s="1">
        <v>0.63</v>
      </c>
      <c r="B191" s="1">
        <v>375.9</v>
      </c>
      <c r="C191" s="1">
        <v>206.86</v>
      </c>
    </row>
    <row r="192" spans="1:3">
      <c r="A192" s="1">
        <v>0.64</v>
      </c>
      <c r="B192" s="1">
        <v>387.84</v>
      </c>
      <c r="C192" s="1">
        <v>220.35</v>
      </c>
    </row>
    <row r="193" spans="1:3">
      <c r="A193" s="1">
        <v>0.64</v>
      </c>
      <c r="B193" s="1">
        <v>387.84</v>
      </c>
      <c r="C193" s="1">
        <v>203.15</v>
      </c>
    </row>
    <row r="194" spans="1:3">
      <c r="A194" s="1">
        <v>0.64</v>
      </c>
      <c r="B194" s="1">
        <v>375.18</v>
      </c>
      <c r="C194" s="1">
        <v>220.35</v>
      </c>
    </row>
    <row r="195" spans="1:3">
      <c r="A195" s="1">
        <v>0.64</v>
      </c>
      <c r="B195" s="1">
        <v>375.18</v>
      </c>
      <c r="C195" s="1">
        <v>203.15</v>
      </c>
    </row>
    <row r="196" spans="1:3">
      <c r="A196" s="1">
        <v>0.65</v>
      </c>
      <c r="B196" s="1">
        <v>359.77</v>
      </c>
      <c r="C196" s="1">
        <v>180.72</v>
      </c>
    </row>
    <row r="197" spans="1:3">
      <c r="A197" s="1">
        <v>0.65</v>
      </c>
      <c r="B197" s="1">
        <v>359.77</v>
      </c>
      <c r="C197" s="1">
        <v>184.45</v>
      </c>
    </row>
    <row r="198" spans="1:3">
      <c r="A198" s="1">
        <v>0.65</v>
      </c>
      <c r="B198" s="1">
        <v>357.73</v>
      </c>
      <c r="C198" s="1">
        <v>180.72</v>
      </c>
    </row>
    <row r="199" spans="1:3">
      <c r="A199" s="1">
        <v>0.65</v>
      </c>
      <c r="B199" s="1">
        <v>357.73</v>
      </c>
      <c r="C199" s="1">
        <v>184.45</v>
      </c>
    </row>
    <row r="200" spans="1:3">
      <c r="A200" s="1">
        <v>0.66</v>
      </c>
      <c r="B200" s="1">
        <v>360.73</v>
      </c>
      <c r="C200" s="1">
        <v>188.11</v>
      </c>
    </row>
    <row r="201" spans="1:3">
      <c r="A201" s="1">
        <v>0.67</v>
      </c>
      <c r="B201" s="1">
        <v>390.64</v>
      </c>
      <c r="C201" s="1">
        <v>216.84</v>
      </c>
    </row>
    <row r="202" spans="1:3">
      <c r="A202" s="1">
        <v>0.67</v>
      </c>
      <c r="B202" s="1">
        <v>390.64</v>
      </c>
      <c r="C202" s="1">
        <v>211.83</v>
      </c>
    </row>
    <row r="203" spans="1:3">
      <c r="A203" s="1">
        <v>0.67</v>
      </c>
      <c r="B203" s="1">
        <v>385.25</v>
      </c>
      <c r="C203" s="1">
        <v>216.84</v>
      </c>
    </row>
    <row r="204" spans="1:3">
      <c r="A204" s="1">
        <v>0.67</v>
      </c>
      <c r="B204" s="1">
        <v>385.25</v>
      </c>
      <c r="C204" s="1">
        <v>211.83</v>
      </c>
    </row>
    <row r="205" spans="1:3">
      <c r="A205" s="1">
        <v>0.68</v>
      </c>
      <c r="B205" s="1">
        <v>363.66</v>
      </c>
      <c r="C205" s="1">
        <v>184.37</v>
      </c>
    </row>
    <row r="206" spans="1:3">
      <c r="A206" s="1">
        <v>0.68</v>
      </c>
      <c r="B206" s="1">
        <v>363.66</v>
      </c>
      <c r="C206" s="1">
        <v>182.9</v>
      </c>
    </row>
    <row r="207" spans="1:3">
      <c r="A207" s="1">
        <v>0.68</v>
      </c>
      <c r="B207" s="1">
        <v>360</v>
      </c>
      <c r="C207" s="1">
        <v>184.37</v>
      </c>
    </row>
    <row r="208" spans="1:3">
      <c r="A208" s="1">
        <v>0.68</v>
      </c>
      <c r="B208" s="1">
        <v>360</v>
      </c>
      <c r="C208" s="1">
        <v>182.9</v>
      </c>
    </row>
    <row r="209" spans="1:3">
      <c r="A209" s="1">
        <v>0.6899999999999999</v>
      </c>
      <c r="B209" s="1">
        <v>360.93</v>
      </c>
      <c r="C209" s="1">
        <v>182.48</v>
      </c>
    </row>
    <row r="210" spans="1:3">
      <c r="A210" s="1">
        <v>0.7</v>
      </c>
      <c r="B210" s="1">
        <v>386.83</v>
      </c>
      <c r="C210" s="1">
        <v>213.51</v>
      </c>
    </row>
    <row r="211" spans="1:3">
      <c r="A211" s="1">
        <v>0.7</v>
      </c>
      <c r="B211" s="1">
        <v>386.83</v>
      </c>
      <c r="C211" s="1">
        <v>212.47</v>
      </c>
    </row>
    <row r="212" spans="1:3">
      <c r="A212" s="1">
        <v>0.7</v>
      </c>
      <c r="B212" s="1">
        <v>393.65</v>
      </c>
      <c r="C212" s="1">
        <v>213.51</v>
      </c>
    </row>
    <row r="213" spans="1:3">
      <c r="A213" s="1">
        <v>0.7</v>
      </c>
      <c r="B213" s="1">
        <v>393.65</v>
      </c>
      <c r="C213" s="1">
        <v>212.47</v>
      </c>
    </row>
    <row r="214" spans="1:3">
      <c r="A214" s="1">
        <v>0.71</v>
      </c>
      <c r="B214" s="1">
        <v>388.75</v>
      </c>
      <c r="C214" s="1">
        <v>202.31</v>
      </c>
    </row>
    <row r="215" spans="1:3">
      <c r="A215" s="1">
        <v>0.71</v>
      </c>
      <c r="B215" s="1">
        <v>388.75</v>
      </c>
      <c r="C215" s="1">
        <v>178.85</v>
      </c>
    </row>
    <row r="216" spans="1:3">
      <c r="A216" s="1">
        <v>0.71</v>
      </c>
      <c r="B216" s="1">
        <v>352.76</v>
      </c>
      <c r="C216" s="1">
        <v>202.31</v>
      </c>
    </row>
    <row r="217" spans="1:3">
      <c r="A217" s="1">
        <v>0.71</v>
      </c>
      <c r="B217" s="1">
        <v>352.76</v>
      </c>
      <c r="C217" s="1">
        <v>178.85</v>
      </c>
    </row>
    <row r="218" spans="1:3">
      <c r="A218" s="1">
        <v>0.72</v>
      </c>
      <c r="B218" s="1">
        <v>368.58</v>
      </c>
      <c r="C218" s="1">
        <v>183.48</v>
      </c>
    </row>
    <row r="219" spans="1:3">
      <c r="A219" s="1">
        <v>0.73</v>
      </c>
      <c r="B219" s="1">
        <v>351.1</v>
      </c>
      <c r="C219" s="1">
        <v>175.91</v>
      </c>
    </row>
    <row r="220" spans="1:3">
      <c r="A220" s="1">
        <v>0.73</v>
      </c>
      <c r="B220" s="1">
        <v>351.1</v>
      </c>
      <c r="C220" s="1">
        <v>209.65</v>
      </c>
    </row>
    <row r="221" spans="1:3">
      <c r="A221" s="1">
        <v>0.73</v>
      </c>
      <c r="B221" s="1">
        <v>388.48</v>
      </c>
      <c r="C221" s="1">
        <v>175.91</v>
      </c>
    </row>
    <row r="222" spans="1:3">
      <c r="A222" s="1">
        <v>0.73</v>
      </c>
      <c r="B222" s="1">
        <v>388.48</v>
      </c>
      <c r="C222" s="1">
        <v>209.65</v>
      </c>
    </row>
    <row r="223" spans="1:3">
      <c r="A223" s="1">
        <v>0.74</v>
      </c>
      <c r="B223" s="1">
        <v>405.46</v>
      </c>
      <c r="C223" s="1">
        <v>229.34</v>
      </c>
    </row>
    <row r="224" spans="1:3">
      <c r="A224" s="1">
        <v>0.74</v>
      </c>
      <c r="B224" s="1">
        <v>405.46</v>
      </c>
      <c r="C224" s="1">
        <v>216.41</v>
      </c>
    </row>
    <row r="225" spans="1:3">
      <c r="A225" s="1">
        <v>0.74</v>
      </c>
      <c r="B225" s="1">
        <v>398.57</v>
      </c>
      <c r="C225" s="1">
        <v>229.34</v>
      </c>
    </row>
    <row r="226" spans="1:3">
      <c r="A226" s="1">
        <v>0.74</v>
      </c>
      <c r="B226" s="1">
        <v>398.57</v>
      </c>
      <c r="C226" s="1">
        <v>216.41</v>
      </c>
    </row>
    <row r="227" spans="1:3">
      <c r="A227" s="1">
        <v>0.75</v>
      </c>
      <c r="B227" s="1">
        <v>365.8</v>
      </c>
      <c r="C227" s="1">
        <v>189.89</v>
      </c>
    </row>
    <row r="228" spans="1:3">
      <c r="A228" s="1">
        <v>0.76</v>
      </c>
      <c r="B228" s="1">
        <v>360.23</v>
      </c>
      <c r="C228" s="1">
        <v>183</v>
      </c>
    </row>
    <row r="229" spans="1:3">
      <c r="A229" s="1">
        <v>0.76</v>
      </c>
      <c r="B229" s="1">
        <v>360.23</v>
      </c>
      <c r="C229" s="1">
        <v>184.39</v>
      </c>
    </row>
    <row r="230" spans="1:3">
      <c r="A230" s="1">
        <v>0.76</v>
      </c>
      <c r="B230" s="1">
        <v>363.61</v>
      </c>
      <c r="C230" s="1">
        <v>183</v>
      </c>
    </row>
    <row r="231" spans="1:3">
      <c r="A231" s="1">
        <v>0.76</v>
      </c>
      <c r="B231" s="1">
        <v>363.61</v>
      </c>
      <c r="C231" s="1">
        <v>184.39</v>
      </c>
    </row>
    <row r="232" spans="1:3">
      <c r="A232" s="1">
        <v>0.77</v>
      </c>
      <c r="B232" s="1">
        <v>375.97</v>
      </c>
      <c r="C232" s="1">
        <v>198.75</v>
      </c>
    </row>
    <row r="233" spans="1:3">
      <c r="A233" s="1">
        <v>0.77</v>
      </c>
      <c r="B233" s="1">
        <v>375.97</v>
      </c>
      <c r="C233" s="1">
        <v>195.78</v>
      </c>
    </row>
    <row r="234" spans="1:3">
      <c r="A234" s="1">
        <v>0.77</v>
      </c>
      <c r="B234" s="1">
        <v>377.25</v>
      </c>
      <c r="C234" s="1">
        <v>198.75</v>
      </c>
    </row>
    <row r="235" spans="1:3">
      <c r="A235" s="1">
        <v>0.77</v>
      </c>
      <c r="B235" s="1">
        <v>377.25</v>
      </c>
      <c r="C235" s="1">
        <v>195.78</v>
      </c>
    </row>
    <row r="236" spans="1:3">
      <c r="A236" s="1">
        <v>0.78</v>
      </c>
      <c r="B236" s="1">
        <v>370.87</v>
      </c>
      <c r="C236" s="1">
        <v>191.95</v>
      </c>
    </row>
    <row r="237" spans="1:3">
      <c r="A237" s="1">
        <v>0.79</v>
      </c>
      <c r="B237" s="1">
        <v>362.52</v>
      </c>
      <c r="C237" s="1">
        <v>182.54</v>
      </c>
    </row>
    <row r="238" spans="1:3">
      <c r="A238" s="1">
        <v>0.79</v>
      </c>
      <c r="B238" s="1">
        <v>362.52</v>
      </c>
      <c r="C238" s="1">
        <v>189.77</v>
      </c>
    </row>
    <row r="239" spans="1:3">
      <c r="A239" s="1">
        <v>0.79</v>
      </c>
      <c r="B239" s="1">
        <v>373.56</v>
      </c>
      <c r="C239" s="1">
        <v>182.54</v>
      </c>
    </row>
    <row r="240" spans="1:3">
      <c r="A240" s="1">
        <v>0.79</v>
      </c>
      <c r="B240" s="1">
        <v>373.56</v>
      </c>
      <c r="C240" s="1">
        <v>189.77</v>
      </c>
    </row>
    <row r="241" spans="1:3">
      <c r="A241" s="1">
        <v>0.8</v>
      </c>
      <c r="B241" s="1">
        <v>405.52</v>
      </c>
      <c r="C241" s="1">
        <v>224.91</v>
      </c>
    </row>
    <row r="242" spans="1:3">
      <c r="A242" s="1">
        <v>0.8</v>
      </c>
      <c r="B242" s="1">
        <v>405.52</v>
      </c>
      <c r="C242" s="1">
        <v>222.4</v>
      </c>
    </row>
    <row r="243" spans="1:3">
      <c r="A243" s="1">
        <v>0.8</v>
      </c>
      <c r="B243" s="1">
        <v>407.21</v>
      </c>
      <c r="C243" s="1">
        <v>224.91</v>
      </c>
    </row>
    <row r="244" spans="1:3">
      <c r="A244" s="1">
        <v>0.8</v>
      </c>
      <c r="B244" s="1">
        <v>407.21</v>
      </c>
      <c r="C244" s="1">
        <v>222.4</v>
      </c>
    </row>
    <row r="245" spans="1:3">
      <c r="A245" s="1">
        <v>0.8100000000000001</v>
      </c>
      <c r="B245" s="1">
        <v>394.65</v>
      </c>
      <c r="C245" s="1">
        <v>225.46</v>
      </c>
    </row>
    <row r="246" spans="1:3">
      <c r="A246" s="1">
        <v>0.82</v>
      </c>
      <c r="B246" s="1">
        <v>365.71</v>
      </c>
      <c r="C246" s="1">
        <v>183.28</v>
      </c>
    </row>
    <row r="247" spans="1:3">
      <c r="A247" s="1">
        <v>0.82</v>
      </c>
      <c r="B247" s="1">
        <v>365.71</v>
      </c>
      <c r="C247" s="1">
        <v>186.26</v>
      </c>
    </row>
    <row r="248" spans="1:3">
      <c r="A248" s="1">
        <v>0.82</v>
      </c>
      <c r="B248" s="1">
        <v>370.93</v>
      </c>
      <c r="C248" s="1">
        <v>183.28</v>
      </c>
    </row>
    <row r="249" spans="1:3">
      <c r="A249" s="1">
        <v>0.82</v>
      </c>
      <c r="B249" s="1">
        <v>370.93</v>
      </c>
      <c r="C249" s="1">
        <v>186.26</v>
      </c>
    </row>
    <row r="250" spans="1:3">
      <c r="A250" s="1">
        <v>0.83</v>
      </c>
      <c r="B250" s="1">
        <v>365.94</v>
      </c>
      <c r="C250" s="1">
        <v>192.97</v>
      </c>
    </row>
    <row r="251" spans="1:3">
      <c r="A251" s="1">
        <v>0.83</v>
      </c>
      <c r="B251" s="1">
        <v>365.94</v>
      </c>
      <c r="C251" s="1">
        <v>230.25</v>
      </c>
    </row>
    <row r="252" spans="1:3">
      <c r="A252" s="1">
        <v>0.83</v>
      </c>
      <c r="B252" s="1">
        <v>391.83</v>
      </c>
      <c r="C252" s="1">
        <v>192.97</v>
      </c>
    </row>
    <row r="253" spans="1:3">
      <c r="A253" s="1">
        <v>0.83</v>
      </c>
      <c r="B253" s="1">
        <v>391.83</v>
      </c>
      <c r="C253" s="1">
        <v>230.25</v>
      </c>
    </row>
    <row r="254" spans="1:3">
      <c r="A254" s="1">
        <v>0.84</v>
      </c>
      <c r="B254" s="1">
        <v>407.2</v>
      </c>
      <c r="C254" s="1">
        <v>229.59</v>
      </c>
    </row>
    <row r="255" spans="1:3">
      <c r="A255" s="1">
        <v>0.85</v>
      </c>
      <c r="B255" s="1">
        <v>405.52</v>
      </c>
      <c r="C255" s="1">
        <v>233.16</v>
      </c>
    </row>
    <row r="256" spans="1:3">
      <c r="A256" s="1">
        <v>0.85</v>
      </c>
      <c r="B256" s="1">
        <v>405.52</v>
      </c>
      <c r="C256" s="1">
        <v>196.87</v>
      </c>
    </row>
    <row r="257" spans="1:3">
      <c r="A257" s="1">
        <v>0.85</v>
      </c>
      <c r="B257" s="1">
        <v>373.47</v>
      </c>
      <c r="C257" s="1">
        <v>233.16</v>
      </c>
    </row>
    <row r="258" spans="1:3">
      <c r="A258" s="1">
        <v>0.85</v>
      </c>
      <c r="B258" s="1">
        <v>373.47</v>
      </c>
      <c r="C258" s="1">
        <v>196.87</v>
      </c>
    </row>
    <row r="259" spans="1:3">
      <c r="A259" s="1">
        <v>0.86</v>
      </c>
      <c r="B259" s="1">
        <v>362.31</v>
      </c>
      <c r="C259" s="1">
        <v>186.94</v>
      </c>
    </row>
    <row r="260" spans="1:3">
      <c r="A260" s="1">
        <v>0.86</v>
      </c>
      <c r="B260" s="1">
        <v>362.31</v>
      </c>
      <c r="C260" s="1">
        <v>196.93</v>
      </c>
    </row>
    <row r="261" spans="1:3">
      <c r="A261" s="1">
        <v>0.86</v>
      </c>
      <c r="B261" s="1">
        <v>368.82</v>
      </c>
      <c r="C261" s="1">
        <v>186.94</v>
      </c>
    </row>
    <row r="262" spans="1:3">
      <c r="A262" s="1">
        <v>0.86</v>
      </c>
      <c r="B262" s="1">
        <v>368.82</v>
      </c>
      <c r="C262" s="1">
        <v>196.93</v>
      </c>
    </row>
    <row r="263" spans="1:3">
      <c r="A263" s="1">
        <v>0.87</v>
      </c>
      <c r="B263" s="1">
        <v>389.39</v>
      </c>
      <c r="C263" s="1">
        <v>228.38</v>
      </c>
    </row>
    <row r="264" spans="1:3">
      <c r="A264" s="1">
        <v>0.88</v>
      </c>
      <c r="B264" s="1">
        <v>401.22</v>
      </c>
      <c r="C264" s="1">
        <v>225.12</v>
      </c>
    </row>
    <row r="265" spans="1:3">
      <c r="A265" s="1">
        <v>0.88</v>
      </c>
      <c r="B265" s="1">
        <v>401.22</v>
      </c>
      <c r="C265" s="1">
        <v>191.74</v>
      </c>
    </row>
    <row r="266" spans="1:3">
      <c r="A266" s="1">
        <v>0.88</v>
      </c>
      <c r="B266" s="1">
        <v>355.44</v>
      </c>
      <c r="C266" s="1">
        <v>225.12</v>
      </c>
    </row>
    <row r="267" spans="1:3">
      <c r="A267" s="1">
        <v>0.88</v>
      </c>
      <c r="B267" s="1">
        <v>355.44</v>
      </c>
      <c r="C267" s="1">
        <v>191.74</v>
      </c>
    </row>
    <row r="268" spans="1:3">
      <c r="A268" s="1">
        <v>0.89</v>
      </c>
      <c r="B268" s="1">
        <v>356.13</v>
      </c>
      <c r="C268" s="1">
        <v>187.82</v>
      </c>
    </row>
    <row r="269" spans="1:3">
      <c r="A269" s="1">
        <v>0.89</v>
      </c>
      <c r="B269" s="1">
        <v>356.13</v>
      </c>
      <c r="C269" s="1">
        <v>187.72</v>
      </c>
    </row>
    <row r="270" spans="1:3">
      <c r="A270" s="1">
        <v>0.89</v>
      </c>
      <c r="B270" s="1">
        <v>361.22</v>
      </c>
      <c r="C270" s="1">
        <v>187.82</v>
      </c>
    </row>
    <row r="271" spans="1:3">
      <c r="A271" s="1">
        <v>0.89</v>
      </c>
      <c r="B271" s="1">
        <v>361.22</v>
      </c>
      <c r="C271" s="1">
        <v>187.72</v>
      </c>
    </row>
    <row r="272" spans="1:3">
      <c r="A272" s="1">
        <v>0.9</v>
      </c>
      <c r="B272" s="1">
        <v>400.1</v>
      </c>
      <c r="C272" s="1">
        <v>246.47</v>
      </c>
    </row>
    <row r="273" spans="1:3">
      <c r="A273" s="1">
        <v>0.91</v>
      </c>
      <c r="B273" s="1">
        <v>384.8</v>
      </c>
      <c r="C273" s="1">
        <v>221.21</v>
      </c>
    </row>
    <row r="274" spans="1:3">
      <c r="A274" s="1">
        <v>0.91</v>
      </c>
      <c r="B274" s="1">
        <v>384.8</v>
      </c>
      <c r="C274" s="1">
        <v>230.74</v>
      </c>
    </row>
    <row r="275" spans="1:3">
      <c r="A275" s="1">
        <v>0.91</v>
      </c>
      <c r="B275" s="1">
        <v>398.53</v>
      </c>
      <c r="C275" s="1">
        <v>221.21</v>
      </c>
    </row>
    <row r="276" spans="1:3">
      <c r="A276" s="1">
        <v>0.91</v>
      </c>
      <c r="B276" s="1">
        <v>398.53</v>
      </c>
      <c r="C276" s="1">
        <v>230.74</v>
      </c>
    </row>
    <row r="277" spans="1:3">
      <c r="A277" s="1">
        <v>0.92</v>
      </c>
      <c r="B277" s="1">
        <v>356.07</v>
      </c>
      <c r="C277" s="1">
        <v>189.42</v>
      </c>
    </row>
    <row r="278" spans="1:3">
      <c r="A278" s="1">
        <v>0.92</v>
      </c>
      <c r="B278" s="1">
        <v>356.07</v>
      </c>
      <c r="C278" s="1">
        <v>187.43</v>
      </c>
    </row>
    <row r="279" spans="1:3">
      <c r="A279" s="1">
        <v>0.92</v>
      </c>
      <c r="B279" s="1">
        <v>359.35</v>
      </c>
      <c r="C279" s="1">
        <v>189.42</v>
      </c>
    </row>
    <row r="280" spans="1:3">
      <c r="A280" s="1">
        <v>0.92</v>
      </c>
      <c r="B280" s="1">
        <v>359.35</v>
      </c>
      <c r="C280" s="1">
        <v>187.43</v>
      </c>
    </row>
    <row r="281" spans="1:3">
      <c r="A281" s="1">
        <v>0.93</v>
      </c>
      <c r="B281" s="1">
        <v>357.4</v>
      </c>
      <c r="C281" s="1">
        <v>190.06</v>
      </c>
    </row>
    <row r="282" spans="1:3">
      <c r="A282" s="1">
        <v>0.9399999999999999</v>
      </c>
      <c r="B282" s="1">
        <v>400.28</v>
      </c>
      <c r="C282" s="1">
        <v>229.11</v>
      </c>
    </row>
    <row r="283" spans="1:3">
      <c r="A283" s="1">
        <v>0.9399999999999999</v>
      </c>
      <c r="B283" s="1">
        <v>400.28</v>
      </c>
      <c r="C283" s="1">
        <v>219.68</v>
      </c>
    </row>
    <row r="284" spans="1:3">
      <c r="A284" s="1">
        <v>0.9399999999999999</v>
      </c>
      <c r="B284" s="1">
        <v>383.53</v>
      </c>
      <c r="C284" s="1">
        <v>229.11</v>
      </c>
    </row>
    <row r="285" spans="1:3">
      <c r="A285" s="1">
        <v>0.9399999999999999</v>
      </c>
      <c r="B285" s="1">
        <v>383.53</v>
      </c>
      <c r="C285" s="1">
        <v>219.68</v>
      </c>
    </row>
    <row r="286" spans="1:3">
      <c r="A286" s="1">
        <v>0.95</v>
      </c>
      <c r="B286" s="1">
        <v>390.06</v>
      </c>
      <c r="C286" s="1">
        <v>222.61</v>
      </c>
    </row>
    <row r="287" spans="1:3">
      <c r="A287" s="1">
        <v>0.95</v>
      </c>
      <c r="B287" s="1">
        <v>390.06</v>
      </c>
      <c r="C287" s="1">
        <v>190.13</v>
      </c>
    </row>
    <row r="288" spans="1:3">
      <c r="A288" s="1">
        <v>0.95</v>
      </c>
      <c r="B288" s="1">
        <v>355.86</v>
      </c>
      <c r="C288" s="1">
        <v>222.61</v>
      </c>
    </row>
    <row r="289" spans="1:3">
      <c r="A289" s="1">
        <v>0.95</v>
      </c>
      <c r="B289" s="1">
        <v>355.86</v>
      </c>
      <c r="C289" s="1">
        <v>190.13</v>
      </c>
    </row>
    <row r="290" spans="1:3">
      <c r="A290" s="1">
        <v>0.96</v>
      </c>
      <c r="B290" s="1">
        <v>367.17</v>
      </c>
      <c r="C290" s="1">
        <v>194.32</v>
      </c>
    </row>
    <row r="291" spans="1:3">
      <c r="A291" s="1">
        <v>0.97</v>
      </c>
      <c r="B291" s="1">
        <v>371.87</v>
      </c>
      <c r="C291" s="1">
        <v>195.09</v>
      </c>
    </row>
    <row r="292" spans="1:3">
      <c r="A292" s="1">
        <v>0.97</v>
      </c>
      <c r="B292" s="1">
        <v>371.87</v>
      </c>
      <c r="C292" s="1">
        <v>222.19</v>
      </c>
    </row>
    <row r="293" spans="1:3">
      <c r="A293" s="1">
        <v>0.97</v>
      </c>
      <c r="B293" s="1">
        <v>391.83</v>
      </c>
      <c r="C293" s="1">
        <v>195.09</v>
      </c>
    </row>
    <row r="294" spans="1:3">
      <c r="A294" s="1">
        <v>0.97</v>
      </c>
      <c r="B294" s="1">
        <v>391.83</v>
      </c>
      <c r="C294" s="1">
        <v>222.19</v>
      </c>
    </row>
    <row r="295" spans="1:3">
      <c r="A295" s="1">
        <v>0.98</v>
      </c>
      <c r="B295" s="1">
        <v>363.63</v>
      </c>
      <c r="C295" s="1">
        <v>187.73</v>
      </c>
    </row>
    <row r="296" spans="1:3">
      <c r="A296" s="1">
        <v>0.98</v>
      </c>
      <c r="B296" s="1">
        <v>363.63</v>
      </c>
      <c r="C296" s="1">
        <v>191.56</v>
      </c>
    </row>
    <row r="297" spans="1:3">
      <c r="A297" s="1">
        <v>0.98</v>
      </c>
      <c r="B297" s="1">
        <v>364.88</v>
      </c>
      <c r="C297" s="1">
        <v>187.73</v>
      </c>
    </row>
    <row r="298" spans="1:3">
      <c r="A298" s="1">
        <v>0.98</v>
      </c>
      <c r="B298" s="1">
        <v>364.88</v>
      </c>
      <c r="C298" s="1">
        <v>191.56</v>
      </c>
    </row>
    <row r="299" spans="1:3">
      <c r="A299" s="1">
        <v>0.99</v>
      </c>
      <c r="B299" s="1">
        <v>364.92</v>
      </c>
      <c r="C299" s="1">
        <v>189.68</v>
      </c>
    </row>
    <row r="300" spans="1:3">
      <c r="A300" s="1">
        <v>1</v>
      </c>
      <c r="B300" s="1">
        <v>370.82</v>
      </c>
      <c r="C300" s="1">
        <v>193.89</v>
      </c>
    </row>
    <row r="301" spans="1:3">
      <c r="A301" s="1">
        <v>1</v>
      </c>
      <c r="B301" s="1">
        <v>370.82</v>
      </c>
      <c r="C301" s="1">
        <v>220.66</v>
      </c>
    </row>
    <row r="302" spans="1:3">
      <c r="A302" s="1">
        <v>1</v>
      </c>
      <c r="B302" s="1">
        <v>402.78</v>
      </c>
      <c r="C302" s="1">
        <v>193.89</v>
      </c>
    </row>
    <row r="303" spans="1:3">
      <c r="A303" s="1">
        <v>1</v>
      </c>
      <c r="B303" s="1">
        <v>402.78</v>
      </c>
      <c r="C303" s="1">
        <v>220.66</v>
      </c>
    </row>
    <row r="304" spans="1:3">
      <c r="A304" s="1">
        <v>1.01</v>
      </c>
      <c r="B304" s="1">
        <v>393.41</v>
      </c>
      <c r="C304" s="1">
        <v>228.62</v>
      </c>
    </row>
    <row r="305" spans="1:3">
      <c r="A305" s="1">
        <v>1.01</v>
      </c>
      <c r="B305" s="1">
        <v>393.41</v>
      </c>
      <c r="C305" s="1">
        <v>178.9</v>
      </c>
    </row>
    <row r="306" spans="1:3">
      <c r="A306" s="1">
        <v>1.01</v>
      </c>
      <c r="B306" s="1">
        <v>349.6</v>
      </c>
      <c r="C306" s="1">
        <v>228.62</v>
      </c>
    </row>
    <row r="307" spans="1:3">
      <c r="A307" s="1">
        <v>1.01</v>
      </c>
      <c r="B307" s="1">
        <v>349.6</v>
      </c>
      <c r="C307" s="1">
        <v>178.9</v>
      </c>
    </row>
    <row r="308" spans="1:3">
      <c r="A308" s="1">
        <v>1.02</v>
      </c>
      <c r="B308" s="1">
        <v>400.48</v>
      </c>
      <c r="C308" s="1">
        <v>225.08</v>
      </c>
    </row>
    <row r="309" spans="1:3">
      <c r="A309" s="1">
        <v>1.03</v>
      </c>
      <c r="B309" s="1">
        <v>361.63</v>
      </c>
      <c r="C309" s="1">
        <v>184.44</v>
      </c>
    </row>
    <row r="310" spans="1:3">
      <c r="A310" s="1">
        <v>1.03</v>
      </c>
      <c r="B310" s="1">
        <v>361.63</v>
      </c>
      <c r="C310" s="1">
        <v>190.98</v>
      </c>
    </row>
    <row r="311" spans="1:3">
      <c r="A311" s="1">
        <v>1.03</v>
      </c>
      <c r="B311" s="1">
        <v>360.57</v>
      </c>
      <c r="C311" s="1">
        <v>184.44</v>
      </c>
    </row>
    <row r="312" spans="1:3">
      <c r="A312" s="1">
        <v>1.03</v>
      </c>
      <c r="B312" s="1">
        <v>360.57</v>
      </c>
      <c r="C312" s="1">
        <v>190.98</v>
      </c>
    </row>
    <row r="313" spans="1:3">
      <c r="A313" s="1">
        <v>1.04</v>
      </c>
      <c r="B313" s="1">
        <v>400.59</v>
      </c>
      <c r="C313" s="1">
        <v>225.68</v>
      </c>
    </row>
    <row r="314" spans="1:3">
      <c r="A314" s="1">
        <v>1.04</v>
      </c>
      <c r="B314" s="1">
        <v>400.59</v>
      </c>
      <c r="C314" s="1">
        <v>186.47</v>
      </c>
    </row>
    <row r="315" spans="1:3">
      <c r="A315" s="1">
        <v>1.04</v>
      </c>
      <c r="B315" s="1">
        <v>359.44</v>
      </c>
      <c r="C315" s="1">
        <v>225.68</v>
      </c>
    </row>
    <row r="316" spans="1:3">
      <c r="A316" s="1">
        <v>1.04</v>
      </c>
      <c r="B316" s="1">
        <v>359.44</v>
      </c>
      <c r="C316" s="1">
        <v>186.47</v>
      </c>
    </row>
    <row r="317" spans="1:3">
      <c r="A317" s="1">
        <v>1.05</v>
      </c>
      <c r="B317" s="1">
        <v>354.51</v>
      </c>
      <c r="C317" s="1">
        <v>183.41</v>
      </c>
    </row>
    <row r="318" spans="1:3">
      <c r="A318" s="1">
        <v>1.06</v>
      </c>
      <c r="B318" s="1">
        <v>355.61</v>
      </c>
      <c r="C318" s="1">
        <v>188</v>
      </c>
    </row>
    <row r="319" spans="1:3">
      <c r="A319" s="1">
        <v>1.06</v>
      </c>
      <c r="B319" s="1">
        <v>355.61</v>
      </c>
      <c r="C319" s="1">
        <v>187.16</v>
      </c>
    </row>
    <row r="320" spans="1:3">
      <c r="A320" s="1">
        <v>1.06</v>
      </c>
      <c r="B320" s="1">
        <v>367.65</v>
      </c>
      <c r="C320" s="1">
        <v>188</v>
      </c>
    </row>
    <row r="321" spans="1:3">
      <c r="A321" s="1">
        <v>1.06</v>
      </c>
      <c r="B321" s="1">
        <v>367.65</v>
      </c>
      <c r="C321" s="1">
        <v>187.16</v>
      </c>
    </row>
    <row r="322" spans="1:3">
      <c r="A322" s="1">
        <v>1.07</v>
      </c>
      <c r="B322" s="1">
        <v>360.91</v>
      </c>
      <c r="C322" s="1">
        <v>189.89</v>
      </c>
    </row>
    <row r="323" spans="1:3">
      <c r="A323" s="1">
        <v>1.07</v>
      </c>
      <c r="B323" s="1">
        <v>360.91</v>
      </c>
      <c r="C323" s="1">
        <v>223.01</v>
      </c>
    </row>
    <row r="324" spans="1:3">
      <c r="A324" s="1">
        <v>1.07</v>
      </c>
      <c r="B324" s="1">
        <v>394.45</v>
      </c>
      <c r="C324" s="1">
        <v>189.89</v>
      </c>
    </row>
    <row r="325" spans="1:3">
      <c r="A325" s="1">
        <v>1.07</v>
      </c>
      <c r="B325" s="1">
        <v>394.45</v>
      </c>
      <c r="C325" s="1">
        <v>223.01</v>
      </c>
    </row>
    <row r="326" spans="1:3">
      <c r="A326" s="1">
        <v>1.08</v>
      </c>
      <c r="B326" s="1">
        <v>370.04</v>
      </c>
      <c r="C326" s="1">
        <v>193.83</v>
      </c>
    </row>
    <row r="327" spans="1:3">
      <c r="A327" s="1">
        <v>1.09</v>
      </c>
      <c r="B327" s="1">
        <v>358.17</v>
      </c>
      <c r="C327" s="1">
        <v>186.28</v>
      </c>
    </row>
    <row r="328" spans="1:3">
      <c r="A328" s="1">
        <v>1.09</v>
      </c>
      <c r="B328" s="1">
        <v>358.17</v>
      </c>
      <c r="C328" s="1">
        <v>240.28</v>
      </c>
    </row>
    <row r="329" spans="1:3">
      <c r="A329" s="1">
        <v>1.09</v>
      </c>
      <c r="B329" s="1">
        <v>402.08</v>
      </c>
      <c r="C329" s="1">
        <v>186.28</v>
      </c>
    </row>
    <row r="330" spans="1:3">
      <c r="A330" s="1">
        <v>1.09</v>
      </c>
      <c r="B330" s="1">
        <v>402.08</v>
      </c>
      <c r="C330" s="1">
        <v>240.28</v>
      </c>
    </row>
    <row r="331" spans="1:3">
      <c r="A331" s="1">
        <v>1.1</v>
      </c>
      <c r="B331" s="1">
        <v>360.91</v>
      </c>
      <c r="C331" s="1">
        <v>194.2</v>
      </c>
    </row>
    <row r="332" spans="1:3">
      <c r="A332" s="1">
        <v>1.1</v>
      </c>
      <c r="B332" s="1">
        <v>360.91</v>
      </c>
      <c r="C332" s="1">
        <v>208.14</v>
      </c>
    </row>
    <row r="333" spans="1:3">
      <c r="A333" s="1">
        <v>1.1</v>
      </c>
      <c r="B333" s="1">
        <v>377.26</v>
      </c>
      <c r="C333" s="1">
        <v>194.2</v>
      </c>
    </row>
    <row r="334" spans="1:3">
      <c r="A334" s="1">
        <v>1.1</v>
      </c>
      <c r="B334" s="1">
        <v>377.26</v>
      </c>
      <c r="C334" s="1">
        <v>208.14</v>
      </c>
    </row>
    <row r="335" spans="1:3">
      <c r="A335" s="1">
        <v>1.11</v>
      </c>
      <c r="B335" s="1">
        <v>391.43</v>
      </c>
      <c r="C335" s="1">
        <v>229.13</v>
      </c>
    </row>
    <row r="336" spans="1:3">
      <c r="A336" s="1">
        <v>1.12</v>
      </c>
      <c r="B336" s="1">
        <v>356.54</v>
      </c>
      <c r="C336" s="1">
        <v>190.22</v>
      </c>
    </row>
    <row r="337" spans="1:3">
      <c r="A337" s="1">
        <v>1.12</v>
      </c>
      <c r="B337" s="1">
        <v>356.54</v>
      </c>
      <c r="C337" s="1">
        <v>224.53</v>
      </c>
    </row>
    <row r="338" spans="1:3">
      <c r="A338" s="1">
        <v>1.12</v>
      </c>
      <c r="B338" s="1">
        <v>384.63</v>
      </c>
      <c r="C338" s="1">
        <v>190.22</v>
      </c>
    </row>
    <row r="339" spans="1:3">
      <c r="A339" s="1">
        <v>1.12</v>
      </c>
      <c r="B339" s="1">
        <v>384.63</v>
      </c>
      <c r="C339" s="1">
        <v>224.53</v>
      </c>
    </row>
    <row r="340" spans="1:3">
      <c r="A340" s="1">
        <v>1.13</v>
      </c>
      <c r="B340" s="1">
        <v>393.53</v>
      </c>
      <c r="C340" s="1">
        <v>231.33</v>
      </c>
    </row>
    <row r="341" spans="1:3">
      <c r="A341" s="1">
        <v>1.13</v>
      </c>
      <c r="B341" s="1">
        <v>393.53</v>
      </c>
      <c r="C341" s="1">
        <v>194.44</v>
      </c>
    </row>
    <row r="342" spans="1:3">
      <c r="A342" s="1">
        <v>1.13</v>
      </c>
      <c r="B342" s="1">
        <v>371.81</v>
      </c>
      <c r="C342" s="1">
        <v>231.33</v>
      </c>
    </row>
    <row r="343" spans="1:3">
      <c r="A343" s="1">
        <v>1.13</v>
      </c>
      <c r="B343" s="1">
        <v>371.81</v>
      </c>
      <c r="C343" s="1">
        <v>194.44</v>
      </c>
    </row>
    <row r="344" spans="1:3">
      <c r="A344" s="1">
        <v>1.14</v>
      </c>
      <c r="B344" s="1">
        <v>398</v>
      </c>
      <c r="C344" s="1">
        <v>234.8</v>
      </c>
    </row>
    <row r="345" spans="1:3">
      <c r="A345" s="1">
        <v>1.15</v>
      </c>
      <c r="B345" s="1">
        <v>390.57</v>
      </c>
      <c r="C345" s="1">
        <v>239.97</v>
      </c>
    </row>
    <row r="346" spans="1:3">
      <c r="A346" s="1">
        <v>1.15</v>
      </c>
      <c r="B346" s="1">
        <v>390.57</v>
      </c>
      <c r="C346" s="1">
        <v>184.97</v>
      </c>
    </row>
    <row r="347" spans="1:3">
      <c r="A347" s="1">
        <v>1.15</v>
      </c>
      <c r="B347" s="1">
        <v>349.21</v>
      </c>
      <c r="C347" s="1">
        <v>239.97</v>
      </c>
    </row>
    <row r="348" spans="1:3">
      <c r="A348" s="1">
        <v>1.15</v>
      </c>
      <c r="B348" s="1">
        <v>349.21</v>
      </c>
      <c r="C348" s="1">
        <v>184.97</v>
      </c>
    </row>
    <row r="349" spans="1:3">
      <c r="A349" s="1">
        <v>1.16</v>
      </c>
      <c r="B349" s="1">
        <v>407.24</v>
      </c>
      <c r="C349" s="1">
        <v>246.91</v>
      </c>
    </row>
    <row r="350" spans="1:3">
      <c r="A350" s="1">
        <v>1.16</v>
      </c>
      <c r="B350" s="1">
        <v>407.24</v>
      </c>
      <c r="C350" s="1">
        <v>224.79</v>
      </c>
    </row>
    <row r="351" spans="1:3">
      <c r="A351" s="1">
        <v>1.16</v>
      </c>
      <c r="B351" s="1">
        <v>386.04</v>
      </c>
      <c r="C351" s="1">
        <v>246.91</v>
      </c>
    </row>
    <row r="352" spans="1:3">
      <c r="A352" s="1">
        <v>1.16</v>
      </c>
      <c r="B352" s="1">
        <v>386.04</v>
      </c>
      <c r="C352" s="1">
        <v>224.79</v>
      </c>
    </row>
    <row r="353" spans="1:3">
      <c r="A353" s="1">
        <v>1.17</v>
      </c>
      <c r="B353" s="1">
        <v>361.2</v>
      </c>
      <c r="C353" s="1">
        <v>196.87</v>
      </c>
    </row>
    <row r="354" spans="1:3">
      <c r="A354" s="1">
        <v>1.18</v>
      </c>
      <c r="B354" s="1">
        <v>397.23</v>
      </c>
      <c r="C354" s="1">
        <v>234.1</v>
      </c>
    </row>
    <row r="355" spans="1:3">
      <c r="A355" s="1">
        <v>1.18</v>
      </c>
      <c r="B355" s="1">
        <v>397.23</v>
      </c>
      <c r="C355" s="1">
        <v>192.05</v>
      </c>
    </row>
    <row r="356" spans="1:3">
      <c r="A356" s="1">
        <v>1.18</v>
      </c>
      <c r="B356" s="1">
        <v>350.99</v>
      </c>
      <c r="C356" s="1">
        <v>234.1</v>
      </c>
    </row>
    <row r="357" spans="1:3">
      <c r="A357" s="1">
        <v>1.18</v>
      </c>
      <c r="B357" s="1">
        <v>350.99</v>
      </c>
      <c r="C357" s="1">
        <v>192.05</v>
      </c>
    </row>
    <row r="358" spans="1:3">
      <c r="A358" s="1">
        <v>1.19</v>
      </c>
      <c r="B358" s="1">
        <v>370.5</v>
      </c>
      <c r="C358" s="1">
        <v>196.22</v>
      </c>
    </row>
    <row r="359" spans="1:3">
      <c r="A359" s="1">
        <v>1.19</v>
      </c>
      <c r="B359" s="1">
        <v>370.5</v>
      </c>
      <c r="C359" s="1">
        <v>244.62</v>
      </c>
    </row>
    <row r="360" spans="1:3">
      <c r="A360" s="1">
        <v>1.19</v>
      </c>
      <c r="B360" s="1">
        <v>405.62</v>
      </c>
      <c r="C360" s="1">
        <v>196.22</v>
      </c>
    </row>
    <row r="361" spans="1:3">
      <c r="A361" s="1">
        <v>1.19</v>
      </c>
      <c r="B361" s="1">
        <v>405.62</v>
      </c>
      <c r="C361" s="1">
        <v>244.62</v>
      </c>
    </row>
    <row r="362" spans="1:3">
      <c r="A362" s="1">
        <v>1.2</v>
      </c>
      <c r="B362" s="1">
        <v>353.31</v>
      </c>
      <c r="C362" s="1">
        <v>181.95</v>
      </c>
    </row>
    <row r="363" spans="1:3">
      <c r="A363" s="1">
        <v>1.21</v>
      </c>
      <c r="B363" s="1">
        <v>351.26</v>
      </c>
      <c r="C363" s="1">
        <v>191.78</v>
      </c>
    </row>
    <row r="364" spans="1:3">
      <c r="A364" s="1">
        <v>1.21</v>
      </c>
      <c r="B364" s="1">
        <v>351.26</v>
      </c>
      <c r="C364" s="1">
        <v>242.8</v>
      </c>
    </row>
    <row r="365" spans="1:3">
      <c r="A365" s="1">
        <v>1.21</v>
      </c>
      <c r="B365" s="1">
        <v>404.37</v>
      </c>
      <c r="C365" s="1">
        <v>191.78</v>
      </c>
    </row>
    <row r="366" spans="1:3">
      <c r="A366" s="1">
        <v>1.21</v>
      </c>
      <c r="B366" s="1">
        <v>404.37</v>
      </c>
      <c r="C366" s="1">
        <v>242.8</v>
      </c>
    </row>
    <row r="367" spans="1:3">
      <c r="A367" s="1">
        <v>1.22</v>
      </c>
      <c r="B367" s="1">
        <v>354.38</v>
      </c>
      <c r="C367" s="1">
        <v>181.97</v>
      </c>
    </row>
    <row r="368" spans="1:3">
      <c r="A368" s="1">
        <v>1.22</v>
      </c>
      <c r="B368" s="1">
        <v>354.38</v>
      </c>
      <c r="C368" s="1">
        <v>185.6</v>
      </c>
    </row>
    <row r="369" spans="1:3">
      <c r="A369" s="1">
        <v>1.22</v>
      </c>
      <c r="B369" s="1">
        <v>361.02</v>
      </c>
      <c r="C369" s="1">
        <v>181.97</v>
      </c>
    </row>
    <row r="370" spans="1:3">
      <c r="A370" s="1">
        <v>1.22</v>
      </c>
      <c r="B370" s="1">
        <v>361.02</v>
      </c>
      <c r="C370" s="1">
        <v>185.6</v>
      </c>
    </row>
    <row r="371" spans="1:3">
      <c r="A371" s="1">
        <v>1.23</v>
      </c>
      <c r="B371" s="1">
        <v>402.71</v>
      </c>
      <c r="C371" s="1">
        <v>233.81</v>
      </c>
    </row>
    <row r="372" spans="1:3">
      <c r="A372" s="1">
        <v>1.24</v>
      </c>
      <c r="B372" s="1">
        <v>360.86</v>
      </c>
      <c r="C372" s="1">
        <v>183.84</v>
      </c>
    </row>
    <row r="373" spans="1:3">
      <c r="A373" s="1">
        <v>1.24</v>
      </c>
      <c r="B373" s="1">
        <v>360.86</v>
      </c>
      <c r="C373" s="1">
        <v>213.58</v>
      </c>
    </row>
    <row r="374" spans="1:3">
      <c r="A374" s="1">
        <v>1.24</v>
      </c>
      <c r="B374" s="1">
        <v>392.69</v>
      </c>
      <c r="C374" s="1">
        <v>183.84</v>
      </c>
    </row>
    <row r="375" spans="1:3">
      <c r="A375" s="1">
        <v>1.24</v>
      </c>
      <c r="B375" s="1">
        <v>392.69</v>
      </c>
      <c r="C375" s="1">
        <v>213.58</v>
      </c>
    </row>
    <row r="376" spans="1:3">
      <c r="A376" s="1">
        <v>1.25</v>
      </c>
      <c r="B376" s="1">
        <v>400.44</v>
      </c>
      <c r="C376" s="1">
        <v>228.65</v>
      </c>
    </row>
    <row r="377" spans="1:3">
      <c r="A377" s="1">
        <v>1.25</v>
      </c>
      <c r="B377" s="1">
        <v>400.44</v>
      </c>
      <c r="C377" s="1">
        <v>178.34</v>
      </c>
    </row>
    <row r="378" spans="1:3">
      <c r="A378" s="1">
        <v>1.25</v>
      </c>
      <c r="B378" s="1">
        <v>356.54</v>
      </c>
      <c r="C378" s="1">
        <v>228.65</v>
      </c>
    </row>
    <row r="379" spans="1:3">
      <c r="A379" s="1">
        <v>1.25</v>
      </c>
      <c r="B379" s="1">
        <v>356.54</v>
      </c>
      <c r="C379" s="1">
        <v>178.34</v>
      </c>
    </row>
    <row r="380" spans="1:3">
      <c r="A380" s="1">
        <v>1.26</v>
      </c>
      <c r="B380" s="1">
        <v>403.68</v>
      </c>
      <c r="C380" s="1">
        <v>233.96</v>
      </c>
    </row>
    <row r="381" spans="1:3">
      <c r="A381" s="1">
        <v>1.27</v>
      </c>
      <c r="B381" s="1">
        <v>400.65</v>
      </c>
      <c r="C381" s="1">
        <v>234.88</v>
      </c>
    </row>
    <row r="382" spans="1:3">
      <c r="A382" s="1">
        <v>1.27</v>
      </c>
      <c r="B382" s="1">
        <v>400.65</v>
      </c>
      <c r="C382" s="1">
        <v>187.94</v>
      </c>
    </row>
    <row r="383" spans="1:3">
      <c r="A383" s="1">
        <v>1.27</v>
      </c>
      <c r="B383" s="1">
        <v>366.98</v>
      </c>
      <c r="C383" s="1">
        <v>234.88</v>
      </c>
    </row>
    <row r="384" spans="1:3">
      <c r="A384" s="1">
        <v>1.27</v>
      </c>
      <c r="B384" s="1">
        <v>366.98</v>
      </c>
      <c r="C384" s="1">
        <v>187.94</v>
      </c>
    </row>
    <row r="385" spans="1:3">
      <c r="A385" s="1">
        <v>1.28</v>
      </c>
      <c r="B385" s="1">
        <v>388.05</v>
      </c>
      <c r="C385" s="1">
        <v>214.56</v>
      </c>
    </row>
    <row r="386" spans="1:3">
      <c r="A386" s="1">
        <v>1.28</v>
      </c>
      <c r="B386" s="1">
        <v>388.05</v>
      </c>
      <c r="C386" s="1">
        <v>230.57</v>
      </c>
    </row>
    <row r="387" spans="1:3">
      <c r="A387" s="1">
        <v>1.28</v>
      </c>
      <c r="B387" s="1">
        <v>400.71</v>
      </c>
      <c r="C387" s="1">
        <v>214.56</v>
      </c>
    </row>
    <row r="388" spans="1:3">
      <c r="A388" s="1">
        <v>1.28</v>
      </c>
      <c r="B388" s="1">
        <v>400.71</v>
      </c>
      <c r="C388" s="1">
        <v>230.57</v>
      </c>
    </row>
    <row r="389" spans="1:3">
      <c r="A389" s="1">
        <v>1.29</v>
      </c>
      <c r="B389" s="1">
        <v>375.35</v>
      </c>
      <c r="C389" s="1">
        <v>195.9</v>
      </c>
    </row>
    <row r="390" spans="1:3">
      <c r="A390" s="1">
        <v>1.3</v>
      </c>
      <c r="B390" s="1">
        <v>404.82</v>
      </c>
      <c r="C390" s="1">
        <v>238.29</v>
      </c>
    </row>
    <row r="391" spans="1:3">
      <c r="A391" s="1">
        <v>1.3</v>
      </c>
      <c r="B391" s="1">
        <v>404.82</v>
      </c>
      <c r="C391" s="1">
        <v>246.04</v>
      </c>
    </row>
    <row r="392" spans="1:3">
      <c r="A392" s="1">
        <v>1.3</v>
      </c>
      <c r="B392" s="1">
        <v>408.92</v>
      </c>
      <c r="C392" s="1">
        <v>238.29</v>
      </c>
    </row>
    <row r="393" spans="1:3">
      <c r="A393" s="1">
        <v>1.3</v>
      </c>
      <c r="B393" s="1">
        <v>408.92</v>
      </c>
      <c r="C393" s="1">
        <v>246.04</v>
      </c>
    </row>
    <row r="394" spans="1:3">
      <c r="A394" s="1">
        <v>1.31</v>
      </c>
      <c r="B394" s="1">
        <v>365.07</v>
      </c>
      <c r="C394" s="1">
        <v>197.16</v>
      </c>
    </row>
    <row r="395" spans="1:3">
      <c r="A395" s="1">
        <v>1.31</v>
      </c>
      <c r="B395" s="1">
        <v>365.07</v>
      </c>
      <c r="C395" s="1">
        <v>220.54</v>
      </c>
    </row>
    <row r="396" spans="1:3">
      <c r="A396" s="1">
        <v>1.31</v>
      </c>
      <c r="B396" s="1">
        <v>394.99</v>
      </c>
      <c r="C396" s="1">
        <v>197.16</v>
      </c>
    </row>
    <row r="397" spans="1:3">
      <c r="A397" s="1">
        <v>1.31</v>
      </c>
      <c r="B397" s="1">
        <v>394.99</v>
      </c>
      <c r="C397" s="1">
        <v>220.54</v>
      </c>
    </row>
    <row r="398" spans="1:3">
      <c r="A398" s="1">
        <v>1.32</v>
      </c>
      <c r="B398" s="1">
        <v>373.25</v>
      </c>
      <c r="C398" s="1">
        <v>192.9</v>
      </c>
    </row>
    <row r="399" spans="1:3">
      <c r="A399" s="1">
        <v>1.33</v>
      </c>
      <c r="B399" s="1">
        <v>380.14</v>
      </c>
      <c r="C399" s="1">
        <v>198.69</v>
      </c>
    </row>
    <row r="400" spans="1:3">
      <c r="A400" s="1">
        <v>1.33</v>
      </c>
      <c r="B400" s="1">
        <v>380.14</v>
      </c>
      <c r="C400" s="1">
        <v>209.49</v>
      </c>
    </row>
    <row r="401" spans="1:3">
      <c r="A401" s="1">
        <v>1.33</v>
      </c>
      <c r="B401" s="1">
        <v>379.94</v>
      </c>
      <c r="C401" s="1">
        <v>198.69</v>
      </c>
    </row>
    <row r="402" spans="1:3">
      <c r="A402" s="1">
        <v>1.33</v>
      </c>
      <c r="B402" s="1">
        <v>379.94</v>
      </c>
      <c r="C402" s="1">
        <v>209.49</v>
      </c>
    </row>
    <row r="403" spans="1:3">
      <c r="A403" s="1">
        <v>1.34</v>
      </c>
      <c r="B403" s="1">
        <v>356.96</v>
      </c>
      <c r="C403" s="1">
        <v>187.53</v>
      </c>
    </row>
    <row r="404" spans="1:3">
      <c r="A404" s="1">
        <v>1.34</v>
      </c>
      <c r="B404" s="1">
        <v>356.96</v>
      </c>
      <c r="C404" s="1">
        <v>184.24</v>
      </c>
    </row>
    <row r="405" spans="1:3">
      <c r="A405" s="1">
        <v>1.34</v>
      </c>
      <c r="B405" s="1">
        <v>358.82</v>
      </c>
      <c r="C405" s="1">
        <v>187.53</v>
      </c>
    </row>
    <row r="406" spans="1:3">
      <c r="A406" s="1">
        <v>1.34</v>
      </c>
      <c r="B406" s="1">
        <v>358.82</v>
      </c>
      <c r="C406" s="1">
        <v>184.24</v>
      </c>
    </row>
    <row r="407" spans="1:3">
      <c r="A407" s="1">
        <v>1.35</v>
      </c>
      <c r="B407" s="1">
        <v>360.15</v>
      </c>
      <c r="C407" s="1">
        <v>188.32</v>
      </c>
    </row>
    <row r="408" spans="1:3">
      <c r="A408" s="1">
        <v>1.36</v>
      </c>
      <c r="B408" s="1">
        <v>361.87</v>
      </c>
      <c r="C408" s="1">
        <v>187.01</v>
      </c>
    </row>
    <row r="409" spans="1:3">
      <c r="A409" s="1">
        <v>1.36</v>
      </c>
      <c r="B409" s="1">
        <v>361.87</v>
      </c>
      <c r="C409" s="1">
        <v>186.9</v>
      </c>
    </row>
    <row r="410" spans="1:3">
      <c r="A410" s="1">
        <v>1.36</v>
      </c>
      <c r="B410" s="1">
        <v>365.76</v>
      </c>
      <c r="C410" s="1">
        <v>187.01</v>
      </c>
    </row>
    <row r="411" spans="1:3">
      <c r="A411" s="1">
        <v>1.36</v>
      </c>
      <c r="B411" s="1">
        <v>365.76</v>
      </c>
      <c r="C411" s="1">
        <v>186.9</v>
      </c>
    </row>
    <row r="412" spans="1:3">
      <c r="A412" s="1">
        <v>1.37</v>
      </c>
      <c r="B412" s="1">
        <v>362.02</v>
      </c>
      <c r="C412" s="1">
        <v>189.31</v>
      </c>
    </row>
    <row r="413" spans="1:3">
      <c r="A413" s="1">
        <v>1.37</v>
      </c>
      <c r="B413" s="1">
        <v>362.02</v>
      </c>
      <c r="C413" s="1">
        <v>189.92</v>
      </c>
    </row>
    <row r="414" spans="1:3">
      <c r="A414" s="1">
        <v>1.37</v>
      </c>
      <c r="B414" s="1">
        <v>363.53</v>
      </c>
      <c r="C414" s="1">
        <v>189.31</v>
      </c>
    </row>
    <row r="415" spans="1:3">
      <c r="A415" s="1">
        <v>1.37</v>
      </c>
      <c r="B415" s="1">
        <v>363.53</v>
      </c>
      <c r="C415" s="1">
        <v>189.92</v>
      </c>
    </row>
    <row r="416" spans="1:3">
      <c r="A416" s="1">
        <v>1.38</v>
      </c>
      <c r="B416" s="1">
        <v>363.31</v>
      </c>
      <c r="C416" s="1">
        <v>196.8</v>
      </c>
    </row>
    <row r="417" spans="1:3">
      <c r="A417" s="1">
        <v>1.39</v>
      </c>
      <c r="B417" s="1">
        <v>415.28</v>
      </c>
      <c r="C417" s="1">
        <v>256.11</v>
      </c>
    </row>
    <row r="418" spans="1:3">
      <c r="A418" s="1">
        <v>1.39</v>
      </c>
      <c r="B418" s="1">
        <v>415.28</v>
      </c>
      <c r="C418" s="1">
        <v>190.41</v>
      </c>
    </row>
    <row r="419" spans="1:3">
      <c r="A419" s="1">
        <v>1.39</v>
      </c>
      <c r="B419" s="1">
        <v>369.25</v>
      </c>
      <c r="C419" s="1">
        <v>256.11</v>
      </c>
    </row>
    <row r="420" spans="1:3">
      <c r="A420" s="1">
        <v>1.39</v>
      </c>
      <c r="B420" s="1">
        <v>369.25</v>
      </c>
      <c r="C420" s="1">
        <v>190.41</v>
      </c>
    </row>
    <row r="421" spans="1:3">
      <c r="A421" s="1">
        <v>1.4</v>
      </c>
      <c r="B421" s="1">
        <v>408.81</v>
      </c>
      <c r="C421" s="1">
        <v>235.51</v>
      </c>
    </row>
    <row r="422" spans="1:3">
      <c r="A422" s="1">
        <v>1.4</v>
      </c>
      <c r="B422" s="1">
        <v>408.81</v>
      </c>
      <c r="C422" s="1">
        <v>247.95</v>
      </c>
    </row>
    <row r="423" spans="1:3">
      <c r="A423" s="1">
        <v>1.4</v>
      </c>
      <c r="B423" s="1">
        <v>406.47</v>
      </c>
      <c r="C423" s="1">
        <v>235.51</v>
      </c>
    </row>
    <row r="424" spans="1:3">
      <c r="A424" s="1">
        <v>1.4</v>
      </c>
      <c r="B424" s="1">
        <v>406.47</v>
      </c>
      <c r="C424" s="1">
        <v>247.95</v>
      </c>
    </row>
    <row r="425" spans="1:3">
      <c r="A425" s="1">
        <v>1.41</v>
      </c>
      <c r="B425" s="1">
        <v>360.84</v>
      </c>
      <c r="C425" s="1">
        <v>190.99</v>
      </c>
    </row>
    <row r="426" spans="1:3">
      <c r="A426" s="1">
        <v>1.42</v>
      </c>
      <c r="B426" s="1">
        <v>381.18</v>
      </c>
      <c r="C426" s="1">
        <v>216.61</v>
      </c>
    </row>
    <row r="427" spans="1:3">
      <c r="A427" s="1">
        <v>1.42</v>
      </c>
      <c r="B427" s="1">
        <v>381.18</v>
      </c>
      <c r="C427" s="1">
        <v>242.22</v>
      </c>
    </row>
    <row r="428" spans="1:3">
      <c r="A428" s="1">
        <v>1.42</v>
      </c>
      <c r="B428" s="1">
        <v>389.2</v>
      </c>
      <c r="C428" s="1">
        <v>216.61</v>
      </c>
    </row>
    <row r="429" spans="1:3">
      <c r="A429" s="1">
        <v>1.42</v>
      </c>
      <c r="B429" s="1">
        <v>389.2</v>
      </c>
      <c r="C429" s="1">
        <v>242.22</v>
      </c>
    </row>
    <row r="430" spans="1:3">
      <c r="A430" s="1">
        <v>1.43</v>
      </c>
      <c r="B430" s="1">
        <v>359.44</v>
      </c>
      <c r="C430" s="1">
        <v>192.5</v>
      </c>
    </row>
    <row r="431" spans="1:3">
      <c r="A431" s="1">
        <v>1.43</v>
      </c>
      <c r="B431" s="1">
        <v>359.44</v>
      </c>
      <c r="C431" s="1">
        <v>201.08</v>
      </c>
    </row>
    <row r="432" spans="1:3">
      <c r="A432" s="1">
        <v>1.43</v>
      </c>
      <c r="B432" s="1">
        <v>373.63</v>
      </c>
      <c r="C432" s="1">
        <v>192.5</v>
      </c>
    </row>
    <row r="433" spans="1:3">
      <c r="A433" s="1">
        <v>1.43</v>
      </c>
      <c r="B433" s="1">
        <v>373.63</v>
      </c>
      <c r="C433" s="1">
        <v>201.08</v>
      </c>
    </row>
    <row r="434" spans="1:3">
      <c r="A434" s="1">
        <v>1.44</v>
      </c>
      <c r="B434" s="1">
        <v>358.54</v>
      </c>
      <c r="C434" s="1">
        <v>199.45</v>
      </c>
    </row>
    <row r="435" spans="1:3">
      <c r="A435" s="1">
        <v>1.45</v>
      </c>
      <c r="B435" s="1">
        <v>362.51</v>
      </c>
      <c r="C435" s="1">
        <v>201.3</v>
      </c>
    </row>
    <row r="436" spans="1:3">
      <c r="A436" s="1">
        <v>1.45</v>
      </c>
      <c r="B436" s="1">
        <v>362.51</v>
      </c>
      <c r="C436" s="1">
        <v>235.88</v>
      </c>
    </row>
    <row r="437" spans="1:3">
      <c r="A437" s="1">
        <v>1.45</v>
      </c>
      <c r="B437" s="1">
        <v>396.81</v>
      </c>
      <c r="C437" s="1">
        <v>201.3</v>
      </c>
    </row>
    <row r="438" spans="1:3">
      <c r="A438" s="1">
        <v>1.45</v>
      </c>
      <c r="B438" s="1">
        <v>396.81</v>
      </c>
      <c r="C438" s="1">
        <v>235.88</v>
      </c>
    </row>
    <row r="439" spans="1:3">
      <c r="A439" s="1">
        <v>1.46</v>
      </c>
      <c r="B439" s="1">
        <v>365.51</v>
      </c>
      <c r="C439" s="1">
        <v>195.01</v>
      </c>
    </row>
    <row r="440" spans="1:3">
      <c r="A440" s="1">
        <v>1.46</v>
      </c>
      <c r="B440" s="1">
        <v>365.51</v>
      </c>
      <c r="C440" s="1">
        <v>200.1</v>
      </c>
    </row>
    <row r="441" spans="1:3">
      <c r="A441" s="1">
        <v>1.46</v>
      </c>
      <c r="B441" s="1">
        <v>365.56</v>
      </c>
      <c r="C441" s="1">
        <v>195.01</v>
      </c>
    </row>
    <row r="442" spans="1:3">
      <c r="A442" s="1">
        <v>1.46</v>
      </c>
      <c r="B442" s="1">
        <v>365.56</v>
      </c>
      <c r="C442" s="1">
        <v>200.1</v>
      </c>
    </row>
    <row r="443" spans="1:3">
      <c r="A443" s="1">
        <v>1.47</v>
      </c>
      <c r="B443" s="1">
        <v>374.25</v>
      </c>
      <c r="C443" s="1">
        <v>201.24</v>
      </c>
    </row>
    <row r="444" spans="1:3">
      <c r="A444" s="1">
        <v>1.48</v>
      </c>
      <c r="B444" s="1">
        <v>370.3</v>
      </c>
      <c r="C444" s="1">
        <v>197.49</v>
      </c>
    </row>
    <row r="445" spans="1:3">
      <c r="A445" s="1">
        <v>1.48</v>
      </c>
      <c r="B445" s="1">
        <v>370.3</v>
      </c>
      <c r="C445" s="1">
        <v>188.11</v>
      </c>
    </row>
    <row r="446" spans="1:3">
      <c r="A446" s="1">
        <v>1.48</v>
      </c>
      <c r="B446" s="1">
        <v>359.56</v>
      </c>
      <c r="C446" s="1">
        <v>197.49</v>
      </c>
    </row>
    <row r="447" spans="1:3">
      <c r="A447" s="1">
        <v>1.48</v>
      </c>
      <c r="B447" s="1">
        <v>359.56</v>
      </c>
      <c r="C447" s="1">
        <v>188.11</v>
      </c>
    </row>
    <row r="448" spans="1:3">
      <c r="A448" s="1">
        <v>1.49</v>
      </c>
      <c r="B448" s="1">
        <v>389.32</v>
      </c>
      <c r="C448" s="1">
        <v>224.52</v>
      </c>
    </row>
    <row r="449" spans="1:3">
      <c r="A449" s="1">
        <v>1.49</v>
      </c>
      <c r="B449" s="1">
        <v>389.32</v>
      </c>
      <c r="C449" s="1">
        <v>213.83</v>
      </c>
    </row>
    <row r="450" spans="1:3">
      <c r="A450" s="1">
        <v>1.49</v>
      </c>
      <c r="B450" s="1">
        <v>383.23</v>
      </c>
      <c r="C450" s="1">
        <v>224.52</v>
      </c>
    </row>
    <row r="451" spans="1:3">
      <c r="A451" s="1">
        <v>1.49</v>
      </c>
      <c r="B451" s="1">
        <v>383.23</v>
      </c>
      <c r="C451" s="1">
        <v>213.83</v>
      </c>
    </row>
    <row r="452" spans="1:3">
      <c r="A452" s="1">
        <v>1.5</v>
      </c>
      <c r="B452" s="1">
        <v>398.5</v>
      </c>
      <c r="C452" s="1">
        <v>236.74</v>
      </c>
    </row>
    <row r="453" spans="1:3">
      <c r="A453" s="1">
        <v>1.51</v>
      </c>
      <c r="B453" s="1">
        <v>373.06</v>
      </c>
      <c r="C453" s="1">
        <v>199.31</v>
      </c>
    </row>
    <row r="454" spans="1:3">
      <c r="A454" s="1">
        <v>1.51</v>
      </c>
      <c r="B454" s="1">
        <v>373.06</v>
      </c>
      <c r="C454" s="1">
        <v>202.53</v>
      </c>
    </row>
    <row r="455" spans="1:3">
      <c r="A455" s="1">
        <v>1.51</v>
      </c>
      <c r="B455" s="1">
        <v>384.17</v>
      </c>
      <c r="C455" s="1">
        <v>199.31</v>
      </c>
    </row>
    <row r="456" spans="1:3">
      <c r="A456" s="1">
        <v>1.51</v>
      </c>
      <c r="B456" s="1">
        <v>384.17</v>
      </c>
      <c r="C456" s="1">
        <v>202.53</v>
      </c>
    </row>
    <row r="457" spans="1:3">
      <c r="A457" s="1">
        <v>1.52</v>
      </c>
      <c r="B457" s="1">
        <v>367.97</v>
      </c>
      <c r="C457" s="1">
        <v>199.61</v>
      </c>
    </row>
    <row r="458" spans="1:3">
      <c r="A458" s="1">
        <v>1.52</v>
      </c>
      <c r="B458" s="1">
        <v>367.97</v>
      </c>
      <c r="C458" s="1">
        <v>199.57</v>
      </c>
    </row>
    <row r="459" spans="1:3">
      <c r="A459" s="1">
        <v>1.52</v>
      </c>
      <c r="B459" s="1">
        <v>374.37</v>
      </c>
      <c r="C459" s="1">
        <v>199.61</v>
      </c>
    </row>
    <row r="460" spans="1:3">
      <c r="A460" s="1">
        <v>1.52</v>
      </c>
      <c r="B460" s="1">
        <v>374.37</v>
      </c>
      <c r="C460" s="1">
        <v>199.57</v>
      </c>
    </row>
    <row r="461" spans="1:3">
      <c r="A461" s="1">
        <v>1.53</v>
      </c>
      <c r="B461" s="1">
        <v>383.81</v>
      </c>
      <c r="C461" s="1">
        <v>201.74</v>
      </c>
    </row>
    <row r="462" spans="1:3">
      <c r="A462" s="1">
        <v>1.54</v>
      </c>
      <c r="B462" s="1">
        <v>374.95</v>
      </c>
      <c r="C462" s="1">
        <v>200.99</v>
      </c>
    </row>
    <row r="463" spans="1:3">
      <c r="A463" s="1">
        <v>1.54</v>
      </c>
      <c r="B463" s="1">
        <v>374.95</v>
      </c>
      <c r="C463" s="1">
        <v>200.26</v>
      </c>
    </row>
    <row r="464" spans="1:3">
      <c r="A464" s="1">
        <v>1.54</v>
      </c>
      <c r="B464" s="1">
        <v>373.09</v>
      </c>
      <c r="C464" s="1">
        <v>200.99</v>
      </c>
    </row>
    <row r="465" spans="1:3">
      <c r="A465" s="1">
        <v>1.54</v>
      </c>
      <c r="B465" s="1">
        <v>373.09</v>
      </c>
      <c r="C465" s="1">
        <v>200.26</v>
      </c>
    </row>
    <row r="466" spans="1:3">
      <c r="A466" s="1">
        <v>1.55</v>
      </c>
      <c r="B466" s="1">
        <v>382.4</v>
      </c>
      <c r="C466" s="1">
        <v>202.84</v>
      </c>
    </row>
    <row r="467" spans="1:3">
      <c r="A467" s="1">
        <v>1.55</v>
      </c>
      <c r="B467" s="1">
        <v>382.4</v>
      </c>
      <c r="C467" s="1">
        <v>206.87</v>
      </c>
    </row>
    <row r="468" spans="1:3">
      <c r="A468" s="1">
        <v>1.55</v>
      </c>
      <c r="B468" s="1">
        <v>388.24</v>
      </c>
      <c r="C468" s="1">
        <v>202.84</v>
      </c>
    </row>
    <row r="469" spans="1:3">
      <c r="A469" s="1">
        <v>1.55</v>
      </c>
      <c r="B469" s="1">
        <v>388.24</v>
      </c>
      <c r="C469" s="1">
        <v>206.87</v>
      </c>
    </row>
    <row r="470" spans="1:3">
      <c r="A470" s="1">
        <v>1.56</v>
      </c>
      <c r="B470" s="1">
        <v>389.76</v>
      </c>
      <c r="C470" s="1">
        <v>217.55</v>
      </c>
    </row>
    <row r="471" spans="1:3">
      <c r="A471" s="1">
        <v>1.57</v>
      </c>
      <c r="B471" s="1">
        <v>392.92</v>
      </c>
      <c r="C471" s="1">
        <v>216.18</v>
      </c>
    </row>
    <row r="472" spans="1:3">
      <c r="A472" s="1">
        <v>1.57</v>
      </c>
      <c r="B472" s="1">
        <v>392.92</v>
      </c>
      <c r="C472" s="1">
        <v>214.47</v>
      </c>
    </row>
    <row r="473" spans="1:3">
      <c r="A473" s="1">
        <v>1.57</v>
      </c>
      <c r="B473" s="1">
        <v>393.6</v>
      </c>
      <c r="C473" s="1">
        <v>216.18</v>
      </c>
    </row>
    <row r="474" spans="1:3">
      <c r="A474" s="1">
        <v>1.57</v>
      </c>
      <c r="B474" s="1">
        <v>393.6</v>
      </c>
      <c r="C474" s="1">
        <v>214.47</v>
      </c>
    </row>
    <row r="475" spans="1:3">
      <c r="A475" s="1">
        <v>1.58</v>
      </c>
      <c r="B475" s="1">
        <v>394.45</v>
      </c>
      <c r="C475" s="1">
        <v>213.52</v>
      </c>
    </row>
    <row r="476" spans="1:3">
      <c r="A476" s="1">
        <v>1.58</v>
      </c>
      <c r="B476" s="1">
        <v>394.45</v>
      </c>
      <c r="C476" s="1">
        <v>205.2</v>
      </c>
    </row>
    <row r="477" spans="1:3">
      <c r="A477" s="1">
        <v>1.58</v>
      </c>
      <c r="B477" s="1">
        <v>384.79</v>
      </c>
      <c r="C477" s="1">
        <v>213.52</v>
      </c>
    </row>
    <row r="478" spans="1:3">
      <c r="A478" s="1">
        <v>1.58</v>
      </c>
      <c r="B478" s="1">
        <v>384.79</v>
      </c>
      <c r="C478" s="1">
        <v>205.2</v>
      </c>
    </row>
    <row r="479" spans="1:3">
      <c r="A479" s="1">
        <v>1.59</v>
      </c>
      <c r="B479" s="1">
        <v>388.46</v>
      </c>
      <c r="C479" s="1">
        <v>201.84</v>
      </c>
    </row>
    <row r="480" spans="1:3">
      <c r="A480" s="1">
        <v>1.6</v>
      </c>
      <c r="B480" s="1">
        <v>385.71</v>
      </c>
      <c r="C480" s="1">
        <v>205.28</v>
      </c>
    </row>
    <row r="481" spans="1:3">
      <c r="A481" s="1">
        <v>1.6</v>
      </c>
      <c r="B481" s="1">
        <v>385.71</v>
      </c>
      <c r="C481" s="1">
        <v>202.16</v>
      </c>
    </row>
    <row r="482" spans="1:3">
      <c r="A482" s="1">
        <v>1.6</v>
      </c>
      <c r="B482" s="1">
        <v>381.88</v>
      </c>
      <c r="C482" s="1">
        <v>205.28</v>
      </c>
    </row>
    <row r="483" spans="1:3">
      <c r="A483" s="1">
        <v>1.6</v>
      </c>
      <c r="B483" s="1">
        <v>381.88</v>
      </c>
      <c r="C483" s="1">
        <v>202.16</v>
      </c>
    </row>
    <row r="484" spans="1:3">
      <c r="A484" s="1">
        <v>1.61</v>
      </c>
      <c r="B484" s="1">
        <v>385.18</v>
      </c>
      <c r="C484" s="1">
        <v>201.56</v>
      </c>
    </row>
    <row r="485" spans="1:3">
      <c r="A485" s="1">
        <v>1.61</v>
      </c>
      <c r="B485" s="1">
        <v>385.18</v>
      </c>
      <c r="C485" s="1">
        <v>205.19</v>
      </c>
    </row>
    <row r="486" spans="1:3">
      <c r="A486" s="1">
        <v>1.61</v>
      </c>
      <c r="B486" s="1">
        <v>383.15</v>
      </c>
      <c r="C486" s="1">
        <v>201.56</v>
      </c>
    </row>
    <row r="487" spans="1:3">
      <c r="A487" s="1">
        <v>1.61</v>
      </c>
      <c r="B487" s="1">
        <v>383.15</v>
      </c>
      <c r="C487" s="1">
        <v>205.19</v>
      </c>
    </row>
    <row r="488" spans="1:3">
      <c r="A488" s="1">
        <v>1.62</v>
      </c>
      <c r="B488" s="1">
        <v>383.07</v>
      </c>
      <c r="C488" s="1">
        <v>203.01</v>
      </c>
    </row>
    <row r="489" spans="1:3">
      <c r="A489" s="1">
        <v>1.63</v>
      </c>
      <c r="B489" s="1">
        <v>401.01</v>
      </c>
      <c r="C489" s="1">
        <v>229.85</v>
      </c>
    </row>
    <row r="490" spans="1:3">
      <c r="A490" s="1">
        <v>1.63</v>
      </c>
      <c r="B490" s="1">
        <v>401.01</v>
      </c>
      <c r="C490" s="1">
        <v>218.06</v>
      </c>
    </row>
    <row r="491" spans="1:3">
      <c r="A491" s="1">
        <v>1.63</v>
      </c>
      <c r="B491" s="1">
        <v>394.11</v>
      </c>
      <c r="C491" s="1">
        <v>229.85</v>
      </c>
    </row>
    <row r="492" spans="1:3">
      <c r="A492" s="1">
        <v>1.63</v>
      </c>
      <c r="B492" s="1">
        <v>394.11</v>
      </c>
      <c r="C492" s="1">
        <v>218.06</v>
      </c>
    </row>
    <row r="493" spans="1:3">
      <c r="A493" s="1">
        <v>1.64</v>
      </c>
      <c r="B493" s="1">
        <v>392.46</v>
      </c>
      <c r="C493" s="1">
        <v>216.65</v>
      </c>
    </row>
    <row r="494" spans="1:3">
      <c r="A494" s="1">
        <v>1.64</v>
      </c>
      <c r="B494" s="1">
        <v>392.46</v>
      </c>
      <c r="C494" s="1">
        <v>210.19</v>
      </c>
    </row>
    <row r="495" spans="1:3">
      <c r="A495" s="1">
        <v>1.64</v>
      </c>
      <c r="B495" s="1">
        <v>382.82</v>
      </c>
      <c r="C495" s="1">
        <v>216.65</v>
      </c>
    </row>
    <row r="496" spans="1:3">
      <c r="A496" s="1">
        <v>1.64</v>
      </c>
      <c r="B496" s="1">
        <v>382.82</v>
      </c>
      <c r="C496" s="1">
        <v>210.19</v>
      </c>
    </row>
    <row r="497" spans="1:3">
      <c r="A497" s="1">
        <v>1.65</v>
      </c>
      <c r="B497" s="1">
        <v>380.3</v>
      </c>
      <c r="C497" s="1">
        <v>206.41</v>
      </c>
    </row>
    <row r="498" spans="1:3">
      <c r="A498" s="1">
        <v>1.66</v>
      </c>
      <c r="B498" s="1">
        <v>383.47</v>
      </c>
      <c r="C498" s="1">
        <v>208.4</v>
      </c>
    </row>
    <row r="499" spans="1:3">
      <c r="A499" s="1">
        <v>1.66</v>
      </c>
      <c r="B499" s="1">
        <v>383.47</v>
      </c>
      <c r="C499" s="1">
        <v>209.22</v>
      </c>
    </row>
    <row r="500" spans="1:3">
      <c r="A500" s="1">
        <v>1.66</v>
      </c>
      <c r="B500" s="1">
        <v>380.35</v>
      </c>
      <c r="C500" s="1">
        <v>208.4</v>
      </c>
    </row>
    <row r="501" spans="1:3">
      <c r="A501" s="1">
        <v>1.66</v>
      </c>
      <c r="B501" s="1">
        <v>380.35</v>
      </c>
      <c r="C501" s="1">
        <v>209.22</v>
      </c>
    </row>
    <row r="502" spans="1:3">
      <c r="A502" s="1">
        <v>1.67</v>
      </c>
      <c r="B502" s="1">
        <v>376.72</v>
      </c>
      <c r="C502" s="1">
        <v>207.9</v>
      </c>
    </row>
    <row r="503" spans="1:3">
      <c r="A503" s="1">
        <v>1.67</v>
      </c>
      <c r="B503" s="1">
        <v>376.72</v>
      </c>
      <c r="C503" s="1">
        <v>210.18</v>
      </c>
    </row>
    <row r="504" spans="1:3">
      <c r="A504" s="1">
        <v>1.67</v>
      </c>
      <c r="B504" s="1">
        <v>375.79</v>
      </c>
      <c r="C504" s="1">
        <v>207.9</v>
      </c>
    </row>
    <row r="505" spans="1:3">
      <c r="A505" s="1">
        <v>1.67</v>
      </c>
      <c r="B505" s="1">
        <v>375.79</v>
      </c>
      <c r="C505" s="1">
        <v>210.18</v>
      </c>
    </row>
    <row r="506" spans="1:3">
      <c r="A506" s="1">
        <v>1.68</v>
      </c>
      <c r="B506" s="1">
        <v>372.61</v>
      </c>
      <c r="C506" s="1">
        <v>208.15</v>
      </c>
    </row>
    <row r="507" spans="1:3">
      <c r="A507" s="1">
        <v>1.69</v>
      </c>
      <c r="B507" s="1">
        <v>380.79</v>
      </c>
      <c r="C507" s="1">
        <v>212.28</v>
      </c>
    </row>
    <row r="508" spans="1:3">
      <c r="A508" s="1">
        <v>1.69</v>
      </c>
      <c r="B508" s="1">
        <v>380.79</v>
      </c>
      <c r="C508" s="1">
        <v>226.56</v>
      </c>
    </row>
    <row r="509" spans="1:3">
      <c r="A509" s="1">
        <v>1.69</v>
      </c>
      <c r="B509" s="1">
        <v>387.99</v>
      </c>
      <c r="C509" s="1">
        <v>212.28</v>
      </c>
    </row>
    <row r="510" spans="1:3">
      <c r="A510" s="1">
        <v>1.69</v>
      </c>
      <c r="B510" s="1">
        <v>387.99</v>
      </c>
      <c r="C510" s="1">
        <v>226.56</v>
      </c>
    </row>
    <row r="511" spans="1:3">
      <c r="A511" s="1">
        <v>1.7</v>
      </c>
      <c r="B511" s="1">
        <v>386.27</v>
      </c>
      <c r="C511" s="1">
        <v>214.57</v>
      </c>
    </row>
    <row r="512" spans="1:3">
      <c r="A512" s="1">
        <v>1.7</v>
      </c>
      <c r="B512" s="1">
        <v>386.27</v>
      </c>
      <c r="C512" s="1">
        <v>221.51</v>
      </c>
    </row>
    <row r="513" spans="1:3">
      <c r="A513" s="1">
        <v>1.7</v>
      </c>
      <c r="B513" s="1">
        <v>384.6</v>
      </c>
      <c r="C513" s="1">
        <v>214.57</v>
      </c>
    </row>
    <row r="514" spans="1:3">
      <c r="A514" s="1">
        <v>1.7</v>
      </c>
      <c r="B514" s="1">
        <v>384.6</v>
      </c>
      <c r="C514" s="1">
        <v>221.51</v>
      </c>
    </row>
    <row r="515" spans="1:3">
      <c r="A515" s="1">
        <v>1.71</v>
      </c>
      <c r="B515" s="1">
        <v>378.75</v>
      </c>
      <c r="C515" s="1">
        <v>218.64</v>
      </c>
    </row>
    <row r="516" spans="1:3">
      <c r="A516" s="1">
        <v>1.72</v>
      </c>
      <c r="B516" s="1">
        <v>389.61</v>
      </c>
      <c r="C516" s="1">
        <v>228.2</v>
      </c>
    </row>
    <row r="517" spans="1:3">
      <c r="A517" s="1">
        <v>1.72</v>
      </c>
      <c r="B517" s="1">
        <v>389.61</v>
      </c>
      <c r="C517" s="1">
        <v>221.95</v>
      </c>
    </row>
    <row r="518" spans="1:3">
      <c r="A518" s="1">
        <v>1.72</v>
      </c>
      <c r="B518" s="1">
        <v>387.43</v>
      </c>
      <c r="C518" s="1">
        <v>228.2</v>
      </c>
    </row>
    <row r="519" spans="1:3">
      <c r="A519" s="1">
        <v>1.72</v>
      </c>
      <c r="B519" s="1">
        <v>387.43</v>
      </c>
      <c r="C519" s="1">
        <v>221.95</v>
      </c>
    </row>
    <row r="520" spans="1:3">
      <c r="A520" s="1">
        <v>1.73</v>
      </c>
      <c r="B520" s="1">
        <v>381.82</v>
      </c>
      <c r="C520" s="1">
        <v>210.33</v>
      </c>
    </row>
    <row r="521" spans="1:3">
      <c r="A521" s="1">
        <v>1.73</v>
      </c>
      <c r="B521" s="1">
        <v>381.82</v>
      </c>
      <c r="C521" s="1">
        <v>210.87</v>
      </c>
    </row>
    <row r="522" spans="1:3">
      <c r="A522" s="1">
        <v>1.73</v>
      </c>
      <c r="B522" s="1">
        <v>382.14</v>
      </c>
      <c r="C522" s="1">
        <v>210.33</v>
      </c>
    </row>
    <row r="523" spans="1:3">
      <c r="A523" s="1">
        <v>1.73</v>
      </c>
      <c r="B523" s="1">
        <v>382.14</v>
      </c>
      <c r="C523" s="1">
        <v>210.87</v>
      </c>
    </row>
    <row r="524" spans="1:3">
      <c r="A524" s="1">
        <v>1.74</v>
      </c>
      <c r="B524" s="1">
        <v>381.21</v>
      </c>
      <c r="C524" s="1">
        <v>209.39</v>
      </c>
    </row>
    <row r="525" spans="1:3">
      <c r="A525" s="1">
        <v>1.75</v>
      </c>
      <c r="B525" s="1">
        <v>380.23</v>
      </c>
      <c r="C525" s="1">
        <v>207.85</v>
      </c>
    </row>
    <row r="526" spans="1:3">
      <c r="A526" s="1">
        <v>1.75</v>
      </c>
      <c r="B526" s="1">
        <v>380.23</v>
      </c>
      <c r="C526" s="1">
        <v>206.77</v>
      </c>
    </row>
    <row r="527" spans="1:3">
      <c r="A527" s="1">
        <v>1.75</v>
      </c>
      <c r="B527" s="1">
        <v>376.95</v>
      </c>
      <c r="C527" s="1">
        <v>207.85</v>
      </c>
    </row>
    <row r="528" spans="1:3">
      <c r="A528" s="1">
        <v>1.75</v>
      </c>
      <c r="B528" s="1">
        <v>376.95</v>
      </c>
      <c r="C528" s="1">
        <v>206.77</v>
      </c>
    </row>
    <row r="529" spans="1:3">
      <c r="A529" s="1">
        <v>1.76</v>
      </c>
      <c r="B529" s="1">
        <v>386.82</v>
      </c>
      <c r="C529" s="1">
        <v>208.22</v>
      </c>
    </row>
    <row r="530" spans="1:3">
      <c r="A530" s="1">
        <v>1.76</v>
      </c>
      <c r="B530" s="1">
        <v>386.82</v>
      </c>
      <c r="C530" s="1">
        <v>210.66</v>
      </c>
    </row>
    <row r="531" spans="1:3">
      <c r="A531" s="1">
        <v>1.76</v>
      </c>
      <c r="B531" s="1">
        <v>383.57</v>
      </c>
      <c r="C531" s="1">
        <v>208.22</v>
      </c>
    </row>
    <row r="532" spans="1:3">
      <c r="A532" s="1">
        <v>1.76</v>
      </c>
      <c r="B532" s="1">
        <v>383.57</v>
      </c>
      <c r="C532" s="1">
        <v>210.66</v>
      </c>
    </row>
    <row r="533" spans="1:3">
      <c r="A533" s="1">
        <v>1.77</v>
      </c>
      <c r="B533" s="1">
        <v>385.09</v>
      </c>
      <c r="C533" s="1">
        <v>210.12</v>
      </c>
    </row>
    <row r="534" spans="1:3">
      <c r="A534" s="1">
        <v>1.78</v>
      </c>
      <c r="B534" s="1">
        <v>385.21</v>
      </c>
      <c r="C534" s="1">
        <v>211.18</v>
      </c>
    </row>
    <row r="535" spans="1:3">
      <c r="A535" s="1">
        <v>1.78</v>
      </c>
      <c r="B535" s="1">
        <v>385.21</v>
      </c>
      <c r="C535" s="1">
        <v>206.08</v>
      </c>
    </row>
    <row r="536" spans="1:3">
      <c r="A536" s="1">
        <v>1.78</v>
      </c>
      <c r="B536" s="1">
        <v>385.09</v>
      </c>
      <c r="C536" s="1">
        <v>211.18</v>
      </c>
    </row>
    <row r="537" spans="1:3">
      <c r="A537" s="1">
        <v>1.78</v>
      </c>
      <c r="B537" s="1">
        <v>385.09</v>
      </c>
      <c r="C537" s="1">
        <v>206.08</v>
      </c>
    </row>
    <row r="538" spans="1:3">
      <c r="A538" s="1">
        <v>1.79</v>
      </c>
      <c r="B538" s="1">
        <v>384.34</v>
      </c>
      <c r="C538" s="1">
        <v>206.32</v>
      </c>
    </row>
    <row r="539" spans="1:3">
      <c r="A539" s="1">
        <v>1.79</v>
      </c>
      <c r="B539" s="1">
        <v>384.34</v>
      </c>
      <c r="C539" s="1">
        <v>199.47</v>
      </c>
    </row>
    <row r="540" spans="1:3">
      <c r="A540" s="1">
        <v>1.79</v>
      </c>
      <c r="B540" s="1">
        <v>380.65</v>
      </c>
      <c r="C540" s="1">
        <v>206.32</v>
      </c>
    </row>
    <row r="541" spans="1:3">
      <c r="A541" s="1">
        <v>1.79</v>
      </c>
      <c r="B541" s="1">
        <v>380.65</v>
      </c>
      <c r="C541" s="1">
        <v>199.47</v>
      </c>
    </row>
    <row r="542" spans="1:3">
      <c r="A542" s="1">
        <v>1.8</v>
      </c>
      <c r="B542" s="1">
        <v>387.25</v>
      </c>
      <c r="C542" s="1">
        <v>201.15</v>
      </c>
    </row>
    <row r="543" spans="1:3">
      <c r="A543" s="1">
        <v>1.81</v>
      </c>
      <c r="B543" s="1">
        <v>390.63</v>
      </c>
      <c r="C543" s="1">
        <v>201.89</v>
      </c>
    </row>
    <row r="544" spans="1:3">
      <c r="A544" s="1">
        <v>1.81</v>
      </c>
      <c r="B544" s="1">
        <v>390.63</v>
      </c>
      <c r="C544" s="1">
        <v>202.35</v>
      </c>
    </row>
    <row r="545" spans="1:3">
      <c r="A545" s="1">
        <v>1.81</v>
      </c>
      <c r="B545" s="1">
        <v>390.04</v>
      </c>
      <c r="C545" s="1">
        <v>201.89</v>
      </c>
    </row>
    <row r="546" spans="1:3">
      <c r="A546" s="1">
        <v>1.81</v>
      </c>
      <c r="B546" s="1">
        <v>390.04</v>
      </c>
      <c r="C546" s="1">
        <v>202.35</v>
      </c>
    </row>
    <row r="547" spans="1:3">
      <c r="A547" s="1">
        <v>1.82</v>
      </c>
      <c r="B547" s="1">
        <v>390.6</v>
      </c>
      <c r="C547" s="1">
        <v>201.83</v>
      </c>
    </row>
    <row r="548" spans="1:3">
      <c r="A548" s="1">
        <v>1.82</v>
      </c>
      <c r="B548" s="1">
        <v>390.6</v>
      </c>
      <c r="C548" s="1">
        <v>202.36</v>
      </c>
    </row>
    <row r="549" spans="1:3">
      <c r="A549" s="1">
        <v>1.82</v>
      </c>
      <c r="B549" s="1">
        <v>391.24</v>
      </c>
      <c r="C549" s="1">
        <v>201.83</v>
      </c>
    </row>
    <row r="550" spans="1:3">
      <c r="A550" s="1">
        <v>1.82</v>
      </c>
      <c r="B550" s="1">
        <v>391.24</v>
      </c>
      <c r="C550" s="1">
        <v>202.36</v>
      </c>
    </row>
    <row r="551" spans="1:3">
      <c r="A551" s="1">
        <v>1.83</v>
      </c>
      <c r="B551" s="1">
        <v>391</v>
      </c>
      <c r="C551" s="1">
        <v>201.36</v>
      </c>
    </row>
    <row r="552" spans="1:3">
      <c r="A552" s="1">
        <v>1.84</v>
      </c>
      <c r="B552" s="1">
        <v>392.67</v>
      </c>
      <c r="C552" s="1">
        <v>204.46</v>
      </c>
    </row>
    <row r="553" spans="1:3">
      <c r="A553" s="1">
        <v>1.84</v>
      </c>
      <c r="B553" s="1">
        <v>392.67</v>
      </c>
      <c r="C553" s="1">
        <v>205.09</v>
      </c>
    </row>
    <row r="554" spans="1:3">
      <c r="A554" s="1">
        <v>1.84</v>
      </c>
      <c r="B554" s="1">
        <v>396.94</v>
      </c>
      <c r="C554" s="1">
        <v>204.46</v>
      </c>
    </row>
    <row r="555" spans="1:3">
      <c r="A555" s="1">
        <v>1.84</v>
      </c>
      <c r="B555" s="1">
        <v>396.94</v>
      </c>
      <c r="C555" s="1">
        <v>205.09</v>
      </c>
    </row>
    <row r="556" spans="1:3">
      <c r="A556" s="1">
        <v>1.85</v>
      </c>
      <c r="B556" s="1">
        <v>394.11</v>
      </c>
      <c r="C556" s="1">
        <v>204.94</v>
      </c>
    </row>
    <row r="557" spans="1:3">
      <c r="A557" s="1">
        <v>1.85</v>
      </c>
      <c r="B557" s="1">
        <v>394.11</v>
      </c>
      <c r="C557" s="1">
        <v>211.49</v>
      </c>
    </row>
    <row r="558" spans="1:3">
      <c r="A558" s="1">
        <v>1.85</v>
      </c>
      <c r="B558" s="1">
        <v>399.7</v>
      </c>
      <c r="C558" s="1">
        <v>204.94</v>
      </c>
    </row>
    <row r="559" spans="1:3">
      <c r="A559" s="1">
        <v>1.85</v>
      </c>
      <c r="B559" s="1">
        <v>399.7</v>
      </c>
      <c r="C559" s="1">
        <v>211.49</v>
      </c>
    </row>
    <row r="560" spans="1:3">
      <c r="A560" s="1">
        <v>1.86</v>
      </c>
      <c r="B560" s="1">
        <v>392.4</v>
      </c>
      <c r="C560" s="1">
        <v>206.67</v>
      </c>
    </row>
    <row r="561" spans="1:3">
      <c r="A561" s="1">
        <v>1.87</v>
      </c>
      <c r="B561" s="1">
        <v>392.94</v>
      </c>
      <c r="C561" s="1">
        <v>208.71</v>
      </c>
    </row>
    <row r="562" spans="1:3">
      <c r="A562" s="1">
        <v>1.87</v>
      </c>
      <c r="B562" s="1">
        <v>392.94</v>
      </c>
      <c r="C562" s="1">
        <v>210.26</v>
      </c>
    </row>
    <row r="563" spans="1:3">
      <c r="A563" s="1">
        <v>1.87</v>
      </c>
      <c r="B563" s="1">
        <v>397.17</v>
      </c>
      <c r="C563" s="1">
        <v>208.71</v>
      </c>
    </row>
    <row r="564" spans="1:3">
      <c r="A564" s="1">
        <v>1.87</v>
      </c>
      <c r="B564" s="1">
        <v>397.17</v>
      </c>
      <c r="C564" s="1">
        <v>210.26</v>
      </c>
    </row>
    <row r="565" spans="1:3">
      <c r="A565" s="1">
        <v>1.88</v>
      </c>
      <c r="B565" s="1">
        <v>389.98</v>
      </c>
      <c r="C565" s="1">
        <v>207.28</v>
      </c>
    </row>
    <row r="566" spans="1:3">
      <c r="A566" s="1">
        <v>1.88</v>
      </c>
      <c r="B566" s="1">
        <v>389.98</v>
      </c>
      <c r="C566" s="1">
        <v>205.39</v>
      </c>
    </row>
    <row r="567" spans="1:3">
      <c r="A567" s="1">
        <v>1.88</v>
      </c>
      <c r="B567" s="1">
        <v>387.83</v>
      </c>
      <c r="C567" s="1">
        <v>207.28</v>
      </c>
    </row>
    <row r="568" spans="1:3">
      <c r="A568" s="1">
        <v>1.88</v>
      </c>
      <c r="B568" s="1">
        <v>387.83</v>
      </c>
      <c r="C568" s="1">
        <v>205.39</v>
      </c>
    </row>
    <row r="569" spans="1:3">
      <c r="A569" s="1">
        <v>1.89</v>
      </c>
      <c r="B569" s="1">
        <v>392.34</v>
      </c>
      <c r="C569" s="1">
        <v>210.8</v>
      </c>
    </row>
    <row r="570" spans="1:3">
      <c r="A570" s="1">
        <v>1.9</v>
      </c>
      <c r="B570" s="1">
        <v>392.22</v>
      </c>
      <c r="C570" s="1">
        <v>208.63</v>
      </c>
    </row>
    <row r="571" spans="1:3">
      <c r="A571" s="1">
        <v>1.9</v>
      </c>
      <c r="B571" s="1">
        <v>392.22</v>
      </c>
      <c r="C571" s="1">
        <v>214.57</v>
      </c>
    </row>
    <row r="572" spans="1:3">
      <c r="A572" s="1">
        <v>1.9</v>
      </c>
      <c r="B572" s="1">
        <v>394.96</v>
      </c>
      <c r="C572" s="1">
        <v>208.63</v>
      </c>
    </row>
    <row r="573" spans="1:3">
      <c r="A573" s="1">
        <v>1.9</v>
      </c>
      <c r="B573" s="1">
        <v>394.96</v>
      </c>
      <c r="C573" s="1">
        <v>214.57</v>
      </c>
    </row>
    <row r="574" spans="1:3">
      <c r="A574" s="1">
        <v>1.91</v>
      </c>
      <c r="B574" s="1">
        <v>395.06</v>
      </c>
      <c r="C574" s="1">
        <v>215.35</v>
      </c>
    </row>
    <row r="575" spans="1:3">
      <c r="A575" s="1">
        <v>1.91</v>
      </c>
      <c r="B575" s="1">
        <v>395.06</v>
      </c>
      <c r="C575" s="1">
        <v>207.56</v>
      </c>
    </row>
    <row r="576" spans="1:3">
      <c r="A576" s="1">
        <v>1.91</v>
      </c>
      <c r="B576" s="1">
        <v>389.93</v>
      </c>
      <c r="C576" s="1">
        <v>215.35</v>
      </c>
    </row>
    <row r="577" spans="1:3">
      <c r="A577" s="1">
        <v>1.91</v>
      </c>
      <c r="B577" s="1">
        <v>389.93</v>
      </c>
      <c r="C577" s="1">
        <v>207.56</v>
      </c>
    </row>
    <row r="578" spans="1:3">
      <c r="A578" s="1">
        <v>1.92</v>
      </c>
      <c r="B578" s="1">
        <v>393.77</v>
      </c>
      <c r="C578" s="1">
        <v>214.53</v>
      </c>
    </row>
    <row r="579" spans="1:3">
      <c r="A579" s="1">
        <v>1.93</v>
      </c>
      <c r="B579" s="1">
        <v>386.92</v>
      </c>
      <c r="C579" s="1">
        <v>209</v>
      </c>
    </row>
    <row r="580" spans="1:3">
      <c r="A580" s="1">
        <v>1.93</v>
      </c>
      <c r="B580" s="1">
        <v>386.92</v>
      </c>
      <c r="C580" s="1">
        <v>211.96</v>
      </c>
    </row>
    <row r="581" spans="1:3">
      <c r="A581" s="1">
        <v>1.93</v>
      </c>
      <c r="B581" s="1">
        <v>384.55</v>
      </c>
      <c r="C581" s="1">
        <v>209</v>
      </c>
    </row>
    <row r="582" spans="1:3">
      <c r="A582" s="1">
        <v>1.93</v>
      </c>
      <c r="B582" s="1">
        <v>384.55</v>
      </c>
      <c r="C582" s="1">
        <v>211.96</v>
      </c>
    </row>
    <row r="583" spans="1:3">
      <c r="A583" s="1">
        <v>1.94</v>
      </c>
      <c r="B583" s="1">
        <v>385.95</v>
      </c>
      <c r="C583" s="1">
        <v>212.79</v>
      </c>
    </row>
    <row r="584" spans="1:3">
      <c r="A584" s="1">
        <v>1.94</v>
      </c>
      <c r="B584" s="1">
        <v>385.95</v>
      </c>
      <c r="C584" s="1">
        <v>214.64</v>
      </c>
    </row>
    <row r="585" spans="1:3">
      <c r="A585" s="1">
        <v>1.94</v>
      </c>
      <c r="B585" s="1">
        <v>388.26</v>
      </c>
      <c r="C585" s="1">
        <v>212.79</v>
      </c>
    </row>
    <row r="586" spans="1:3">
      <c r="A586" s="1">
        <v>1.94</v>
      </c>
      <c r="B586" s="1">
        <v>388.26</v>
      </c>
      <c r="C586" s="1">
        <v>214.64</v>
      </c>
    </row>
    <row r="587" spans="1:3">
      <c r="A587" s="1">
        <v>1.95</v>
      </c>
      <c r="B587" s="1">
        <v>391.28</v>
      </c>
      <c r="C587" s="1">
        <v>217.47</v>
      </c>
    </row>
    <row r="588" spans="1:3">
      <c r="A588" s="1">
        <v>1.96</v>
      </c>
      <c r="B588" s="1">
        <v>387.28</v>
      </c>
      <c r="C588" s="1">
        <v>216.54</v>
      </c>
    </row>
    <row r="589" spans="1:3">
      <c r="A589" s="1">
        <v>1.96</v>
      </c>
      <c r="B589" s="1">
        <v>387.28</v>
      </c>
      <c r="C589" s="1">
        <v>220.27</v>
      </c>
    </row>
    <row r="590" spans="1:3">
      <c r="A590" s="1">
        <v>1.96</v>
      </c>
      <c r="B590" s="1">
        <v>389.57</v>
      </c>
      <c r="C590" s="1">
        <v>216.54</v>
      </c>
    </row>
    <row r="591" spans="1:3">
      <c r="A591" s="1">
        <v>1.96</v>
      </c>
      <c r="B591" s="1">
        <v>389.57</v>
      </c>
      <c r="C591" s="1">
        <v>220.27</v>
      </c>
    </row>
    <row r="592" spans="1:3">
      <c r="A592" s="1">
        <v>1.97</v>
      </c>
      <c r="B592" s="1">
        <v>385.12</v>
      </c>
      <c r="C592" s="1">
        <v>216</v>
      </c>
    </row>
    <row r="593" spans="1:3">
      <c r="A593" s="1">
        <v>1.97</v>
      </c>
      <c r="B593" s="1">
        <v>385.12</v>
      </c>
      <c r="C593" s="1">
        <v>215.98</v>
      </c>
    </row>
    <row r="594" spans="1:3">
      <c r="A594" s="1">
        <v>1.97</v>
      </c>
      <c r="B594" s="1">
        <v>390.17</v>
      </c>
      <c r="C594" s="1">
        <v>216</v>
      </c>
    </row>
    <row r="595" spans="1:3">
      <c r="A595" s="1">
        <v>1.97</v>
      </c>
      <c r="B595" s="1">
        <v>390.17</v>
      </c>
      <c r="C595" s="1">
        <v>215.98</v>
      </c>
    </row>
    <row r="596" spans="1:3">
      <c r="A596" s="1">
        <v>1.98</v>
      </c>
      <c r="B596" s="1">
        <v>389.07</v>
      </c>
      <c r="C596" s="1">
        <v>215.46</v>
      </c>
    </row>
    <row r="597" spans="1:3">
      <c r="A597" s="1">
        <v>1.99</v>
      </c>
      <c r="B597" s="1">
        <v>385.1</v>
      </c>
      <c r="C597" s="1">
        <v>213.07</v>
      </c>
    </row>
    <row r="598" spans="1:3">
      <c r="A598" s="1">
        <v>1.99</v>
      </c>
      <c r="B598" s="1">
        <v>385.1</v>
      </c>
      <c r="C598" s="1">
        <v>214.03</v>
      </c>
    </row>
    <row r="599" spans="1:3">
      <c r="A599" s="1">
        <v>1.99</v>
      </c>
      <c r="B599" s="1">
        <v>387.96</v>
      </c>
      <c r="C599" s="1">
        <v>213.07</v>
      </c>
    </row>
    <row r="600" spans="1:3">
      <c r="A600" s="1">
        <v>1.99</v>
      </c>
      <c r="B600" s="1">
        <v>387.96</v>
      </c>
      <c r="C600" s="1">
        <v>214.03</v>
      </c>
    </row>
    <row r="601" spans="1:3">
      <c r="A601" s="1">
        <v>2</v>
      </c>
      <c r="B601" s="1">
        <v>376.82</v>
      </c>
      <c r="C601" s="1">
        <v>208.6</v>
      </c>
    </row>
    <row r="602" spans="1:3">
      <c r="A602" s="1">
        <v>2</v>
      </c>
      <c r="B602" s="1">
        <v>376.82</v>
      </c>
      <c r="C602" s="1">
        <v>217.89</v>
      </c>
    </row>
    <row r="603" spans="1:3">
      <c r="A603" s="1">
        <v>2</v>
      </c>
      <c r="B603" s="1">
        <v>384.44</v>
      </c>
      <c r="C603" s="1">
        <v>208.6</v>
      </c>
    </row>
    <row r="604" spans="1:3">
      <c r="A604" s="1">
        <v>2</v>
      </c>
      <c r="B604" s="1">
        <v>384.44</v>
      </c>
      <c r="C604" s="1">
        <v>217.89</v>
      </c>
    </row>
    <row r="605" spans="1:3">
      <c r="A605" s="1">
        <v>2.01</v>
      </c>
      <c r="B605" s="1">
        <v>383.3</v>
      </c>
      <c r="C605" s="1">
        <v>214.69</v>
      </c>
    </row>
    <row r="606" spans="1:3">
      <c r="A606" s="1">
        <v>2.02</v>
      </c>
      <c r="B606" s="1">
        <v>387.9</v>
      </c>
      <c r="C606" s="1">
        <v>213.81</v>
      </c>
    </row>
    <row r="607" spans="1:3">
      <c r="A607" s="1">
        <v>2.02</v>
      </c>
      <c r="B607" s="1">
        <v>387.9</v>
      </c>
      <c r="C607" s="1">
        <v>211.93</v>
      </c>
    </row>
    <row r="608" spans="1:3">
      <c r="A608" s="1">
        <v>2.02</v>
      </c>
      <c r="B608" s="1">
        <v>385.59</v>
      </c>
      <c r="C608" s="1">
        <v>213.81</v>
      </c>
    </row>
    <row r="609" spans="1:3">
      <c r="A609" s="1">
        <v>2.02</v>
      </c>
      <c r="B609" s="1">
        <v>385.59</v>
      </c>
      <c r="C609" s="1">
        <v>211.93</v>
      </c>
    </row>
    <row r="610" spans="1:3">
      <c r="A610" s="1">
        <v>2.03</v>
      </c>
      <c r="B610" s="1">
        <v>386.49</v>
      </c>
      <c r="C610" s="1">
        <v>211.2</v>
      </c>
    </row>
    <row r="611" spans="1:3">
      <c r="A611" s="1">
        <v>2.03</v>
      </c>
      <c r="B611" s="1">
        <v>386.49</v>
      </c>
      <c r="C611" s="1">
        <v>211.43</v>
      </c>
    </row>
    <row r="612" spans="1:3">
      <c r="A612" s="1">
        <v>2.03</v>
      </c>
      <c r="B612" s="1">
        <v>386.37</v>
      </c>
      <c r="C612" s="1">
        <v>211.2</v>
      </c>
    </row>
    <row r="613" spans="1:3">
      <c r="A613" s="1">
        <v>2.03</v>
      </c>
      <c r="B613" s="1">
        <v>386.37</v>
      </c>
      <c r="C613" s="1">
        <v>211.43</v>
      </c>
    </row>
    <row r="614" spans="1:3">
      <c r="A614" s="1">
        <v>2.04</v>
      </c>
      <c r="B614" s="1">
        <v>386.37</v>
      </c>
      <c r="C614" s="1">
        <v>214.4</v>
      </c>
    </row>
    <row r="615" spans="1:3">
      <c r="A615" s="1">
        <v>2.05</v>
      </c>
      <c r="B615" s="1">
        <v>392.3</v>
      </c>
      <c r="C615" s="1">
        <v>216.14</v>
      </c>
    </row>
    <row r="616" spans="1:3">
      <c r="A616" s="1">
        <v>2.05</v>
      </c>
      <c r="B616" s="1">
        <v>392.3</v>
      </c>
      <c r="C616" s="1">
        <v>214.53</v>
      </c>
    </row>
    <row r="617" spans="1:3">
      <c r="A617" s="1">
        <v>2.05</v>
      </c>
      <c r="B617" s="1">
        <v>389.32</v>
      </c>
      <c r="C617" s="1">
        <v>216.14</v>
      </c>
    </row>
    <row r="618" spans="1:3">
      <c r="A618" s="1">
        <v>2.05</v>
      </c>
      <c r="B618" s="1">
        <v>389.32</v>
      </c>
      <c r="C618" s="1">
        <v>214.53</v>
      </c>
    </row>
    <row r="619" spans="1:3">
      <c r="A619" s="1">
        <v>2.06</v>
      </c>
      <c r="B619" s="1">
        <v>392.14</v>
      </c>
      <c r="C619" s="1">
        <v>215.98</v>
      </c>
    </row>
    <row r="620" spans="1:3">
      <c r="A620" s="1">
        <v>2.06</v>
      </c>
      <c r="B620" s="1">
        <v>392.14</v>
      </c>
      <c r="C620" s="1">
        <v>209.44</v>
      </c>
    </row>
    <row r="621" spans="1:3">
      <c r="A621" s="1">
        <v>2.06</v>
      </c>
      <c r="B621" s="1">
        <v>393.1</v>
      </c>
      <c r="C621" s="1">
        <v>215.98</v>
      </c>
    </row>
    <row r="622" spans="1:3">
      <c r="A622" s="1">
        <v>2.06</v>
      </c>
      <c r="B622" s="1">
        <v>393.1</v>
      </c>
      <c r="C622" s="1">
        <v>209.44</v>
      </c>
    </row>
    <row r="623" spans="1:3">
      <c r="A623" s="1">
        <v>2.07</v>
      </c>
      <c r="B623" s="1">
        <v>391.44</v>
      </c>
      <c r="C623" s="1">
        <v>205.91</v>
      </c>
    </row>
    <row r="624" spans="1:3">
      <c r="A624" s="1">
        <v>2.08</v>
      </c>
      <c r="B624" s="1">
        <v>392.29</v>
      </c>
      <c r="C624" s="1">
        <v>205.95</v>
      </c>
    </row>
    <row r="625" spans="1:3">
      <c r="A625" s="1">
        <v>2.08</v>
      </c>
      <c r="B625" s="1">
        <v>392.29</v>
      </c>
      <c r="C625" s="1">
        <v>206.25</v>
      </c>
    </row>
    <row r="626" spans="1:3">
      <c r="A626" s="1">
        <v>2.08</v>
      </c>
      <c r="B626" s="1">
        <v>393.67</v>
      </c>
      <c r="C626" s="1">
        <v>205.95</v>
      </c>
    </row>
    <row r="627" spans="1:3">
      <c r="A627" s="1">
        <v>2.08</v>
      </c>
      <c r="B627" s="1">
        <v>393.67</v>
      </c>
      <c r="C627" s="1">
        <v>206.25</v>
      </c>
    </row>
    <row r="628" spans="1:3">
      <c r="A628" s="1">
        <v>2.09</v>
      </c>
      <c r="B628" s="1">
        <v>395.5</v>
      </c>
      <c r="C628" s="1">
        <v>211.69</v>
      </c>
    </row>
    <row r="629" spans="1:3">
      <c r="A629" s="1">
        <v>2.09</v>
      </c>
      <c r="B629" s="1">
        <v>395.5</v>
      </c>
      <c r="C629" s="1">
        <v>209.01</v>
      </c>
    </row>
    <row r="630" spans="1:3">
      <c r="A630" s="1">
        <v>2.09</v>
      </c>
      <c r="B630" s="1">
        <v>396.12</v>
      </c>
      <c r="C630" s="1">
        <v>211.69</v>
      </c>
    </row>
    <row r="631" spans="1:3">
      <c r="A631" s="1">
        <v>2.09</v>
      </c>
      <c r="B631" s="1">
        <v>396.12</v>
      </c>
      <c r="C631" s="1">
        <v>209.01</v>
      </c>
    </row>
    <row r="632" spans="1:3">
      <c r="A632" s="1">
        <v>2.1</v>
      </c>
      <c r="B632" s="1">
        <v>395.25</v>
      </c>
      <c r="C632" s="1">
        <v>207.99</v>
      </c>
    </row>
    <row r="633" spans="1:3">
      <c r="A633" s="1">
        <v>2.11</v>
      </c>
      <c r="B633" s="1">
        <v>395.03</v>
      </c>
      <c r="C633" s="1">
        <v>207.6</v>
      </c>
    </row>
    <row r="634" spans="1:3">
      <c r="A634" s="1">
        <v>2.11</v>
      </c>
      <c r="B634" s="1">
        <v>395.03</v>
      </c>
      <c r="C634" s="1">
        <v>207.76</v>
      </c>
    </row>
    <row r="635" spans="1:3">
      <c r="A635" s="1">
        <v>2.11</v>
      </c>
      <c r="B635" s="1">
        <v>398.14</v>
      </c>
      <c r="C635" s="1">
        <v>207.6</v>
      </c>
    </row>
    <row r="636" spans="1:3">
      <c r="A636" s="1">
        <v>2.11</v>
      </c>
      <c r="B636" s="1">
        <v>398.14</v>
      </c>
      <c r="C636" s="1">
        <v>207.76</v>
      </c>
    </row>
    <row r="637" spans="1:3">
      <c r="A637" s="1">
        <v>2.12</v>
      </c>
      <c r="B637" s="1">
        <v>394.73</v>
      </c>
      <c r="C637" s="1">
        <v>205.42</v>
      </c>
    </row>
    <row r="638" spans="1:3">
      <c r="A638" s="1">
        <v>2.12</v>
      </c>
      <c r="B638" s="1">
        <v>394.73</v>
      </c>
      <c r="C638" s="1">
        <v>207.55</v>
      </c>
    </row>
    <row r="639" spans="1:3">
      <c r="A639" s="1">
        <v>2.12</v>
      </c>
      <c r="B639" s="1">
        <v>398.78</v>
      </c>
      <c r="C639" s="1">
        <v>205.42</v>
      </c>
    </row>
    <row r="640" spans="1:3">
      <c r="A640" s="1">
        <v>2.12</v>
      </c>
      <c r="B640" s="1">
        <v>398.78</v>
      </c>
      <c r="C640" s="1">
        <v>207.55</v>
      </c>
    </row>
    <row r="641" spans="1:3">
      <c r="A641" s="1">
        <v>2.13</v>
      </c>
      <c r="B641" s="1">
        <v>398.8</v>
      </c>
      <c r="C641" s="1">
        <v>208.52</v>
      </c>
    </row>
    <row r="642" spans="1:3">
      <c r="A642" s="1">
        <v>2.14</v>
      </c>
      <c r="B642" s="1">
        <v>399.59</v>
      </c>
      <c r="C642" s="1">
        <v>209.87</v>
      </c>
    </row>
    <row r="643" spans="1:3">
      <c r="A643" s="1">
        <v>2.14</v>
      </c>
      <c r="B643" s="1">
        <v>399.59</v>
      </c>
      <c r="C643" s="1">
        <v>209.58</v>
      </c>
    </row>
    <row r="644" spans="1:3">
      <c r="A644" s="1">
        <v>2.14</v>
      </c>
      <c r="B644" s="1">
        <v>398.88</v>
      </c>
      <c r="C644" s="1">
        <v>209.87</v>
      </c>
    </row>
    <row r="645" spans="1:3">
      <c r="A645" s="1">
        <v>2.14</v>
      </c>
      <c r="B645" s="1">
        <v>398.88</v>
      </c>
      <c r="C645" s="1">
        <v>209.58</v>
      </c>
    </row>
    <row r="646" spans="1:3">
      <c r="A646" s="1">
        <v>2.15</v>
      </c>
      <c r="B646" s="1">
        <v>398.29</v>
      </c>
      <c r="C646" s="1">
        <v>210.46</v>
      </c>
    </row>
    <row r="647" spans="1:3">
      <c r="A647" s="1">
        <v>2.15</v>
      </c>
      <c r="B647" s="1">
        <v>398.29</v>
      </c>
      <c r="C647" s="1">
        <v>212.03</v>
      </c>
    </row>
    <row r="648" spans="1:3">
      <c r="A648" s="1">
        <v>2.15</v>
      </c>
      <c r="B648" s="1">
        <v>400.56</v>
      </c>
      <c r="C648" s="1">
        <v>210.46</v>
      </c>
    </row>
    <row r="649" spans="1:3">
      <c r="A649" s="1">
        <v>2.15</v>
      </c>
      <c r="B649" s="1">
        <v>400.56</v>
      </c>
      <c r="C649" s="1">
        <v>212.03</v>
      </c>
    </row>
    <row r="650" spans="1:3">
      <c r="A650" s="1">
        <v>2.16</v>
      </c>
      <c r="B650" s="1">
        <v>397.53</v>
      </c>
      <c r="C650" s="1">
        <v>206.67</v>
      </c>
    </row>
    <row r="651" spans="1:3">
      <c r="A651" s="1">
        <v>2.17</v>
      </c>
      <c r="B651" s="1">
        <v>397.7</v>
      </c>
      <c r="C651" s="1">
        <v>207.1</v>
      </c>
    </row>
    <row r="652" spans="1:3">
      <c r="A652" s="1">
        <v>2.17</v>
      </c>
      <c r="B652" s="1">
        <v>397.7</v>
      </c>
      <c r="C652" s="1">
        <v>208.28</v>
      </c>
    </row>
    <row r="653" spans="1:3">
      <c r="A653" s="1">
        <v>2.17</v>
      </c>
      <c r="B653" s="1">
        <v>396.25</v>
      </c>
      <c r="C653" s="1">
        <v>207.1</v>
      </c>
    </row>
    <row r="654" spans="1:3">
      <c r="A654" s="1">
        <v>2.17</v>
      </c>
      <c r="B654" s="1">
        <v>396.25</v>
      </c>
      <c r="C654" s="1">
        <v>208.28</v>
      </c>
    </row>
    <row r="655" spans="1:3">
      <c r="A655" s="1">
        <v>2.18</v>
      </c>
      <c r="B655" s="1">
        <v>395.95</v>
      </c>
      <c r="C655" s="1">
        <v>208.72</v>
      </c>
    </row>
    <row r="656" spans="1:3">
      <c r="A656" s="1">
        <v>2.18</v>
      </c>
      <c r="B656" s="1">
        <v>395.95</v>
      </c>
      <c r="C656" s="1">
        <v>210.45</v>
      </c>
    </row>
    <row r="657" spans="1:3">
      <c r="A657" s="1">
        <v>2.18</v>
      </c>
      <c r="B657" s="1">
        <v>396.91</v>
      </c>
      <c r="C657" s="1">
        <v>208.72</v>
      </c>
    </row>
    <row r="658" spans="1:3">
      <c r="A658" s="1">
        <v>2.18</v>
      </c>
      <c r="B658" s="1">
        <v>396.91</v>
      </c>
      <c r="C658" s="1">
        <v>210.45</v>
      </c>
    </row>
    <row r="659" spans="1:3">
      <c r="A659" s="1">
        <v>2.19</v>
      </c>
      <c r="B659" s="1">
        <v>399.1</v>
      </c>
      <c r="C659" s="1">
        <v>212.11</v>
      </c>
    </row>
    <row r="660" spans="1:3">
      <c r="A660" s="1">
        <v>2.2</v>
      </c>
      <c r="B660" s="1">
        <v>396.27</v>
      </c>
      <c r="C660" s="1">
        <v>208.03</v>
      </c>
    </row>
    <row r="661" spans="1:3">
      <c r="A661" s="1">
        <v>2.2</v>
      </c>
      <c r="B661" s="1">
        <v>396.27</v>
      </c>
      <c r="C661" s="1">
        <v>208.59</v>
      </c>
    </row>
    <row r="662" spans="1:3">
      <c r="A662" s="1">
        <v>2.2</v>
      </c>
      <c r="B662" s="1">
        <v>397.48</v>
      </c>
      <c r="C662" s="1">
        <v>208.03</v>
      </c>
    </row>
    <row r="663" spans="1:3">
      <c r="A663" s="1">
        <v>2.2</v>
      </c>
      <c r="B663" s="1">
        <v>397.48</v>
      </c>
      <c r="C663" s="1">
        <v>208.59</v>
      </c>
    </row>
    <row r="664" spans="1:3">
      <c r="A664" s="1">
        <v>2.21</v>
      </c>
      <c r="B664" s="1">
        <v>397.38</v>
      </c>
      <c r="C664" s="1">
        <v>209.03</v>
      </c>
    </row>
    <row r="665" spans="1:3">
      <c r="A665" s="1">
        <v>2.21</v>
      </c>
      <c r="B665" s="1">
        <v>397.38</v>
      </c>
      <c r="C665" s="1">
        <v>207.14</v>
      </c>
    </row>
    <row r="666" spans="1:3">
      <c r="A666" s="1">
        <v>2.21</v>
      </c>
      <c r="B666" s="1">
        <v>393.4</v>
      </c>
      <c r="C666" s="1">
        <v>209.03</v>
      </c>
    </row>
    <row r="667" spans="1:3">
      <c r="A667" s="1">
        <v>2.21</v>
      </c>
      <c r="B667" s="1">
        <v>393.4</v>
      </c>
      <c r="C667" s="1">
        <v>207.14</v>
      </c>
    </row>
    <row r="668" spans="1:3">
      <c r="A668" s="1">
        <v>2.22</v>
      </c>
      <c r="B668" s="1">
        <v>394.56</v>
      </c>
      <c r="C668" s="1">
        <v>206.71</v>
      </c>
    </row>
    <row r="669" spans="1:3">
      <c r="A669" s="1">
        <v>2.23</v>
      </c>
      <c r="B669" s="1">
        <v>399.52</v>
      </c>
      <c r="C669" s="1">
        <v>210.1</v>
      </c>
    </row>
    <row r="670" spans="1:3">
      <c r="A670" s="1">
        <v>2.23</v>
      </c>
      <c r="B670" s="1">
        <v>399.52</v>
      </c>
      <c r="C670" s="1">
        <v>209.29</v>
      </c>
    </row>
    <row r="671" spans="1:3">
      <c r="A671" s="1">
        <v>2.23</v>
      </c>
      <c r="B671" s="1">
        <v>396.43</v>
      </c>
      <c r="C671" s="1">
        <v>210.1</v>
      </c>
    </row>
    <row r="672" spans="1:3">
      <c r="A672" s="1">
        <v>2.23</v>
      </c>
      <c r="B672" s="1">
        <v>396.43</v>
      </c>
      <c r="C672" s="1">
        <v>209.29</v>
      </c>
    </row>
    <row r="673" spans="1:3">
      <c r="A673" s="1">
        <v>2.24</v>
      </c>
      <c r="B673" s="1">
        <v>394.6</v>
      </c>
      <c r="C673" s="1">
        <v>208.11</v>
      </c>
    </row>
    <row r="674" spans="1:3">
      <c r="A674" s="1">
        <v>2.24</v>
      </c>
      <c r="B674" s="1">
        <v>394.6</v>
      </c>
      <c r="C674" s="1">
        <v>211.5</v>
      </c>
    </row>
    <row r="675" spans="1:3">
      <c r="A675" s="1">
        <v>2.24</v>
      </c>
      <c r="B675" s="1">
        <v>395.58</v>
      </c>
      <c r="C675" s="1">
        <v>208.11</v>
      </c>
    </row>
    <row r="676" spans="1:3">
      <c r="A676" s="1">
        <v>2.24</v>
      </c>
      <c r="B676" s="1">
        <v>395.58</v>
      </c>
      <c r="C676" s="1">
        <v>211.5</v>
      </c>
    </row>
    <row r="677" spans="1:3">
      <c r="A677" s="1">
        <v>2.25</v>
      </c>
      <c r="B677" s="1">
        <v>395.25</v>
      </c>
      <c r="C677" s="1">
        <v>208.99</v>
      </c>
    </row>
    <row r="678" spans="1:3">
      <c r="A678" s="1">
        <v>2.26</v>
      </c>
      <c r="B678" s="1">
        <v>393.53</v>
      </c>
      <c r="C678" s="1">
        <v>207.85</v>
      </c>
    </row>
    <row r="679" spans="1:3">
      <c r="A679" s="1">
        <v>2.26</v>
      </c>
      <c r="B679" s="1">
        <v>393.53</v>
      </c>
      <c r="C679" s="1">
        <v>208.4</v>
      </c>
    </row>
    <row r="680" spans="1:3">
      <c r="A680" s="1">
        <v>2.26</v>
      </c>
      <c r="B680" s="1">
        <v>393.4</v>
      </c>
      <c r="C680" s="1">
        <v>207.85</v>
      </c>
    </row>
    <row r="681" spans="1:3">
      <c r="A681" s="1">
        <v>2.26</v>
      </c>
      <c r="B681" s="1">
        <v>393.4</v>
      </c>
      <c r="C681" s="1">
        <v>208.4</v>
      </c>
    </row>
    <row r="682" spans="1:3">
      <c r="A682" s="1">
        <v>2.27</v>
      </c>
      <c r="B682" s="1">
        <v>389.91</v>
      </c>
      <c r="C682" s="1">
        <v>205.51</v>
      </c>
    </row>
    <row r="683" spans="1:3">
      <c r="A683" s="1">
        <v>2.27</v>
      </c>
      <c r="B683" s="1">
        <v>389.91</v>
      </c>
      <c r="C683" s="1">
        <v>206.25</v>
      </c>
    </row>
    <row r="684" spans="1:3">
      <c r="A684" s="1">
        <v>2.27</v>
      </c>
      <c r="B684" s="1">
        <v>387.08</v>
      </c>
      <c r="C684" s="1">
        <v>205.51</v>
      </c>
    </row>
    <row r="685" spans="1:3">
      <c r="A685" s="1">
        <v>2.27</v>
      </c>
      <c r="B685" s="1">
        <v>387.08</v>
      </c>
      <c r="C685" s="1">
        <v>206.25</v>
      </c>
    </row>
    <row r="686" spans="1:3">
      <c r="A686" s="1">
        <v>2.28</v>
      </c>
      <c r="B686" s="1">
        <v>385.03</v>
      </c>
      <c r="C686" s="1">
        <v>204.99</v>
      </c>
    </row>
    <row r="687" spans="1:3">
      <c r="A687" s="1">
        <v>2.29</v>
      </c>
      <c r="B687" s="1">
        <v>386.75</v>
      </c>
      <c r="C687" s="1">
        <v>204.74</v>
      </c>
    </row>
    <row r="688" spans="1:3">
      <c r="A688" s="1">
        <v>2.29</v>
      </c>
      <c r="B688" s="1">
        <v>386.75</v>
      </c>
      <c r="C688" s="1">
        <v>207.26</v>
      </c>
    </row>
    <row r="689" spans="1:3">
      <c r="A689" s="1">
        <v>2.29</v>
      </c>
      <c r="B689" s="1">
        <v>388.68</v>
      </c>
      <c r="C689" s="1">
        <v>204.74</v>
      </c>
    </row>
    <row r="690" spans="1:3">
      <c r="A690" s="1">
        <v>2.29</v>
      </c>
      <c r="B690" s="1">
        <v>388.68</v>
      </c>
      <c r="C690" s="1">
        <v>207.26</v>
      </c>
    </row>
    <row r="691" spans="1:3">
      <c r="A691" s="1">
        <v>2.3</v>
      </c>
      <c r="B691" s="1">
        <v>389.81</v>
      </c>
      <c r="C691" s="1">
        <v>206.73</v>
      </c>
    </row>
    <row r="692" spans="1:3">
      <c r="A692" s="1">
        <v>2.3</v>
      </c>
      <c r="B692" s="1">
        <v>389.81</v>
      </c>
      <c r="C692" s="1">
        <v>207.2</v>
      </c>
    </row>
    <row r="693" spans="1:3">
      <c r="A693" s="1">
        <v>2.3</v>
      </c>
      <c r="B693" s="1">
        <v>390.19</v>
      </c>
      <c r="C693" s="1">
        <v>206.73</v>
      </c>
    </row>
    <row r="694" spans="1:3">
      <c r="A694" s="1">
        <v>2.3</v>
      </c>
      <c r="B694" s="1">
        <v>390.19</v>
      </c>
      <c r="C694" s="1">
        <v>207.2</v>
      </c>
    </row>
    <row r="695" spans="1:3">
      <c r="A695" s="1">
        <v>2.31</v>
      </c>
      <c r="B695" s="1">
        <v>392.65</v>
      </c>
      <c r="C695" s="1">
        <v>207.28</v>
      </c>
    </row>
    <row r="696" spans="1:3">
      <c r="A696" s="1">
        <v>2.32</v>
      </c>
      <c r="B696" s="1">
        <v>389.04</v>
      </c>
      <c r="C696" s="1">
        <v>206.73</v>
      </c>
    </row>
    <row r="697" spans="1:3">
      <c r="A697" s="1">
        <v>2.32</v>
      </c>
      <c r="B697" s="1">
        <v>389.04</v>
      </c>
      <c r="C697" s="1">
        <v>204.25</v>
      </c>
    </row>
    <row r="698" spans="1:3">
      <c r="A698" s="1">
        <v>2.32</v>
      </c>
      <c r="B698" s="1">
        <v>388.04</v>
      </c>
      <c r="C698" s="1">
        <v>206.73</v>
      </c>
    </row>
    <row r="699" spans="1:3">
      <c r="A699" s="1">
        <v>2.32</v>
      </c>
      <c r="B699" s="1">
        <v>388.04</v>
      </c>
      <c r="C699" s="1">
        <v>204.25</v>
      </c>
    </row>
    <row r="700" spans="1:3">
      <c r="A700" s="1">
        <v>2.33</v>
      </c>
      <c r="B700" s="1">
        <v>388.65</v>
      </c>
      <c r="C700" s="1">
        <v>205.3</v>
      </c>
    </row>
    <row r="701" spans="1:3">
      <c r="A701" s="1">
        <v>2.33</v>
      </c>
      <c r="B701" s="1">
        <v>388.65</v>
      </c>
      <c r="C701" s="1">
        <v>203.91</v>
      </c>
    </row>
    <row r="702" spans="1:3">
      <c r="A702" s="1">
        <v>2.33</v>
      </c>
      <c r="B702" s="1">
        <v>387.51</v>
      </c>
      <c r="C702" s="1">
        <v>205.3</v>
      </c>
    </row>
    <row r="703" spans="1:3">
      <c r="A703" s="1">
        <v>2.33</v>
      </c>
      <c r="B703" s="1">
        <v>387.51</v>
      </c>
      <c r="C703" s="1">
        <v>203.91</v>
      </c>
    </row>
    <row r="704" spans="1:3">
      <c r="A704" s="1">
        <v>2.34</v>
      </c>
      <c r="B704" s="1">
        <v>386.68</v>
      </c>
      <c r="C704" s="1">
        <v>200.85</v>
      </c>
    </row>
    <row r="705" spans="1:3">
      <c r="A705" s="1">
        <v>2.35</v>
      </c>
      <c r="B705" s="1">
        <v>386.52</v>
      </c>
      <c r="C705" s="1">
        <v>200.25</v>
      </c>
    </row>
    <row r="706" spans="1:3">
      <c r="A706" s="1">
        <v>2.35</v>
      </c>
      <c r="B706" s="1">
        <v>386.52</v>
      </c>
      <c r="C706" s="1">
        <v>205.22</v>
      </c>
    </row>
    <row r="707" spans="1:3">
      <c r="A707" s="1">
        <v>2.35</v>
      </c>
      <c r="B707" s="1">
        <v>392.43</v>
      </c>
      <c r="C707" s="1">
        <v>200.25</v>
      </c>
    </row>
    <row r="708" spans="1:3">
      <c r="A708" s="1">
        <v>2.35</v>
      </c>
      <c r="B708" s="1">
        <v>392.43</v>
      </c>
      <c r="C708" s="1">
        <v>205.22</v>
      </c>
    </row>
    <row r="709" spans="1:3">
      <c r="A709" s="1">
        <v>2.36</v>
      </c>
      <c r="B709" s="1">
        <v>389.48</v>
      </c>
      <c r="C709" s="1">
        <v>201.03</v>
      </c>
    </row>
    <row r="710" spans="1:3">
      <c r="A710" s="1">
        <v>2.36</v>
      </c>
      <c r="B710" s="1">
        <v>389.48</v>
      </c>
      <c r="C710" s="1">
        <v>203.77</v>
      </c>
    </row>
    <row r="711" spans="1:3">
      <c r="A711" s="1">
        <v>2.36</v>
      </c>
      <c r="B711" s="1">
        <v>391.71</v>
      </c>
      <c r="C711" s="1">
        <v>201.03</v>
      </c>
    </row>
    <row r="712" spans="1:3">
      <c r="A712" s="1">
        <v>2.36</v>
      </c>
      <c r="B712" s="1">
        <v>391.71</v>
      </c>
      <c r="C712" s="1">
        <v>203.77</v>
      </c>
    </row>
    <row r="713" spans="1:3">
      <c r="A713" s="1">
        <v>2.37</v>
      </c>
      <c r="B713" s="1">
        <v>390.8</v>
      </c>
      <c r="C713" s="1">
        <v>201.71</v>
      </c>
    </row>
    <row r="714" spans="1:3">
      <c r="A714" s="1">
        <v>2.38</v>
      </c>
      <c r="B714" s="1">
        <v>390.82</v>
      </c>
      <c r="C714" s="1">
        <v>201.13</v>
      </c>
    </row>
    <row r="715" spans="1:3">
      <c r="A715" s="1">
        <v>2.38</v>
      </c>
      <c r="B715" s="1">
        <v>390.82</v>
      </c>
      <c r="C715" s="1">
        <v>199.72</v>
      </c>
    </row>
    <row r="716" spans="1:3">
      <c r="A716" s="1">
        <v>2.38</v>
      </c>
      <c r="B716" s="1">
        <v>391.01</v>
      </c>
      <c r="C716" s="1">
        <v>201.13</v>
      </c>
    </row>
    <row r="717" spans="1:3">
      <c r="A717" s="1">
        <v>2.38</v>
      </c>
      <c r="B717" s="1">
        <v>391.01</v>
      </c>
      <c r="C717" s="1">
        <v>199.72</v>
      </c>
    </row>
    <row r="718" spans="1:3">
      <c r="A718" s="1">
        <v>2.39</v>
      </c>
      <c r="B718" s="1">
        <v>397.07</v>
      </c>
      <c r="C718" s="1">
        <v>203.27</v>
      </c>
    </row>
    <row r="719" spans="1:3">
      <c r="A719" s="1">
        <v>2.39</v>
      </c>
      <c r="B719" s="1">
        <v>397.07</v>
      </c>
      <c r="C719" s="1">
        <v>204.22</v>
      </c>
    </row>
    <row r="720" spans="1:3">
      <c r="A720" s="1">
        <v>2.39</v>
      </c>
      <c r="B720" s="1">
        <v>399.01</v>
      </c>
      <c r="C720" s="1">
        <v>203.27</v>
      </c>
    </row>
    <row r="721" spans="1:3">
      <c r="A721" s="1">
        <v>2.39</v>
      </c>
      <c r="B721" s="1">
        <v>399.01</v>
      </c>
      <c r="C721" s="1">
        <v>204.22</v>
      </c>
    </row>
    <row r="722" spans="1:3">
      <c r="A722" s="1">
        <v>2.4</v>
      </c>
      <c r="B722" s="1">
        <v>399.31</v>
      </c>
      <c r="C722" s="1">
        <v>203.26</v>
      </c>
    </row>
    <row r="723" spans="1:3">
      <c r="A723" s="1">
        <v>2.41</v>
      </c>
      <c r="B723" s="1">
        <v>401.67</v>
      </c>
      <c r="C723" s="1">
        <v>204.48</v>
      </c>
    </row>
    <row r="724" spans="1:3">
      <c r="A724" s="1">
        <v>2.41</v>
      </c>
      <c r="B724" s="1">
        <v>401.67</v>
      </c>
      <c r="C724" s="1">
        <v>205.07</v>
      </c>
    </row>
    <row r="725" spans="1:3">
      <c r="A725" s="1">
        <v>2.41</v>
      </c>
      <c r="B725" s="1">
        <v>399.69</v>
      </c>
      <c r="C725" s="1">
        <v>204.48</v>
      </c>
    </row>
    <row r="726" spans="1:3">
      <c r="A726" s="1">
        <v>2.41</v>
      </c>
      <c r="B726" s="1">
        <v>399.69</v>
      </c>
      <c r="C726" s="1">
        <v>205.07</v>
      </c>
    </row>
    <row r="727" spans="1:3">
      <c r="A727" s="1">
        <v>2.42</v>
      </c>
      <c r="B727" s="1">
        <v>402.98</v>
      </c>
      <c r="C727" s="1">
        <v>204.95</v>
      </c>
    </row>
    <row r="728" spans="1:3">
      <c r="A728" s="1">
        <v>2.42</v>
      </c>
      <c r="B728" s="1">
        <v>402.98</v>
      </c>
      <c r="C728" s="1">
        <v>204.56</v>
      </c>
    </row>
    <row r="729" spans="1:3">
      <c r="A729" s="1">
        <v>2.42</v>
      </c>
      <c r="B729" s="1">
        <v>403.08</v>
      </c>
      <c r="C729" s="1">
        <v>204.95</v>
      </c>
    </row>
    <row r="730" spans="1:3">
      <c r="A730" s="1">
        <v>2.42</v>
      </c>
      <c r="B730" s="1">
        <v>403.08</v>
      </c>
      <c r="C730" s="1">
        <v>204.56</v>
      </c>
    </row>
    <row r="731" spans="1:3">
      <c r="A731" s="1">
        <v>2.43</v>
      </c>
      <c r="B731" s="1">
        <v>402.29</v>
      </c>
      <c r="C731" s="1">
        <v>202.63</v>
      </c>
    </row>
    <row r="732" spans="1:3">
      <c r="A732" s="1">
        <v>2.44</v>
      </c>
      <c r="B732" s="1">
        <v>402.77</v>
      </c>
      <c r="C732" s="1">
        <v>203.49</v>
      </c>
    </row>
    <row r="733" spans="1:3">
      <c r="A733" s="1">
        <v>2.44</v>
      </c>
      <c r="B733" s="1">
        <v>402.77</v>
      </c>
      <c r="C733" s="1">
        <v>203.5</v>
      </c>
    </row>
    <row r="734" spans="1:3">
      <c r="A734" s="1">
        <v>2.44</v>
      </c>
      <c r="B734" s="1">
        <v>404.49</v>
      </c>
      <c r="C734" s="1">
        <v>203.49</v>
      </c>
    </row>
    <row r="735" spans="1:3">
      <c r="A735" s="1">
        <v>2.44</v>
      </c>
      <c r="B735" s="1">
        <v>404.49</v>
      </c>
      <c r="C735" s="1">
        <v>203.5</v>
      </c>
    </row>
    <row r="736" spans="1:3">
      <c r="A736" s="1">
        <v>2.45</v>
      </c>
      <c r="B736" s="1">
        <v>403.79</v>
      </c>
      <c r="C736" s="1">
        <v>205.22</v>
      </c>
    </row>
    <row r="737" spans="1:3">
      <c r="A737" s="1">
        <v>2.45</v>
      </c>
      <c r="B737" s="1">
        <v>403.79</v>
      </c>
      <c r="C737" s="1">
        <v>206.64</v>
      </c>
    </row>
    <row r="738" spans="1:3">
      <c r="A738" s="1">
        <v>2.45</v>
      </c>
      <c r="B738" s="1">
        <v>408.84</v>
      </c>
      <c r="C738" s="1">
        <v>205.22</v>
      </c>
    </row>
    <row r="739" spans="1:3">
      <c r="A739" s="1">
        <v>2.45</v>
      </c>
      <c r="B739" s="1">
        <v>408.84</v>
      </c>
      <c r="C739" s="1">
        <v>206.64</v>
      </c>
    </row>
    <row r="740" spans="1:3">
      <c r="A740" s="1">
        <v>2.46</v>
      </c>
      <c r="B740" s="1">
        <v>402.99</v>
      </c>
      <c r="C740" s="1">
        <v>202.39</v>
      </c>
    </row>
    <row r="741" spans="1:3">
      <c r="A741" s="1">
        <v>2.47</v>
      </c>
      <c r="B741" s="1">
        <v>401.21</v>
      </c>
      <c r="C741" s="1">
        <v>201.79</v>
      </c>
    </row>
    <row r="742" spans="1:3">
      <c r="A742" s="1">
        <v>2.47</v>
      </c>
      <c r="B742" s="1">
        <v>401.21</v>
      </c>
      <c r="C742" s="1">
        <v>203.15</v>
      </c>
    </row>
    <row r="743" spans="1:3">
      <c r="A743" s="1">
        <v>2.47</v>
      </c>
      <c r="B743" s="1">
        <v>401.88</v>
      </c>
      <c r="C743" s="1">
        <v>201.79</v>
      </c>
    </row>
    <row r="744" spans="1:3">
      <c r="A744" s="1">
        <v>2.47</v>
      </c>
      <c r="B744" s="1">
        <v>401.88</v>
      </c>
      <c r="C744" s="1">
        <v>203.15</v>
      </c>
    </row>
    <row r="745" spans="1:3">
      <c r="A745" s="1">
        <v>2.48</v>
      </c>
      <c r="B745" s="1">
        <v>402.89</v>
      </c>
      <c r="C745" s="1">
        <v>205.13</v>
      </c>
    </row>
    <row r="746" spans="1:3">
      <c r="A746" s="1">
        <v>2.48</v>
      </c>
      <c r="B746" s="1">
        <v>402.89</v>
      </c>
      <c r="C746" s="1">
        <v>204.22</v>
      </c>
    </row>
    <row r="747" spans="1:3">
      <c r="A747" s="1">
        <v>2.48</v>
      </c>
      <c r="B747" s="1">
        <v>398.34</v>
      </c>
      <c r="C747" s="1">
        <v>205.13</v>
      </c>
    </row>
    <row r="748" spans="1:3">
      <c r="A748" s="1">
        <v>2.48</v>
      </c>
      <c r="B748" s="1">
        <v>398.34</v>
      </c>
      <c r="C748" s="1">
        <v>204.22</v>
      </c>
    </row>
    <row r="749" spans="1:3">
      <c r="A749" s="1">
        <v>2.49</v>
      </c>
      <c r="B749" s="1">
        <v>403.43</v>
      </c>
      <c r="C749" s="1">
        <v>206.43</v>
      </c>
    </row>
    <row r="750" spans="1:3">
      <c r="A750" s="1">
        <v>2.5</v>
      </c>
      <c r="B750" s="1">
        <v>401.5</v>
      </c>
      <c r="C750" s="1">
        <v>207.02</v>
      </c>
    </row>
    <row r="751" spans="1:3">
      <c r="A751" s="1">
        <v>2.5</v>
      </c>
      <c r="B751" s="1">
        <v>401.5</v>
      </c>
      <c r="C751" s="1">
        <v>205.55</v>
      </c>
    </row>
    <row r="752" spans="1:3">
      <c r="A752" s="1">
        <v>2.5</v>
      </c>
      <c r="B752" s="1">
        <v>397.66</v>
      </c>
      <c r="C752" s="1">
        <v>207.02</v>
      </c>
    </row>
    <row r="753" spans="1:3">
      <c r="A753" s="1">
        <v>2.5</v>
      </c>
      <c r="B753" s="1">
        <v>397.66</v>
      </c>
      <c r="C753" s="1">
        <v>205.55</v>
      </c>
    </row>
    <row r="754" spans="1:3">
      <c r="A754" s="1">
        <v>2.51</v>
      </c>
      <c r="B754" s="1">
        <v>402.17</v>
      </c>
      <c r="C754" s="1">
        <v>209.97</v>
      </c>
    </row>
    <row r="755" spans="1:3">
      <c r="A755" s="1">
        <v>2.51</v>
      </c>
      <c r="B755" s="1">
        <v>402.17</v>
      </c>
      <c r="C755" s="1">
        <v>209.78</v>
      </c>
    </row>
    <row r="756" spans="1:3">
      <c r="A756" s="1">
        <v>2.51</v>
      </c>
      <c r="B756" s="1">
        <v>398.22</v>
      </c>
      <c r="C756" s="1">
        <v>209.97</v>
      </c>
    </row>
    <row r="757" spans="1:3">
      <c r="A757" s="1">
        <v>2.51</v>
      </c>
      <c r="B757" s="1">
        <v>398.22</v>
      </c>
      <c r="C757" s="1">
        <v>209.78</v>
      </c>
    </row>
    <row r="758" spans="1:3">
      <c r="A758" s="1">
        <v>2.52</v>
      </c>
      <c r="B758" s="1">
        <v>392.94</v>
      </c>
      <c r="C758" s="1">
        <v>209.75</v>
      </c>
    </row>
    <row r="759" spans="1:3">
      <c r="A759" s="1">
        <v>2.53</v>
      </c>
      <c r="B759" s="1">
        <v>393.2</v>
      </c>
      <c r="C759" s="1">
        <v>208.61</v>
      </c>
    </row>
    <row r="760" spans="1:3">
      <c r="A760" s="1">
        <v>2.53</v>
      </c>
      <c r="B760" s="1">
        <v>393.2</v>
      </c>
      <c r="C760" s="1">
        <v>213.11</v>
      </c>
    </row>
    <row r="761" spans="1:3">
      <c r="A761" s="1">
        <v>2.53</v>
      </c>
      <c r="B761" s="1">
        <v>393.76</v>
      </c>
      <c r="C761" s="1">
        <v>208.61</v>
      </c>
    </row>
    <row r="762" spans="1:3">
      <c r="A762" s="1">
        <v>2.53</v>
      </c>
      <c r="B762" s="1">
        <v>393.76</v>
      </c>
      <c r="C762" s="1">
        <v>213.11</v>
      </c>
    </row>
    <row r="763" spans="1:3">
      <c r="A763" s="1">
        <v>2.54</v>
      </c>
      <c r="B763" s="1">
        <v>392.34</v>
      </c>
      <c r="C763" s="1">
        <v>214.09</v>
      </c>
    </row>
    <row r="764" spans="1:3">
      <c r="A764" s="1">
        <v>2.54</v>
      </c>
      <c r="B764" s="1">
        <v>392.34</v>
      </c>
      <c r="C764" s="1">
        <v>212.49</v>
      </c>
    </row>
    <row r="765" spans="1:3">
      <c r="A765" s="1">
        <v>2.54</v>
      </c>
      <c r="B765" s="1">
        <v>389.27</v>
      </c>
      <c r="C765" s="1">
        <v>214.09</v>
      </c>
    </row>
    <row r="766" spans="1:3">
      <c r="A766" s="1">
        <v>2.54</v>
      </c>
      <c r="B766" s="1">
        <v>389.27</v>
      </c>
      <c r="C766" s="1">
        <v>212.49</v>
      </c>
    </row>
    <row r="767" spans="1:3">
      <c r="A767" s="1">
        <v>2.55</v>
      </c>
      <c r="B767" s="1">
        <v>387.71</v>
      </c>
      <c r="C767" s="1">
        <v>213.32</v>
      </c>
    </row>
    <row r="768" spans="1:3">
      <c r="A768" s="1">
        <v>2.56</v>
      </c>
      <c r="B768" s="1">
        <v>389.6</v>
      </c>
      <c r="C768" s="1">
        <v>218.24</v>
      </c>
    </row>
    <row r="769" spans="1:3">
      <c r="A769" s="1">
        <v>2.56</v>
      </c>
      <c r="B769" s="1">
        <v>389.6</v>
      </c>
      <c r="C769" s="1">
        <v>215.39</v>
      </c>
    </row>
    <row r="770" spans="1:3">
      <c r="A770" s="1">
        <v>2.56</v>
      </c>
      <c r="B770" s="1">
        <v>386.03</v>
      </c>
      <c r="C770" s="1">
        <v>218.24</v>
      </c>
    </row>
    <row r="771" spans="1:3">
      <c r="A771" s="1">
        <v>2.56</v>
      </c>
      <c r="B771" s="1">
        <v>386.03</v>
      </c>
      <c r="C771" s="1">
        <v>215.39</v>
      </c>
    </row>
    <row r="772" spans="1:3">
      <c r="A772" s="1">
        <v>2.57</v>
      </c>
      <c r="B772" s="1">
        <v>385.78</v>
      </c>
      <c r="C772" s="1">
        <v>217.27</v>
      </c>
    </row>
    <row r="773" spans="1:3">
      <c r="A773" s="1">
        <v>2.57</v>
      </c>
      <c r="B773" s="1">
        <v>385.78</v>
      </c>
      <c r="C773" s="1">
        <v>215.82</v>
      </c>
    </row>
    <row r="774" spans="1:3">
      <c r="A774" s="1">
        <v>2.57</v>
      </c>
      <c r="B774" s="1">
        <v>381.96</v>
      </c>
      <c r="C774" s="1">
        <v>217.27</v>
      </c>
    </row>
    <row r="775" spans="1:3">
      <c r="A775" s="1">
        <v>2.57</v>
      </c>
      <c r="B775" s="1">
        <v>381.96</v>
      </c>
      <c r="C775" s="1">
        <v>215.82</v>
      </c>
    </row>
    <row r="776" spans="1:3">
      <c r="A776" s="1">
        <v>2.58</v>
      </c>
      <c r="B776" s="1">
        <v>381.05</v>
      </c>
      <c r="C776" s="1">
        <v>213.63</v>
      </c>
    </row>
    <row r="777" spans="1:3">
      <c r="A777" s="1">
        <v>2.59</v>
      </c>
      <c r="B777" s="1">
        <v>379.13</v>
      </c>
      <c r="C777" s="1">
        <v>213.94</v>
      </c>
    </row>
    <row r="778" spans="1:3">
      <c r="A778" s="1">
        <v>2.59</v>
      </c>
      <c r="B778" s="1">
        <v>379.13</v>
      </c>
      <c r="C778" s="1">
        <v>211.62</v>
      </c>
    </row>
    <row r="779" spans="1:3">
      <c r="A779" s="1">
        <v>2.59</v>
      </c>
      <c r="B779" s="1">
        <v>378.62</v>
      </c>
      <c r="C779" s="1">
        <v>213.94</v>
      </c>
    </row>
    <row r="780" spans="1:3">
      <c r="A780" s="1">
        <v>2.59</v>
      </c>
      <c r="B780" s="1">
        <v>378.62</v>
      </c>
      <c r="C780" s="1">
        <v>211.62</v>
      </c>
    </row>
    <row r="781" spans="1:3">
      <c r="A781" s="1">
        <v>2.6</v>
      </c>
      <c r="B781" s="1">
        <v>381.21</v>
      </c>
      <c r="C781" s="1">
        <v>215.25</v>
      </c>
    </row>
    <row r="782" spans="1:3">
      <c r="A782" s="1">
        <v>2.6</v>
      </c>
      <c r="B782" s="1">
        <v>381.21</v>
      </c>
      <c r="C782" s="1">
        <v>213.84</v>
      </c>
    </row>
    <row r="783" spans="1:3">
      <c r="A783" s="1">
        <v>2.6</v>
      </c>
      <c r="B783" s="1">
        <v>380.6</v>
      </c>
      <c r="C783" s="1">
        <v>215.25</v>
      </c>
    </row>
    <row r="784" spans="1:3">
      <c r="A784" s="1">
        <v>2.6</v>
      </c>
      <c r="B784" s="1">
        <v>380.6</v>
      </c>
      <c r="C784" s="1">
        <v>213.84</v>
      </c>
    </row>
    <row r="785" spans="1:3">
      <c r="A785" s="1">
        <v>2.61</v>
      </c>
      <c r="B785" s="1">
        <v>372.84</v>
      </c>
      <c r="C785" s="1">
        <v>207.86</v>
      </c>
    </row>
    <row r="786" spans="1:3">
      <c r="A786" s="1">
        <v>2.62</v>
      </c>
      <c r="B786" s="1">
        <v>378.92</v>
      </c>
      <c r="C786" s="1">
        <v>210.67</v>
      </c>
    </row>
    <row r="787" spans="1:3">
      <c r="A787" s="1">
        <v>2.62</v>
      </c>
      <c r="B787" s="1">
        <v>378.92</v>
      </c>
      <c r="C787" s="1">
        <v>208.74</v>
      </c>
    </row>
    <row r="788" spans="1:3">
      <c r="A788" s="1">
        <v>2.62</v>
      </c>
      <c r="B788" s="1">
        <v>376.73</v>
      </c>
      <c r="C788" s="1">
        <v>210.67</v>
      </c>
    </row>
    <row r="789" spans="1:3">
      <c r="A789" s="1">
        <v>2.62</v>
      </c>
      <c r="B789" s="1">
        <v>376.73</v>
      </c>
      <c r="C789" s="1">
        <v>208.74</v>
      </c>
    </row>
    <row r="790" spans="1:3">
      <c r="A790" s="1">
        <v>2.63</v>
      </c>
      <c r="B790" s="1">
        <v>376.63</v>
      </c>
      <c r="C790" s="1">
        <v>209.2</v>
      </c>
    </row>
    <row r="791" spans="1:3">
      <c r="A791" s="1">
        <v>2.63</v>
      </c>
      <c r="B791" s="1">
        <v>376.63</v>
      </c>
      <c r="C791" s="1">
        <v>206.93</v>
      </c>
    </row>
    <row r="792" spans="1:3">
      <c r="A792" s="1">
        <v>2.63</v>
      </c>
      <c r="B792" s="1">
        <v>375.98</v>
      </c>
      <c r="C792" s="1">
        <v>209.2</v>
      </c>
    </row>
    <row r="793" spans="1:3">
      <c r="A793" s="1">
        <v>2.63</v>
      </c>
      <c r="B793" s="1">
        <v>375.98</v>
      </c>
      <c r="C793" s="1">
        <v>206.93</v>
      </c>
    </row>
    <row r="794" spans="1:3">
      <c r="A794" s="1">
        <v>2.64</v>
      </c>
      <c r="B794" s="1">
        <v>376.29</v>
      </c>
      <c r="C794" s="1">
        <v>205.08</v>
      </c>
    </row>
    <row r="795" spans="1:3">
      <c r="A795" s="1">
        <v>2.65</v>
      </c>
      <c r="B795" s="1">
        <v>378.42</v>
      </c>
      <c r="C795" s="1">
        <v>205.92</v>
      </c>
    </row>
    <row r="796" spans="1:3">
      <c r="A796" s="1">
        <v>2.65</v>
      </c>
      <c r="B796" s="1">
        <v>378.42</v>
      </c>
      <c r="C796" s="1">
        <v>206.94</v>
      </c>
    </row>
    <row r="797" spans="1:3">
      <c r="A797" s="1">
        <v>2.65</v>
      </c>
      <c r="B797" s="1">
        <v>380.54</v>
      </c>
      <c r="C797" s="1">
        <v>205.92</v>
      </c>
    </row>
    <row r="798" spans="1:3">
      <c r="A798" s="1">
        <v>2.65</v>
      </c>
      <c r="B798" s="1">
        <v>380.54</v>
      </c>
      <c r="C798" s="1">
        <v>206.94</v>
      </c>
    </row>
    <row r="799" spans="1:3">
      <c r="A799" s="1">
        <v>2.66</v>
      </c>
      <c r="B799" s="1">
        <v>380.14</v>
      </c>
      <c r="C799" s="1">
        <v>204.39</v>
      </c>
    </row>
    <row r="800" spans="1:3">
      <c r="A800" s="1">
        <v>2.66</v>
      </c>
      <c r="B800" s="1">
        <v>380.14</v>
      </c>
      <c r="C800" s="1">
        <v>204.54</v>
      </c>
    </row>
    <row r="801" spans="1:3">
      <c r="A801" s="1">
        <v>2.66</v>
      </c>
      <c r="B801" s="1">
        <v>379.57</v>
      </c>
      <c r="C801" s="1">
        <v>204.39</v>
      </c>
    </row>
    <row r="802" spans="1:3">
      <c r="A802" s="1">
        <v>2.66</v>
      </c>
      <c r="B802" s="1">
        <v>379.57</v>
      </c>
      <c r="C802" s="1">
        <v>204.54</v>
      </c>
    </row>
    <row r="803" spans="1:3">
      <c r="A803" s="1">
        <v>2.67</v>
      </c>
      <c r="B803" s="1">
        <v>380.73</v>
      </c>
      <c r="C803" s="1">
        <v>203.27</v>
      </c>
    </row>
    <row r="804" spans="1:3">
      <c r="A804" s="1">
        <v>2.68</v>
      </c>
      <c r="B804" s="1">
        <v>376.64</v>
      </c>
      <c r="C804" s="1">
        <v>197.19</v>
      </c>
    </row>
    <row r="805" spans="1:3">
      <c r="A805" s="1">
        <v>2.68</v>
      </c>
      <c r="B805" s="1">
        <v>376.64</v>
      </c>
      <c r="C805" s="1">
        <v>201.93</v>
      </c>
    </row>
    <row r="806" spans="1:3">
      <c r="A806" s="1">
        <v>2.68</v>
      </c>
      <c r="B806" s="1">
        <v>381.04</v>
      </c>
      <c r="C806" s="1">
        <v>197.19</v>
      </c>
    </row>
    <row r="807" spans="1:3">
      <c r="A807" s="1">
        <v>2.68</v>
      </c>
      <c r="B807" s="1">
        <v>381.04</v>
      </c>
      <c r="C807" s="1">
        <v>201.93</v>
      </c>
    </row>
    <row r="808" spans="1:3">
      <c r="A808" s="1">
        <v>2.69</v>
      </c>
      <c r="B808" s="1">
        <v>381.32</v>
      </c>
      <c r="C808" s="1">
        <v>200.06</v>
      </c>
    </row>
    <row r="809" spans="1:3">
      <c r="A809" s="1">
        <v>2.69</v>
      </c>
      <c r="B809" s="1">
        <v>381.32</v>
      </c>
      <c r="C809" s="1">
        <v>201.02</v>
      </c>
    </row>
    <row r="810" spans="1:3">
      <c r="A810" s="1">
        <v>2.69</v>
      </c>
      <c r="B810" s="1">
        <v>383.59</v>
      </c>
      <c r="C810" s="1">
        <v>200.06</v>
      </c>
    </row>
    <row r="811" spans="1:3">
      <c r="A811" s="1">
        <v>2.69</v>
      </c>
      <c r="B811" s="1">
        <v>383.59</v>
      </c>
      <c r="C811" s="1">
        <v>201.02</v>
      </c>
    </row>
    <row r="812" spans="1:3">
      <c r="A812" s="1">
        <v>2.7</v>
      </c>
      <c r="B812" s="1">
        <v>380.23</v>
      </c>
      <c r="C812" s="1">
        <v>198.12</v>
      </c>
    </row>
    <row r="813" spans="1:3">
      <c r="A813" s="1">
        <v>2.71</v>
      </c>
      <c r="B813" s="1">
        <v>391.1</v>
      </c>
      <c r="C813" s="1">
        <v>203.9</v>
      </c>
    </row>
    <row r="814" spans="1:3">
      <c r="A814" s="1">
        <v>2.71</v>
      </c>
      <c r="B814" s="1">
        <v>391.1</v>
      </c>
      <c r="C814" s="1">
        <v>200.82</v>
      </c>
    </row>
    <row r="815" spans="1:3">
      <c r="A815" s="1">
        <v>2.71</v>
      </c>
      <c r="B815" s="1">
        <v>388.19</v>
      </c>
      <c r="C815" s="1">
        <v>203.9</v>
      </c>
    </row>
    <row r="816" spans="1:3">
      <c r="A816" s="1">
        <v>2.71</v>
      </c>
      <c r="B816" s="1">
        <v>388.19</v>
      </c>
      <c r="C816" s="1">
        <v>200.82</v>
      </c>
    </row>
    <row r="817" spans="1:3">
      <c r="A817" s="1">
        <v>2.72</v>
      </c>
      <c r="B817" s="1">
        <v>383.84</v>
      </c>
      <c r="C817" s="1">
        <v>196.23</v>
      </c>
    </row>
    <row r="818" spans="1:3">
      <c r="A818" s="1">
        <v>2.72</v>
      </c>
      <c r="B818" s="1">
        <v>383.84</v>
      </c>
      <c r="C818" s="1">
        <v>199.43</v>
      </c>
    </row>
    <row r="819" spans="1:3">
      <c r="A819" s="1">
        <v>2.72</v>
      </c>
      <c r="B819" s="1">
        <v>389.77</v>
      </c>
      <c r="C819" s="1">
        <v>196.23</v>
      </c>
    </row>
    <row r="820" spans="1:3">
      <c r="A820" s="1">
        <v>2.72</v>
      </c>
      <c r="B820" s="1">
        <v>389.77</v>
      </c>
      <c r="C820" s="1">
        <v>199.43</v>
      </c>
    </row>
    <row r="821" spans="1:3">
      <c r="A821" s="1">
        <v>2.73</v>
      </c>
      <c r="B821" s="1">
        <v>391.45</v>
      </c>
      <c r="C821" s="1">
        <v>199.73</v>
      </c>
    </row>
    <row r="822" spans="1:3">
      <c r="A822" s="1">
        <v>2.74</v>
      </c>
      <c r="B822" s="1">
        <v>388.57</v>
      </c>
      <c r="C822" s="1">
        <v>198.67</v>
      </c>
    </row>
    <row r="823" spans="1:3">
      <c r="A823" s="1">
        <v>2.74</v>
      </c>
      <c r="B823" s="1">
        <v>388.57</v>
      </c>
      <c r="C823" s="1">
        <v>203.12</v>
      </c>
    </row>
    <row r="824" spans="1:3">
      <c r="A824" s="1">
        <v>2.74</v>
      </c>
      <c r="B824" s="1">
        <v>395.97</v>
      </c>
      <c r="C824" s="1">
        <v>198.67</v>
      </c>
    </row>
    <row r="825" spans="1:3">
      <c r="A825" s="1">
        <v>2.74</v>
      </c>
      <c r="B825" s="1">
        <v>395.97</v>
      </c>
      <c r="C825" s="1">
        <v>203.12</v>
      </c>
    </row>
    <row r="826" spans="1:3">
      <c r="A826" s="1">
        <v>2.75</v>
      </c>
      <c r="B826" s="1">
        <v>394.36</v>
      </c>
      <c r="C826" s="1">
        <v>204.17</v>
      </c>
    </row>
    <row r="827" spans="1:3">
      <c r="A827" s="1">
        <v>2.75</v>
      </c>
      <c r="B827" s="1">
        <v>394.36</v>
      </c>
      <c r="C827" s="1">
        <v>201.09</v>
      </c>
    </row>
    <row r="828" spans="1:3">
      <c r="A828" s="1">
        <v>2.75</v>
      </c>
      <c r="B828" s="1">
        <v>394.17</v>
      </c>
      <c r="C828" s="1">
        <v>204.17</v>
      </c>
    </row>
    <row r="829" spans="1:3">
      <c r="A829" s="1">
        <v>2.75</v>
      </c>
      <c r="B829" s="1">
        <v>394.17</v>
      </c>
      <c r="C829" s="1">
        <v>201.09</v>
      </c>
    </row>
    <row r="830" spans="1:3">
      <c r="A830" s="1">
        <v>2.76</v>
      </c>
      <c r="B830" s="1">
        <v>401.58</v>
      </c>
      <c r="C830" s="1">
        <v>203.81</v>
      </c>
    </row>
    <row r="831" spans="1:3">
      <c r="A831" s="1">
        <v>2.77</v>
      </c>
      <c r="B831" s="1">
        <v>398.81</v>
      </c>
      <c r="C831" s="1">
        <v>202.34</v>
      </c>
    </row>
    <row r="832" spans="1:3">
      <c r="A832" s="1">
        <v>2.77</v>
      </c>
      <c r="B832" s="1">
        <v>398.81</v>
      </c>
      <c r="C832" s="1">
        <v>200.78</v>
      </c>
    </row>
    <row r="833" spans="1:3">
      <c r="A833" s="1">
        <v>2.77</v>
      </c>
      <c r="B833" s="1">
        <v>398</v>
      </c>
      <c r="C833" s="1">
        <v>202.34</v>
      </c>
    </row>
    <row r="834" spans="1:3">
      <c r="A834" s="1">
        <v>2.77</v>
      </c>
      <c r="B834" s="1">
        <v>398</v>
      </c>
      <c r="C834" s="1">
        <v>200.78</v>
      </c>
    </row>
    <row r="835" spans="1:3">
      <c r="A835" s="1">
        <v>2.78</v>
      </c>
      <c r="B835" s="1">
        <v>401.22</v>
      </c>
      <c r="C835" s="1">
        <v>205.18</v>
      </c>
    </row>
    <row r="836" spans="1:3">
      <c r="A836" s="1">
        <v>2.78</v>
      </c>
      <c r="B836" s="1">
        <v>401.22</v>
      </c>
      <c r="C836" s="1">
        <v>206.42</v>
      </c>
    </row>
    <row r="837" spans="1:3">
      <c r="A837" s="1">
        <v>2.78</v>
      </c>
      <c r="B837" s="1">
        <v>402.1</v>
      </c>
      <c r="C837" s="1">
        <v>205.18</v>
      </c>
    </row>
    <row r="838" spans="1:3">
      <c r="A838" s="1">
        <v>2.78</v>
      </c>
      <c r="B838" s="1">
        <v>402.1</v>
      </c>
      <c r="C838" s="1">
        <v>206.42</v>
      </c>
    </row>
    <row r="839" spans="1:3">
      <c r="A839" s="1">
        <v>2.79</v>
      </c>
      <c r="B839" s="1">
        <v>401.23</v>
      </c>
      <c r="C839" s="1">
        <v>205.92</v>
      </c>
    </row>
    <row r="840" spans="1:3">
      <c r="A840" s="1">
        <v>2.8</v>
      </c>
      <c r="B840" s="1">
        <v>402.34</v>
      </c>
      <c r="C840" s="1">
        <v>205.02</v>
      </c>
    </row>
    <row r="841" spans="1:3">
      <c r="A841" s="1">
        <v>2.8</v>
      </c>
      <c r="B841" s="1">
        <v>402.34</v>
      </c>
      <c r="C841" s="1">
        <v>204.52</v>
      </c>
    </row>
    <row r="842" spans="1:3">
      <c r="A842" s="1">
        <v>2.8</v>
      </c>
      <c r="B842" s="1">
        <v>398.86</v>
      </c>
      <c r="C842" s="1">
        <v>205.02</v>
      </c>
    </row>
    <row r="843" spans="1:3">
      <c r="A843" s="1">
        <v>2.8</v>
      </c>
      <c r="B843" s="1">
        <v>398.86</v>
      </c>
      <c r="C843" s="1">
        <v>204.52</v>
      </c>
    </row>
    <row r="844" spans="1:3">
      <c r="A844" s="1">
        <v>2.81</v>
      </c>
      <c r="B844" s="1">
        <v>401.5</v>
      </c>
      <c r="C844" s="1">
        <v>205.42</v>
      </c>
    </row>
    <row r="845" spans="1:3">
      <c r="A845" s="1">
        <v>2.81</v>
      </c>
      <c r="B845" s="1">
        <v>401.5</v>
      </c>
      <c r="C845" s="1">
        <v>200.99</v>
      </c>
    </row>
    <row r="846" spans="1:3">
      <c r="A846" s="1">
        <v>2.81</v>
      </c>
      <c r="B846" s="1">
        <v>399.47</v>
      </c>
      <c r="C846" s="1">
        <v>205.42</v>
      </c>
    </row>
    <row r="847" spans="1:3">
      <c r="A847" s="1">
        <v>2.81</v>
      </c>
      <c r="B847" s="1">
        <v>399.47</v>
      </c>
      <c r="C847" s="1">
        <v>200.99</v>
      </c>
    </row>
    <row r="848" spans="1:3">
      <c r="A848" s="1">
        <v>2.82</v>
      </c>
      <c r="B848" s="1">
        <v>400.02</v>
      </c>
      <c r="C848" s="1">
        <v>202.61</v>
      </c>
    </row>
    <row r="849" spans="1:3">
      <c r="A849" s="1">
        <v>2.83</v>
      </c>
      <c r="B849" s="1">
        <v>398.69</v>
      </c>
      <c r="C849" s="1">
        <v>202.97</v>
      </c>
    </row>
    <row r="850" spans="1:3">
      <c r="A850" s="1">
        <v>2.83</v>
      </c>
      <c r="B850" s="1">
        <v>398.69</v>
      </c>
      <c r="C850" s="1">
        <v>204.02</v>
      </c>
    </row>
    <row r="851" spans="1:3">
      <c r="A851" s="1">
        <v>2.83</v>
      </c>
      <c r="B851" s="1">
        <v>396.77</v>
      </c>
      <c r="C851" s="1">
        <v>202.97</v>
      </c>
    </row>
    <row r="852" spans="1:3">
      <c r="A852" s="1">
        <v>2.83</v>
      </c>
      <c r="B852" s="1">
        <v>396.77</v>
      </c>
      <c r="C852" s="1">
        <v>204.02</v>
      </c>
    </row>
    <row r="853" spans="1:3">
      <c r="A853" s="1">
        <v>2.84</v>
      </c>
      <c r="B853" s="1">
        <v>401.59</v>
      </c>
      <c r="C853" s="1">
        <v>207.06</v>
      </c>
    </row>
    <row r="854" spans="1:3">
      <c r="A854" s="1">
        <v>2.84</v>
      </c>
      <c r="B854" s="1">
        <v>401.59</v>
      </c>
      <c r="C854" s="1">
        <v>205.49</v>
      </c>
    </row>
    <row r="855" spans="1:3">
      <c r="A855" s="1">
        <v>2.84</v>
      </c>
      <c r="B855" s="1">
        <v>400.28</v>
      </c>
      <c r="C855" s="1">
        <v>207.06</v>
      </c>
    </row>
    <row r="856" spans="1:3">
      <c r="A856" s="1">
        <v>2.84</v>
      </c>
      <c r="B856" s="1">
        <v>400.28</v>
      </c>
      <c r="C856" s="1">
        <v>205.49</v>
      </c>
    </row>
    <row r="857" spans="1:3">
      <c r="A857" s="1">
        <v>2.85</v>
      </c>
      <c r="B857" s="1">
        <v>401.03</v>
      </c>
      <c r="C857" s="1">
        <v>206.5</v>
      </c>
    </row>
    <row r="858" spans="1:3">
      <c r="A858" s="1">
        <v>2.86</v>
      </c>
      <c r="B858" s="1">
        <v>396.89</v>
      </c>
      <c r="C858" s="1">
        <v>204.95</v>
      </c>
    </row>
    <row r="859" spans="1:3">
      <c r="A859" s="1">
        <v>2.86</v>
      </c>
      <c r="B859" s="1">
        <v>396.89</v>
      </c>
      <c r="C859" s="1">
        <v>205.63</v>
      </c>
    </row>
    <row r="860" spans="1:3">
      <c r="A860" s="1">
        <v>2.86</v>
      </c>
      <c r="B860" s="1">
        <v>397.1</v>
      </c>
      <c r="C860" s="1">
        <v>204.95</v>
      </c>
    </row>
    <row r="861" spans="1:3">
      <c r="A861" s="1">
        <v>2.86</v>
      </c>
      <c r="B861" s="1">
        <v>397.1</v>
      </c>
      <c r="C861" s="1">
        <v>205.63</v>
      </c>
    </row>
    <row r="862" spans="1:3">
      <c r="A862" s="1">
        <v>2.87</v>
      </c>
      <c r="B862" s="1">
        <v>402.99</v>
      </c>
      <c r="C862" s="1">
        <v>212.64</v>
      </c>
    </row>
    <row r="863" spans="1:3">
      <c r="A863" s="1">
        <v>2.87</v>
      </c>
      <c r="B863" s="1">
        <v>402.99</v>
      </c>
      <c r="C863" s="1">
        <v>213.87</v>
      </c>
    </row>
    <row r="864" spans="1:3">
      <c r="A864" s="1">
        <v>2.87</v>
      </c>
      <c r="B864" s="1">
        <v>403.44</v>
      </c>
      <c r="C864" s="1">
        <v>212.64</v>
      </c>
    </row>
    <row r="865" spans="1:3">
      <c r="A865" s="1">
        <v>2.87</v>
      </c>
      <c r="B865" s="1">
        <v>403.44</v>
      </c>
      <c r="C865" s="1">
        <v>213.87</v>
      </c>
    </row>
    <row r="866" spans="1:3">
      <c r="A866" s="1">
        <v>2.88</v>
      </c>
      <c r="B866" s="1">
        <v>396.5</v>
      </c>
      <c r="C866" s="1">
        <v>211.62</v>
      </c>
    </row>
    <row r="867" spans="1:3">
      <c r="A867" s="1">
        <v>2.89</v>
      </c>
      <c r="B867" s="1">
        <v>389.16</v>
      </c>
      <c r="C867" s="1">
        <v>213.04</v>
      </c>
    </row>
    <row r="868" spans="1:3">
      <c r="A868" s="1">
        <v>2.89</v>
      </c>
      <c r="B868" s="1">
        <v>389.16</v>
      </c>
      <c r="C868" s="1">
        <v>214.05</v>
      </c>
    </row>
    <row r="869" spans="1:3">
      <c r="A869" s="1">
        <v>2.89</v>
      </c>
      <c r="B869" s="1">
        <v>393.01</v>
      </c>
      <c r="C869" s="1">
        <v>213.04</v>
      </c>
    </row>
    <row r="870" spans="1:3">
      <c r="A870" s="1">
        <v>2.89</v>
      </c>
      <c r="B870" s="1">
        <v>393.01</v>
      </c>
      <c r="C870" s="1">
        <v>214.05</v>
      </c>
    </row>
    <row r="871" spans="1:3">
      <c r="A871" s="1">
        <v>2.9</v>
      </c>
      <c r="B871" s="1">
        <v>397.03</v>
      </c>
      <c r="C871" s="1">
        <v>217.78</v>
      </c>
    </row>
    <row r="872" spans="1:3">
      <c r="A872" s="1">
        <v>2.9</v>
      </c>
      <c r="B872" s="1">
        <v>397.03</v>
      </c>
      <c r="C872" s="1">
        <v>213.72</v>
      </c>
    </row>
    <row r="873" spans="1:3">
      <c r="A873" s="1">
        <v>2.9</v>
      </c>
      <c r="B873" s="1">
        <v>389.12</v>
      </c>
      <c r="C873" s="1">
        <v>217.78</v>
      </c>
    </row>
    <row r="874" spans="1:3">
      <c r="A874" s="1">
        <v>2.9</v>
      </c>
      <c r="B874" s="1">
        <v>389.12</v>
      </c>
      <c r="C874" s="1">
        <v>213.72</v>
      </c>
    </row>
    <row r="875" spans="1:3">
      <c r="A875" s="1">
        <v>2.91</v>
      </c>
      <c r="B875" s="1">
        <v>388.13</v>
      </c>
      <c r="C875" s="1">
        <v>215.13</v>
      </c>
    </row>
    <row r="876" spans="1:3">
      <c r="A876" s="1">
        <v>2.92</v>
      </c>
      <c r="B876" s="1">
        <v>387.56</v>
      </c>
      <c r="C876" s="1">
        <v>214.92</v>
      </c>
    </row>
    <row r="877" spans="1:3">
      <c r="A877" s="1">
        <v>2.92</v>
      </c>
      <c r="B877" s="1">
        <v>387.56</v>
      </c>
      <c r="C877" s="1">
        <v>212.94</v>
      </c>
    </row>
    <row r="878" spans="1:3">
      <c r="A878" s="1">
        <v>2.92</v>
      </c>
      <c r="B878" s="1">
        <v>384.7</v>
      </c>
      <c r="C878" s="1">
        <v>214.92</v>
      </c>
    </row>
    <row r="879" spans="1:3">
      <c r="A879" s="1">
        <v>2.92</v>
      </c>
      <c r="B879" s="1">
        <v>384.7</v>
      </c>
      <c r="C879" s="1">
        <v>212.94</v>
      </c>
    </row>
    <row r="880" spans="1:3">
      <c r="A880" s="1">
        <v>2.93</v>
      </c>
      <c r="B880" s="1">
        <v>383.4</v>
      </c>
      <c r="C880" s="1">
        <v>215.6</v>
      </c>
    </row>
    <row r="881" spans="1:3">
      <c r="A881" s="1">
        <v>2.93</v>
      </c>
      <c r="B881" s="1">
        <v>383.4</v>
      </c>
      <c r="C881" s="1">
        <v>217.89</v>
      </c>
    </row>
    <row r="882" spans="1:3">
      <c r="A882" s="1">
        <v>2.93</v>
      </c>
      <c r="B882" s="1">
        <v>385.47</v>
      </c>
      <c r="C882" s="1">
        <v>215.6</v>
      </c>
    </row>
    <row r="883" spans="1:3">
      <c r="A883" s="1">
        <v>2.93</v>
      </c>
      <c r="B883" s="1">
        <v>385.47</v>
      </c>
      <c r="C883" s="1">
        <v>217.89</v>
      </c>
    </row>
    <row r="884" spans="1:3">
      <c r="A884" s="1">
        <v>2.94</v>
      </c>
      <c r="B884" s="1">
        <v>384.9</v>
      </c>
      <c r="C884" s="1">
        <v>216.91</v>
      </c>
    </row>
    <row r="885" spans="1:3">
      <c r="A885" s="1">
        <v>2.95</v>
      </c>
      <c r="B885" s="1">
        <v>380.82</v>
      </c>
      <c r="C885" s="1">
        <v>214.06</v>
      </c>
    </row>
    <row r="886" spans="1:3">
      <c r="A886" s="1">
        <v>2.95</v>
      </c>
      <c r="B886" s="1">
        <v>380.82</v>
      </c>
      <c r="C886" s="1">
        <v>215.3</v>
      </c>
    </row>
    <row r="887" spans="1:3">
      <c r="A887" s="1">
        <v>2.95</v>
      </c>
      <c r="B887" s="1">
        <v>383.84</v>
      </c>
      <c r="C887" s="1">
        <v>214.06</v>
      </c>
    </row>
    <row r="888" spans="1:3">
      <c r="A888" s="1">
        <v>2.95</v>
      </c>
      <c r="B888" s="1">
        <v>383.84</v>
      </c>
      <c r="C888" s="1">
        <v>215.3</v>
      </c>
    </row>
    <row r="889" spans="1:3">
      <c r="A889" s="1">
        <v>2.96</v>
      </c>
      <c r="B889" s="1">
        <v>380.29</v>
      </c>
      <c r="C889" s="1">
        <v>212.4</v>
      </c>
    </row>
    <row r="890" spans="1:3">
      <c r="A890" s="1">
        <v>2.96</v>
      </c>
      <c r="B890" s="1">
        <v>380.29</v>
      </c>
      <c r="C890" s="1">
        <v>209.61</v>
      </c>
    </row>
    <row r="891" spans="1:3">
      <c r="A891" s="1">
        <v>2.96</v>
      </c>
      <c r="B891" s="1">
        <v>376.26</v>
      </c>
      <c r="C891" s="1">
        <v>212.4</v>
      </c>
    </row>
    <row r="892" spans="1:3">
      <c r="A892" s="1">
        <v>2.96</v>
      </c>
      <c r="B892" s="1">
        <v>376.26</v>
      </c>
      <c r="C892" s="1">
        <v>209.61</v>
      </c>
    </row>
    <row r="893" spans="1:3">
      <c r="A893" s="1">
        <v>2.97</v>
      </c>
      <c r="B893" s="1">
        <v>374.79</v>
      </c>
      <c r="C893" s="1">
        <v>210.52</v>
      </c>
    </row>
    <row r="894" spans="1:3">
      <c r="A894" s="1">
        <v>2.98</v>
      </c>
      <c r="B894" s="1">
        <v>382.56</v>
      </c>
      <c r="C894" s="1">
        <v>213.37</v>
      </c>
    </row>
    <row r="895" spans="1:3">
      <c r="A895" s="1">
        <v>2.98</v>
      </c>
      <c r="B895" s="1">
        <v>382.56</v>
      </c>
      <c r="C895" s="1">
        <v>210.35</v>
      </c>
    </row>
    <row r="896" spans="1:3">
      <c r="A896" s="1">
        <v>2.98</v>
      </c>
      <c r="B896" s="1">
        <v>379.46</v>
      </c>
      <c r="C896" s="1">
        <v>213.37</v>
      </c>
    </row>
    <row r="897" spans="1:3">
      <c r="A897" s="1">
        <v>2.98</v>
      </c>
      <c r="B897" s="1">
        <v>379.46</v>
      </c>
      <c r="C897" s="1">
        <v>210.35</v>
      </c>
    </row>
    <row r="898" spans="1:3">
      <c r="A898" s="1">
        <v>2.99</v>
      </c>
      <c r="B898" s="1">
        <v>379.45</v>
      </c>
      <c r="C898" s="1">
        <v>211</v>
      </c>
    </row>
    <row r="899" spans="1:3">
      <c r="A899" s="1">
        <v>2.99</v>
      </c>
      <c r="B899" s="1">
        <v>379.45</v>
      </c>
      <c r="C899" s="1">
        <v>208.05</v>
      </c>
    </row>
    <row r="900" spans="1:3">
      <c r="A900" s="1">
        <v>2.99</v>
      </c>
      <c r="B900" s="1">
        <v>379.15</v>
      </c>
      <c r="C900" s="1">
        <v>211</v>
      </c>
    </row>
    <row r="901" spans="1:3">
      <c r="A901" s="1">
        <v>2.99</v>
      </c>
      <c r="B901" s="1">
        <v>379.15</v>
      </c>
      <c r="C901" s="1">
        <v>208.05</v>
      </c>
    </row>
    <row r="902" spans="1:3">
      <c r="A902" s="1">
        <v>3</v>
      </c>
      <c r="B902" s="1">
        <v>379.13</v>
      </c>
      <c r="C902" s="1">
        <v>207.73</v>
      </c>
    </row>
    <row r="903" spans="1:3">
      <c r="A903" s="1">
        <v>3.01</v>
      </c>
      <c r="B903" s="1">
        <v>375.7</v>
      </c>
      <c r="C903" s="1">
        <v>204.45</v>
      </c>
    </row>
    <row r="904" spans="1:3">
      <c r="A904" s="1">
        <v>3.01</v>
      </c>
      <c r="B904" s="1">
        <v>375.7</v>
      </c>
      <c r="C904" s="1">
        <v>204.66</v>
      </c>
    </row>
    <row r="905" spans="1:3">
      <c r="A905" s="1">
        <v>3.01</v>
      </c>
      <c r="B905" s="1">
        <v>378.36</v>
      </c>
      <c r="C905" s="1">
        <v>204.45</v>
      </c>
    </row>
    <row r="906" spans="1:3">
      <c r="A906" s="1">
        <v>3.01</v>
      </c>
      <c r="B906" s="1">
        <v>378.36</v>
      </c>
      <c r="C906" s="1">
        <v>204.66</v>
      </c>
    </row>
    <row r="907" spans="1:3">
      <c r="A907" s="1">
        <v>3.02</v>
      </c>
      <c r="B907" s="1">
        <v>380.74</v>
      </c>
      <c r="C907" s="1">
        <v>206.25</v>
      </c>
    </row>
    <row r="908" spans="1:3">
      <c r="A908" s="1">
        <v>3.02</v>
      </c>
      <c r="B908" s="1">
        <v>380.74</v>
      </c>
      <c r="C908" s="1">
        <v>208.93</v>
      </c>
    </row>
    <row r="909" spans="1:3">
      <c r="A909" s="1">
        <v>3.02</v>
      </c>
      <c r="B909" s="1">
        <v>381.1</v>
      </c>
      <c r="C909" s="1">
        <v>206.25</v>
      </c>
    </row>
    <row r="910" spans="1:3">
      <c r="A910" s="1">
        <v>3.02</v>
      </c>
      <c r="B910" s="1">
        <v>381.1</v>
      </c>
      <c r="C910" s="1">
        <v>208.93</v>
      </c>
    </row>
    <row r="911" spans="1:3">
      <c r="A911" s="1">
        <v>3.03</v>
      </c>
      <c r="B911" s="1">
        <v>382.62</v>
      </c>
      <c r="C911" s="1">
        <v>204.22</v>
      </c>
    </row>
    <row r="912" spans="1:3">
      <c r="A912" s="1">
        <v>3.04</v>
      </c>
      <c r="B912" s="1">
        <v>388.53</v>
      </c>
      <c r="C912" s="1">
        <v>208.2</v>
      </c>
    </row>
    <row r="913" spans="1:3">
      <c r="A913" s="1">
        <v>3.04</v>
      </c>
      <c r="B913" s="1">
        <v>388.53</v>
      </c>
      <c r="C913" s="1">
        <v>200.98</v>
      </c>
    </row>
    <row r="914" spans="1:3">
      <c r="A914" s="1">
        <v>3.04</v>
      </c>
      <c r="B914" s="1">
        <v>380.8</v>
      </c>
      <c r="C914" s="1">
        <v>208.2</v>
      </c>
    </row>
    <row r="915" spans="1:3">
      <c r="A915" s="1">
        <v>3.04</v>
      </c>
      <c r="B915" s="1">
        <v>380.8</v>
      </c>
      <c r="C915" s="1">
        <v>200.98</v>
      </c>
    </row>
    <row r="916" spans="1:3">
      <c r="A916" s="1">
        <v>3.05</v>
      </c>
      <c r="B916" s="1">
        <v>382.09</v>
      </c>
      <c r="C916" s="1">
        <v>200.41</v>
      </c>
    </row>
    <row r="917" spans="1:3">
      <c r="A917" s="1">
        <v>3.05</v>
      </c>
      <c r="B917" s="1">
        <v>382.09</v>
      </c>
      <c r="C917" s="1">
        <v>199.86</v>
      </c>
    </row>
    <row r="918" spans="1:3">
      <c r="A918" s="1">
        <v>3.05</v>
      </c>
      <c r="B918" s="1">
        <v>382.31</v>
      </c>
      <c r="C918" s="1">
        <v>200.41</v>
      </c>
    </row>
    <row r="919" spans="1:3">
      <c r="A919" s="1">
        <v>3.05</v>
      </c>
      <c r="B919" s="1">
        <v>382.31</v>
      </c>
      <c r="C919" s="1">
        <v>199.86</v>
      </c>
    </row>
    <row r="920" spans="1:3">
      <c r="A920" s="1">
        <v>3.06</v>
      </c>
      <c r="B920" s="1">
        <v>389.43</v>
      </c>
      <c r="C920" s="1">
        <v>201.7</v>
      </c>
    </row>
    <row r="921" spans="1:3">
      <c r="A921" s="1">
        <v>3.07</v>
      </c>
      <c r="B921" s="1">
        <v>389.09</v>
      </c>
      <c r="C921" s="1">
        <v>205.44</v>
      </c>
    </row>
    <row r="922" spans="1:3">
      <c r="A922" s="1">
        <v>3.07</v>
      </c>
      <c r="B922" s="1">
        <v>389.09</v>
      </c>
      <c r="C922" s="1">
        <v>205.4</v>
      </c>
    </row>
    <row r="923" spans="1:3">
      <c r="A923" s="1">
        <v>3.07</v>
      </c>
      <c r="B923" s="1">
        <v>390.63</v>
      </c>
      <c r="C923" s="1">
        <v>205.44</v>
      </c>
    </row>
    <row r="924" spans="1:3">
      <c r="A924" s="1">
        <v>3.07</v>
      </c>
      <c r="B924" s="1">
        <v>390.63</v>
      </c>
      <c r="C924" s="1">
        <v>205.4</v>
      </c>
    </row>
    <row r="925" spans="1:3">
      <c r="A925" s="1">
        <v>3.08</v>
      </c>
      <c r="B925" s="1">
        <v>393.67</v>
      </c>
      <c r="C925" s="1">
        <v>206.26</v>
      </c>
    </row>
    <row r="926" spans="1:3">
      <c r="A926" s="1">
        <v>3.08</v>
      </c>
      <c r="B926" s="1">
        <v>393.67</v>
      </c>
      <c r="C926" s="1">
        <v>204.42</v>
      </c>
    </row>
    <row r="927" spans="1:3">
      <c r="A927" s="1">
        <v>3.08</v>
      </c>
      <c r="B927" s="1">
        <v>391.95</v>
      </c>
      <c r="C927" s="1">
        <v>206.26</v>
      </c>
    </row>
    <row r="928" spans="1:3">
      <c r="A928" s="1">
        <v>3.08</v>
      </c>
      <c r="B928" s="1">
        <v>391.95</v>
      </c>
      <c r="C928" s="1">
        <v>204.42</v>
      </c>
    </row>
    <row r="929" spans="1:3">
      <c r="A929" s="1">
        <v>3.09</v>
      </c>
      <c r="B929" s="1">
        <v>388.72</v>
      </c>
      <c r="C929" s="1">
        <v>196.73</v>
      </c>
    </row>
    <row r="930" spans="1:3">
      <c r="A930" s="1">
        <v>3.1</v>
      </c>
      <c r="B930" s="1">
        <v>391.4</v>
      </c>
      <c r="C930" s="1">
        <v>199.28</v>
      </c>
    </row>
    <row r="931" spans="1:3">
      <c r="A931" s="1">
        <v>3.1</v>
      </c>
      <c r="B931" s="1">
        <v>391.4</v>
      </c>
      <c r="C931" s="1">
        <v>201.57</v>
      </c>
    </row>
    <row r="932" spans="1:3">
      <c r="A932" s="1">
        <v>3.1</v>
      </c>
      <c r="B932" s="1">
        <v>396.31</v>
      </c>
      <c r="C932" s="1">
        <v>199.28</v>
      </c>
    </row>
    <row r="933" spans="1:3">
      <c r="A933" s="1">
        <v>3.1</v>
      </c>
      <c r="B933" s="1">
        <v>396.31</v>
      </c>
      <c r="C933" s="1">
        <v>201.57</v>
      </c>
    </row>
    <row r="934" spans="1:3">
      <c r="A934" s="1">
        <v>3.11</v>
      </c>
      <c r="B934" s="1">
        <v>396.81</v>
      </c>
      <c r="C934" s="1">
        <v>201.3</v>
      </c>
    </row>
    <row r="935" spans="1:3">
      <c r="A935" s="1">
        <v>3.11</v>
      </c>
      <c r="B935" s="1">
        <v>396.81</v>
      </c>
      <c r="C935" s="1">
        <v>203.93</v>
      </c>
    </row>
    <row r="936" spans="1:3">
      <c r="A936" s="1">
        <v>3.11</v>
      </c>
      <c r="B936" s="1">
        <v>396.32</v>
      </c>
      <c r="C936" s="1">
        <v>201.3</v>
      </c>
    </row>
    <row r="937" spans="1:3">
      <c r="A937" s="1">
        <v>3.11</v>
      </c>
      <c r="B937" s="1">
        <v>396.32</v>
      </c>
      <c r="C937" s="1">
        <v>203.93</v>
      </c>
    </row>
    <row r="938" spans="1:3">
      <c r="A938" s="1">
        <v>3.12</v>
      </c>
      <c r="B938" s="1">
        <v>396.05</v>
      </c>
      <c r="C938" s="1">
        <v>205.11</v>
      </c>
    </row>
    <row r="939" spans="1:3">
      <c r="A939" s="1">
        <v>3.13</v>
      </c>
      <c r="B939" s="1">
        <v>401.74</v>
      </c>
      <c r="C939" s="1">
        <v>206.12</v>
      </c>
    </row>
    <row r="940" spans="1:3">
      <c r="A940" s="1">
        <v>3.13</v>
      </c>
      <c r="B940" s="1">
        <v>401.74</v>
      </c>
      <c r="C940" s="1">
        <v>202.96</v>
      </c>
    </row>
    <row r="941" spans="1:3">
      <c r="A941" s="1">
        <v>3.13</v>
      </c>
      <c r="B941" s="1">
        <v>398.32</v>
      </c>
      <c r="C941" s="1">
        <v>206.12</v>
      </c>
    </row>
    <row r="942" spans="1:3">
      <c r="A942" s="1">
        <v>3.13</v>
      </c>
      <c r="B942" s="1">
        <v>398.32</v>
      </c>
      <c r="C942" s="1">
        <v>202.96</v>
      </c>
    </row>
    <row r="943" spans="1:3">
      <c r="A943" s="1">
        <v>3.14</v>
      </c>
      <c r="B943" s="1">
        <v>397.91</v>
      </c>
      <c r="C943" s="1">
        <v>202.98</v>
      </c>
    </row>
    <row r="944" spans="1:3">
      <c r="A944" s="1">
        <v>3.14</v>
      </c>
      <c r="B944" s="1">
        <v>397.91</v>
      </c>
      <c r="C944" s="1">
        <v>203.52</v>
      </c>
    </row>
    <row r="945" spans="1:3">
      <c r="A945" s="1">
        <v>3.14</v>
      </c>
      <c r="B945" s="1">
        <v>399.61</v>
      </c>
      <c r="C945" s="1">
        <v>202.98</v>
      </c>
    </row>
    <row r="946" spans="1:3">
      <c r="A946" s="1">
        <v>3.14</v>
      </c>
      <c r="B946" s="1">
        <v>399.61</v>
      </c>
      <c r="C946" s="1">
        <v>203.52</v>
      </c>
    </row>
    <row r="947" spans="1:3">
      <c r="A947" s="1">
        <v>3.15</v>
      </c>
      <c r="B947" s="1">
        <v>403.07</v>
      </c>
      <c r="C947" s="1">
        <v>205.68</v>
      </c>
    </row>
    <row r="948" spans="1:3">
      <c r="A948" s="1">
        <v>3.16</v>
      </c>
      <c r="B948" s="1">
        <v>399.77</v>
      </c>
      <c r="C948" s="1">
        <v>205.56</v>
      </c>
    </row>
    <row r="949" spans="1:3">
      <c r="A949" s="1">
        <v>3.16</v>
      </c>
      <c r="B949" s="1">
        <v>399.77</v>
      </c>
      <c r="C949" s="1">
        <v>204.94</v>
      </c>
    </row>
    <row r="950" spans="1:3">
      <c r="A950" s="1">
        <v>3.16</v>
      </c>
      <c r="B950" s="1">
        <v>402.19</v>
      </c>
      <c r="C950" s="1">
        <v>205.56</v>
      </c>
    </row>
    <row r="951" spans="1:3">
      <c r="A951" s="1">
        <v>3.16</v>
      </c>
      <c r="B951" s="1">
        <v>402.19</v>
      </c>
      <c r="C951" s="1">
        <v>204.94</v>
      </c>
    </row>
    <row r="952" spans="1:3">
      <c r="A952" s="1">
        <v>3.17</v>
      </c>
      <c r="B952" s="1">
        <v>399.69</v>
      </c>
      <c r="C952" s="1">
        <v>201.77</v>
      </c>
    </row>
    <row r="953" spans="1:3">
      <c r="A953" s="1">
        <v>3.17</v>
      </c>
      <c r="B953" s="1">
        <v>399.69</v>
      </c>
      <c r="C953" s="1">
        <v>203.51</v>
      </c>
    </row>
    <row r="954" spans="1:3">
      <c r="A954" s="1">
        <v>3.17</v>
      </c>
      <c r="B954" s="1">
        <v>400.79</v>
      </c>
      <c r="C954" s="1">
        <v>201.77</v>
      </c>
    </row>
    <row r="955" spans="1:3">
      <c r="A955" s="1">
        <v>3.17</v>
      </c>
      <c r="B955" s="1">
        <v>400.79</v>
      </c>
      <c r="C955" s="1">
        <v>203.51</v>
      </c>
    </row>
    <row r="956" spans="1:3">
      <c r="A956" s="1">
        <v>3.18</v>
      </c>
      <c r="B956" s="1">
        <v>405.38</v>
      </c>
      <c r="C956" s="1">
        <v>207.22</v>
      </c>
    </row>
    <row r="957" spans="1:3">
      <c r="A957" s="1">
        <v>3.19</v>
      </c>
      <c r="B957" s="1">
        <v>405.68</v>
      </c>
      <c r="C957" s="1">
        <v>206.88</v>
      </c>
    </row>
    <row r="958" spans="1:3">
      <c r="A958" s="1">
        <v>3.19</v>
      </c>
      <c r="B958" s="1">
        <v>405.68</v>
      </c>
      <c r="C958" s="1">
        <v>206.82</v>
      </c>
    </row>
    <row r="959" spans="1:3">
      <c r="A959" s="1">
        <v>3.19</v>
      </c>
      <c r="B959" s="1">
        <v>404.89</v>
      </c>
      <c r="C959" s="1">
        <v>206.88</v>
      </c>
    </row>
    <row r="960" spans="1:3">
      <c r="A960" s="1">
        <v>3.19</v>
      </c>
      <c r="B960" s="1">
        <v>404.89</v>
      </c>
      <c r="C960" s="1">
        <v>206.82</v>
      </c>
    </row>
    <row r="961" spans="1:3">
      <c r="A961" s="1">
        <v>3.2</v>
      </c>
      <c r="B961" s="1">
        <v>402.88</v>
      </c>
      <c r="C961" s="1">
        <v>207.94</v>
      </c>
    </row>
    <row r="962" spans="1:3">
      <c r="A962" s="1">
        <v>3.2</v>
      </c>
      <c r="B962" s="1">
        <v>402.88</v>
      </c>
      <c r="C962" s="1">
        <v>204.37</v>
      </c>
    </row>
    <row r="963" spans="1:3">
      <c r="A963" s="1">
        <v>3.2</v>
      </c>
      <c r="B963" s="1">
        <v>395.39</v>
      </c>
      <c r="C963" s="1">
        <v>207.94</v>
      </c>
    </row>
    <row r="964" spans="1:3">
      <c r="A964" s="1">
        <v>3.2</v>
      </c>
      <c r="B964" s="1">
        <v>395.39</v>
      </c>
      <c r="C964" s="1">
        <v>204.37</v>
      </c>
    </row>
    <row r="965" spans="1:3">
      <c r="A965" s="1">
        <v>3.21</v>
      </c>
      <c r="B965" s="1">
        <v>398.84</v>
      </c>
      <c r="C965" s="1">
        <v>205.8</v>
      </c>
    </row>
    <row r="966" spans="1:3">
      <c r="A966" s="1">
        <v>3.22</v>
      </c>
      <c r="B966" s="1">
        <v>395.89</v>
      </c>
      <c r="C966" s="1">
        <v>207.88</v>
      </c>
    </row>
    <row r="967" spans="1:3">
      <c r="A967" s="1">
        <v>3.22</v>
      </c>
      <c r="B967" s="1">
        <v>395.89</v>
      </c>
      <c r="C967" s="1">
        <v>208.57</v>
      </c>
    </row>
    <row r="968" spans="1:3">
      <c r="A968" s="1">
        <v>3.22</v>
      </c>
      <c r="B968" s="1">
        <v>397.69</v>
      </c>
      <c r="C968" s="1">
        <v>207.88</v>
      </c>
    </row>
    <row r="969" spans="1:3">
      <c r="A969" s="1">
        <v>3.22</v>
      </c>
      <c r="B969" s="1">
        <v>397.69</v>
      </c>
      <c r="C969" s="1">
        <v>208.57</v>
      </c>
    </row>
    <row r="970" spans="1:3">
      <c r="A970" s="1">
        <v>3.23</v>
      </c>
      <c r="B970" s="1">
        <v>393.94</v>
      </c>
      <c r="C970" s="1">
        <v>207.58</v>
      </c>
    </row>
    <row r="971" spans="1:3">
      <c r="A971" s="1">
        <v>3.23</v>
      </c>
      <c r="B971" s="1">
        <v>393.94</v>
      </c>
      <c r="C971" s="1">
        <v>207.9</v>
      </c>
    </row>
    <row r="972" spans="1:3">
      <c r="A972" s="1">
        <v>3.23</v>
      </c>
      <c r="B972" s="1">
        <v>393.04</v>
      </c>
      <c r="C972" s="1">
        <v>207.58</v>
      </c>
    </row>
    <row r="973" spans="1:3">
      <c r="A973" s="1">
        <v>3.23</v>
      </c>
      <c r="B973" s="1">
        <v>393.04</v>
      </c>
      <c r="C973" s="1">
        <v>207.9</v>
      </c>
    </row>
    <row r="974" spans="1:3">
      <c r="A974" s="1">
        <v>3.24</v>
      </c>
      <c r="B974" s="1">
        <v>391.63</v>
      </c>
      <c r="C974" s="1">
        <v>207.78</v>
      </c>
    </row>
    <row r="975" spans="1:3">
      <c r="A975" s="1">
        <v>3.25</v>
      </c>
      <c r="B975" s="1">
        <v>397.39</v>
      </c>
      <c r="C975" s="1">
        <v>214.53</v>
      </c>
    </row>
    <row r="976" spans="1:3">
      <c r="A976" s="1">
        <v>3.25</v>
      </c>
      <c r="B976" s="1">
        <v>397.39</v>
      </c>
      <c r="C976" s="1">
        <v>212.91</v>
      </c>
    </row>
    <row r="977" spans="1:3">
      <c r="A977" s="1">
        <v>3.25</v>
      </c>
      <c r="B977" s="1">
        <v>390.63</v>
      </c>
      <c r="C977" s="1">
        <v>214.53</v>
      </c>
    </row>
    <row r="978" spans="1:3">
      <c r="A978" s="1">
        <v>3.25</v>
      </c>
      <c r="B978" s="1">
        <v>390.63</v>
      </c>
      <c r="C978" s="1">
        <v>212.91</v>
      </c>
    </row>
    <row r="979" spans="1:3">
      <c r="A979" s="1">
        <v>3.26</v>
      </c>
      <c r="B979" s="1">
        <v>390.69</v>
      </c>
      <c r="C979" s="1">
        <v>212.8</v>
      </c>
    </row>
    <row r="980" spans="1:3">
      <c r="A980" s="1">
        <v>3.26</v>
      </c>
      <c r="B980" s="1">
        <v>390.69</v>
      </c>
      <c r="C980" s="1">
        <v>214.04</v>
      </c>
    </row>
    <row r="981" spans="1:3">
      <c r="A981" s="1">
        <v>3.26</v>
      </c>
      <c r="B981" s="1">
        <v>390.1</v>
      </c>
      <c r="C981" s="1">
        <v>212.8</v>
      </c>
    </row>
    <row r="982" spans="1:3">
      <c r="A982" s="1">
        <v>3.26</v>
      </c>
      <c r="B982" s="1">
        <v>390.1</v>
      </c>
      <c r="C982" s="1">
        <v>214.04</v>
      </c>
    </row>
    <row r="983" spans="1:3">
      <c r="A983" s="1">
        <v>3.27</v>
      </c>
      <c r="B983" s="1">
        <v>385.73</v>
      </c>
      <c r="C983" s="1">
        <v>215.98</v>
      </c>
    </row>
    <row r="984" spans="1:3">
      <c r="A984" s="1">
        <v>3.28</v>
      </c>
      <c r="B984" s="1">
        <v>384.92</v>
      </c>
      <c r="C984" s="1">
        <v>213.48</v>
      </c>
    </row>
    <row r="985" spans="1:3">
      <c r="A985" s="1">
        <v>3.28</v>
      </c>
      <c r="B985" s="1">
        <v>384.92</v>
      </c>
      <c r="C985" s="1">
        <v>212.52</v>
      </c>
    </row>
    <row r="986" spans="1:3">
      <c r="A986" s="1">
        <v>3.28</v>
      </c>
      <c r="B986" s="1">
        <v>383.14</v>
      </c>
      <c r="C986" s="1">
        <v>213.48</v>
      </c>
    </row>
    <row r="987" spans="1:3">
      <c r="A987" s="1">
        <v>3.28</v>
      </c>
      <c r="B987" s="1">
        <v>383.14</v>
      </c>
      <c r="C987" s="1">
        <v>212.52</v>
      </c>
    </row>
    <row r="988" spans="1:3">
      <c r="A988" s="1">
        <v>3.29</v>
      </c>
      <c r="B988" s="1">
        <v>382.34</v>
      </c>
      <c r="C988" s="1">
        <v>213.37</v>
      </c>
    </row>
    <row r="989" spans="1:3">
      <c r="A989" s="1">
        <v>3.29</v>
      </c>
      <c r="B989" s="1">
        <v>382.34</v>
      </c>
      <c r="C989" s="1">
        <v>213.93</v>
      </c>
    </row>
    <row r="990" spans="1:3">
      <c r="A990" s="1">
        <v>3.29</v>
      </c>
      <c r="B990" s="1">
        <v>383.05</v>
      </c>
      <c r="C990" s="1">
        <v>213.37</v>
      </c>
    </row>
    <row r="991" spans="1:3">
      <c r="A991" s="1">
        <v>3.29</v>
      </c>
      <c r="B991" s="1">
        <v>383.05</v>
      </c>
      <c r="C991" s="1">
        <v>213.93</v>
      </c>
    </row>
    <row r="992" spans="1:3">
      <c r="A992" s="1">
        <v>3.3</v>
      </c>
      <c r="B992" s="1">
        <v>379.48</v>
      </c>
      <c r="C992" s="1">
        <v>212.78</v>
      </c>
    </row>
    <row r="993" spans="1:3">
      <c r="A993" s="1">
        <v>3.31</v>
      </c>
      <c r="B993" s="1">
        <v>380.73</v>
      </c>
      <c r="C993" s="1">
        <v>213.3</v>
      </c>
    </row>
    <row r="994" spans="1:3">
      <c r="A994" s="1">
        <v>3.31</v>
      </c>
      <c r="B994" s="1">
        <v>380.73</v>
      </c>
      <c r="C994" s="1">
        <v>212.71</v>
      </c>
    </row>
    <row r="995" spans="1:3">
      <c r="A995" s="1">
        <v>3.31</v>
      </c>
      <c r="B995" s="1">
        <v>380.02</v>
      </c>
      <c r="C995" s="1">
        <v>213.3</v>
      </c>
    </row>
    <row r="996" spans="1:3">
      <c r="A996" s="1">
        <v>3.31</v>
      </c>
      <c r="B996" s="1">
        <v>380.02</v>
      </c>
      <c r="C996" s="1">
        <v>212.71</v>
      </c>
    </row>
    <row r="997" spans="1:3">
      <c r="A997" s="1">
        <v>3.32</v>
      </c>
      <c r="B997" s="1">
        <v>378.06</v>
      </c>
      <c r="C997" s="1">
        <v>209.71</v>
      </c>
    </row>
    <row r="998" spans="1:3">
      <c r="A998" s="1">
        <v>3.32</v>
      </c>
      <c r="B998" s="1">
        <v>378.06</v>
      </c>
      <c r="C998" s="1">
        <v>208.52</v>
      </c>
    </row>
    <row r="999" spans="1:3">
      <c r="A999" s="1">
        <v>3.32</v>
      </c>
      <c r="B999" s="1">
        <v>373.79</v>
      </c>
      <c r="C999" s="1">
        <v>209.71</v>
      </c>
    </row>
    <row r="1000" spans="1:3">
      <c r="A1000" s="1">
        <v>3.32</v>
      </c>
      <c r="B1000" s="1">
        <v>373.79</v>
      </c>
      <c r="C1000" s="1">
        <v>208.52</v>
      </c>
    </row>
    <row r="1001" spans="1:3">
      <c r="A1001" s="1">
        <v>3.33</v>
      </c>
      <c r="B1001" s="1">
        <v>379.5</v>
      </c>
      <c r="C1001" s="1">
        <v>209.86</v>
      </c>
    </row>
    <row r="1002" spans="1:3">
      <c r="A1002" s="1">
        <v>3.34</v>
      </c>
      <c r="B1002" s="1">
        <v>377.86</v>
      </c>
      <c r="C1002" s="1">
        <v>209.97</v>
      </c>
    </row>
    <row r="1003" spans="1:3">
      <c r="A1003" s="1">
        <v>3.34</v>
      </c>
      <c r="B1003" s="1">
        <v>377.86</v>
      </c>
      <c r="C1003" s="1">
        <v>207.36</v>
      </c>
    </row>
    <row r="1004" spans="1:3">
      <c r="A1004" s="1">
        <v>3.34</v>
      </c>
      <c r="B1004" s="1">
        <v>377.45</v>
      </c>
      <c r="C1004" s="1">
        <v>209.97</v>
      </c>
    </row>
    <row r="1005" spans="1:3">
      <c r="A1005" s="1">
        <v>3.34</v>
      </c>
      <c r="B1005" s="1">
        <v>377.45</v>
      </c>
      <c r="C1005" s="1">
        <v>207.36</v>
      </c>
    </row>
    <row r="1006" spans="1:3">
      <c r="A1006" s="1">
        <v>3.35</v>
      </c>
      <c r="B1006" s="1">
        <v>376.71</v>
      </c>
      <c r="C1006" s="1">
        <v>204.71</v>
      </c>
    </row>
    <row r="1007" spans="1:3">
      <c r="A1007" s="1">
        <v>3.35</v>
      </c>
      <c r="B1007" s="1">
        <v>376.71</v>
      </c>
      <c r="C1007" s="1">
        <v>205.36</v>
      </c>
    </row>
    <row r="1008" spans="1:3">
      <c r="A1008" s="1">
        <v>3.35</v>
      </c>
      <c r="B1008" s="1">
        <v>377.84</v>
      </c>
      <c r="C1008" s="1">
        <v>204.71</v>
      </c>
    </row>
    <row r="1009" spans="1:3">
      <c r="A1009" s="1">
        <v>3.35</v>
      </c>
      <c r="B1009" s="1">
        <v>377.84</v>
      </c>
      <c r="C1009" s="1">
        <v>205.36</v>
      </c>
    </row>
    <row r="1010" spans="1:3">
      <c r="A1010" s="1">
        <v>3.36</v>
      </c>
      <c r="B1010" s="1">
        <v>374.81</v>
      </c>
      <c r="C1010" s="1">
        <v>204.31</v>
      </c>
    </row>
    <row r="1011" spans="1:3">
      <c r="A1011" s="1">
        <v>3.37</v>
      </c>
      <c r="B1011" s="1">
        <v>383.89</v>
      </c>
      <c r="C1011" s="1">
        <v>206.14</v>
      </c>
    </row>
    <row r="1012" spans="1:3">
      <c r="A1012" s="1">
        <v>3.37</v>
      </c>
      <c r="B1012" s="1">
        <v>383.89</v>
      </c>
      <c r="C1012" s="1">
        <v>205.22</v>
      </c>
    </row>
    <row r="1013" spans="1:3">
      <c r="A1013" s="1">
        <v>3.37</v>
      </c>
      <c r="B1013" s="1">
        <v>381.05</v>
      </c>
      <c r="C1013" s="1">
        <v>206.14</v>
      </c>
    </row>
    <row r="1014" spans="1:3">
      <c r="A1014" s="1">
        <v>3.37</v>
      </c>
      <c r="B1014" s="1">
        <v>381.05</v>
      </c>
      <c r="C1014" s="1">
        <v>205.22</v>
      </c>
    </row>
    <row r="1015" spans="1:3">
      <c r="A1015" s="1">
        <v>3.38</v>
      </c>
      <c r="B1015" s="1">
        <v>375.92</v>
      </c>
      <c r="C1015" s="1">
        <v>201.67</v>
      </c>
    </row>
    <row r="1016" spans="1:3">
      <c r="A1016" s="1">
        <v>3.38</v>
      </c>
      <c r="B1016" s="1">
        <v>375.92</v>
      </c>
      <c r="C1016" s="1">
        <v>203.29</v>
      </c>
    </row>
    <row r="1017" spans="1:3">
      <c r="A1017" s="1">
        <v>3.38</v>
      </c>
      <c r="B1017" s="1">
        <v>380.82</v>
      </c>
      <c r="C1017" s="1">
        <v>201.67</v>
      </c>
    </row>
    <row r="1018" spans="1:3">
      <c r="A1018" s="1">
        <v>3.38</v>
      </c>
      <c r="B1018" s="1">
        <v>380.82</v>
      </c>
      <c r="C1018" s="1">
        <v>203.29</v>
      </c>
    </row>
    <row r="1019" spans="1:3">
      <c r="A1019" s="1">
        <v>3.39</v>
      </c>
      <c r="B1019" s="1">
        <v>379.65</v>
      </c>
      <c r="C1019" s="1">
        <v>202.3</v>
      </c>
    </row>
    <row r="1020" spans="1:3">
      <c r="A1020" s="1">
        <v>3.4</v>
      </c>
      <c r="B1020" s="1">
        <v>381.46</v>
      </c>
      <c r="C1020" s="1">
        <v>200.77</v>
      </c>
    </row>
    <row r="1021" spans="1:3">
      <c r="A1021" s="1">
        <v>3.4</v>
      </c>
      <c r="B1021" s="1">
        <v>381.46</v>
      </c>
      <c r="C1021" s="1">
        <v>205.06</v>
      </c>
    </row>
    <row r="1022" spans="1:3">
      <c r="A1022" s="1">
        <v>3.4</v>
      </c>
      <c r="B1022" s="1">
        <v>385.46</v>
      </c>
      <c r="C1022" s="1">
        <v>200.77</v>
      </c>
    </row>
    <row r="1023" spans="1:3">
      <c r="A1023" s="1">
        <v>3.4</v>
      </c>
      <c r="B1023" s="1">
        <v>385.46</v>
      </c>
      <c r="C1023" s="1">
        <v>205.06</v>
      </c>
    </row>
    <row r="1024" spans="1:3">
      <c r="A1024" s="1">
        <v>3.41</v>
      </c>
      <c r="B1024" s="1">
        <v>387.95</v>
      </c>
      <c r="C1024" s="1">
        <v>204.59</v>
      </c>
    </row>
    <row r="1025" spans="1:3">
      <c r="A1025" s="1">
        <v>3.41</v>
      </c>
      <c r="B1025" s="1">
        <v>387.95</v>
      </c>
      <c r="C1025" s="1">
        <v>199.42</v>
      </c>
    </row>
    <row r="1026" spans="1:3">
      <c r="A1026" s="1">
        <v>3.41</v>
      </c>
      <c r="B1026" s="1">
        <v>384.63</v>
      </c>
      <c r="C1026" s="1">
        <v>204.59</v>
      </c>
    </row>
    <row r="1027" spans="1:3">
      <c r="A1027" s="1">
        <v>3.41</v>
      </c>
      <c r="B1027" s="1">
        <v>384.63</v>
      </c>
      <c r="C1027" s="1">
        <v>199.42</v>
      </c>
    </row>
    <row r="1028" spans="1:3">
      <c r="A1028" s="1">
        <v>3.42</v>
      </c>
      <c r="B1028" s="1">
        <v>386.16</v>
      </c>
      <c r="C1028" s="1">
        <v>198.56</v>
      </c>
    </row>
    <row r="1029" spans="1:3">
      <c r="A1029" s="1">
        <v>3.43</v>
      </c>
      <c r="B1029" s="1">
        <v>388.01</v>
      </c>
      <c r="C1029" s="1">
        <v>199.22</v>
      </c>
    </row>
    <row r="1030" spans="1:3">
      <c r="A1030" s="1">
        <v>3.43</v>
      </c>
      <c r="B1030" s="1">
        <v>388.01</v>
      </c>
      <c r="C1030" s="1">
        <v>200.33</v>
      </c>
    </row>
    <row r="1031" spans="1:3">
      <c r="A1031" s="1">
        <v>3.43</v>
      </c>
      <c r="B1031" s="1">
        <v>392.25</v>
      </c>
      <c r="C1031" s="1">
        <v>199.22</v>
      </c>
    </row>
    <row r="1032" spans="1:3">
      <c r="A1032" s="1">
        <v>3.43</v>
      </c>
      <c r="B1032" s="1">
        <v>392.25</v>
      </c>
      <c r="C1032" s="1">
        <v>200.33</v>
      </c>
    </row>
    <row r="1033" spans="1:3">
      <c r="A1033" s="1">
        <v>3.44</v>
      </c>
      <c r="B1033" s="1">
        <v>389.79</v>
      </c>
      <c r="C1033" s="1">
        <v>199.12</v>
      </c>
    </row>
    <row r="1034" spans="1:3">
      <c r="A1034" s="1">
        <v>3.44</v>
      </c>
      <c r="B1034" s="1">
        <v>389.79</v>
      </c>
      <c r="C1034" s="1">
        <v>201.83</v>
      </c>
    </row>
    <row r="1035" spans="1:3">
      <c r="A1035" s="1">
        <v>3.44</v>
      </c>
      <c r="B1035" s="1">
        <v>390.69</v>
      </c>
      <c r="C1035" s="1">
        <v>199.12</v>
      </c>
    </row>
    <row r="1036" spans="1:3">
      <c r="A1036" s="1">
        <v>3.44</v>
      </c>
      <c r="B1036" s="1">
        <v>390.69</v>
      </c>
      <c r="C1036" s="1">
        <v>201.83</v>
      </c>
    </row>
    <row r="1037" spans="1:3">
      <c r="A1037" s="1">
        <v>3.45</v>
      </c>
      <c r="B1037" s="1">
        <v>390.69</v>
      </c>
      <c r="C1037" s="1">
        <v>196.94</v>
      </c>
    </row>
    <row r="1038" spans="1:3">
      <c r="A1038" s="1">
        <v>3.46</v>
      </c>
      <c r="B1038" s="1">
        <v>397.61</v>
      </c>
      <c r="C1038" s="1">
        <v>202.61</v>
      </c>
    </row>
    <row r="1039" spans="1:3">
      <c r="A1039" s="1">
        <v>3.46</v>
      </c>
      <c r="B1039" s="1">
        <v>397.61</v>
      </c>
      <c r="C1039" s="1">
        <v>199.83</v>
      </c>
    </row>
    <row r="1040" spans="1:3">
      <c r="A1040" s="1">
        <v>3.46</v>
      </c>
      <c r="B1040" s="1">
        <v>393.57</v>
      </c>
      <c r="C1040" s="1">
        <v>202.61</v>
      </c>
    </row>
    <row r="1041" spans="1:3">
      <c r="A1041" s="1">
        <v>3.46</v>
      </c>
      <c r="B1041" s="1">
        <v>393.57</v>
      </c>
      <c r="C1041" s="1">
        <v>199.83</v>
      </c>
    </row>
    <row r="1042" spans="1:3">
      <c r="A1042" s="1">
        <v>3.47</v>
      </c>
      <c r="B1042" s="1">
        <v>388.95</v>
      </c>
      <c r="C1042" s="1">
        <v>196.37</v>
      </c>
    </row>
    <row r="1043" spans="1:3">
      <c r="A1043" s="1">
        <v>3.47</v>
      </c>
      <c r="B1043" s="1">
        <v>388.95</v>
      </c>
      <c r="C1043" s="1">
        <v>201.4</v>
      </c>
    </row>
    <row r="1044" spans="1:3">
      <c r="A1044" s="1">
        <v>3.47</v>
      </c>
      <c r="B1044" s="1">
        <v>396.86</v>
      </c>
      <c r="C1044" s="1">
        <v>196.37</v>
      </c>
    </row>
    <row r="1045" spans="1:3">
      <c r="A1045" s="1">
        <v>3.47</v>
      </c>
      <c r="B1045" s="1">
        <v>396.86</v>
      </c>
      <c r="C1045" s="1">
        <v>201.4</v>
      </c>
    </row>
    <row r="1046" spans="1:3">
      <c r="A1046" s="1">
        <v>3.48</v>
      </c>
      <c r="B1046" s="1">
        <v>396.13</v>
      </c>
      <c r="C1046" s="1">
        <v>200.25</v>
      </c>
    </row>
    <row r="1047" spans="1:3">
      <c r="A1047" s="1">
        <v>3.49</v>
      </c>
      <c r="B1047" s="1">
        <v>404.86</v>
      </c>
      <c r="C1047" s="1">
        <v>204.88</v>
      </c>
    </row>
    <row r="1048" spans="1:3">
      <c r="A1048" s="1">
        <v>3.49</v>
      </c>
      <c r="B1048" s="1">
        <v>404.86</v>
      </c>
      <c r="C1048" s="1">
        <v>204.29</v>
      </c>
    </row>
    <row r="1049" spans="1:3">
      <c r="A1049" s="1">
        <v>3.49</v>
      </c>
      <c r="B1049" s="1">
        <v>399.94</v>
      </c>
      <c r="C1049" s="1">
        <v>204.88</v>
      </c>
    </row>
    <row r="1050" spans="1:3">
      <c r="A1050" s="1">
        <v>3.49</v>
      </c>
      <c r="B1050" s="1">
        <v>399.94</v>
      </c>
      <c r="C1050" s="1">
        <v>204.29</v>
      </c>
    </row>
    <row r="1051" spans="1:3">
      <c r="A1051" s="1">
        <v>3.5</v>
      </c>
      <c r="B1051" s="1">
        <v>398.84</v>
      </c>
      <c r="C1051" s="1">
        <v>204.31</v>
      </c>
    </row>
    <row r="1052" spans="1:3">
      <c r="A1052" s="1">
        <v>3.5</v>
      </c>
      <c r="B1052" s="1">
        <v>398.84</v>
      </c>
      <c r="C1052" s="1">
        <v>203.28</v>
      </c>
    </row>
    <row r="1053" spans="1:3">
      <c r="A1053" s="1">
        <v>3.5</v>
      </c>
      <c r="B1053" s="1">
        <v>398.29</v>
      </c>
      <c r="C1053" s="1">
        <v>204.31</v>
      </c>
    </row>
    <row r="1054" spans="1:3">
      <c r="A1054" s="1">
        <v>3.5</v>
      </c>
      <c r="B1054" s="1">
        <v>398.29</v>
      </c>
      <c r="C1054" s="1">
        <v>203.28</v>
      </c>
    </row>
    <row r="1055" spans="1:3">
      <c r="A1055" s="1">
        <v>3.51</v>
      </c>
      <c r="B1055" s="1">
        <v>400.57</v>
      </c>
      <c r="C1055" s="1">
        <v>204.44</v>
      </c>
    </row>
    <row r="1056" spans="1:3">
      <c r="A1056" s="1">
        <v>3.52</v>
      </c>
      <c r="B1056" s="1">
        <v>399.58</v>
      </c>
      <c r="C1056" s="1">
        <v>202.98</v>
      </c>
    </row>
    <row r="1057" spans="1:3">
      <c r="A1057" s="1">
        <v>3.52</v>
      </c>
      <c r="B1057" s="1">
        <v>399.58</v>
      </c>
      <c r="C1057" s="1">
        <v>202.04</v>
      </c>
    </row>
    <row r="1058" spans="1:3">
      <c r="A1058" s="1">
        <v>3.52</v>
      </c>
      <c r="B1058" s="1">
        <v>400.75</v>
      </c>
      <c r="C1058" s="1">
        <v>202.98</v>
      </c>
    </row>
    <row r="1059" spans="1:3">
      <c r="A1059" s="1">
        <v>3.52</v>
      </c>
      <c r="B1059" s="1">
        <v>400.75</v>
      </c>
      <c r="C1059" s="1">
        <v>202.04</v>
      </c>
    </row>
    <row r="1060" spans="1:3">
      <c r="A1060" s="1">
        <v>3.53</v>
      </c>
      <c r="B1060" s="1">
        <v>404.33</v>
      </c>
      <c r="C1060" s="1">
        <v>205.84</v>
      </c>
    </row>
    <row r="1061" spans="1:3">
      <c r="A1061" s="1">
        <v>3.53</v>
      </c>
      <c r="B1061" s="1">
        <v>404.33</v>
      </c>
      <c r="C1061" s="1">
        <v>203.83</v>
      </c>
    </row>
    <row r="1062" spans="1:3">
      <c r="A1062" s="1">
        <v>3.53</v>
      </c>
      <c r="B1062" s="1">
        <v>401.87</v>
      </c>
      <c r="C1062" s="1">
        <v>205.84</v>
      </c>
    </row>
    <row r="1063" spans="1:3">
      <c r="A1063" s="1">
        <v>3.53</v>
      </c>
      <c r="B1063" s="1">
        <v>401.87</v>
      </c>
      <c r="C1063" s="1">
        <v>203.83</v>
      </c>
    </row>
    <row r="1064" spans="1:3">
      <c r="A1064" s="1">
        <v>3.54</v>
      </c>
      <c r="B1064" s="1">
        <v>404.37</v>
      </c>
      <c r="C1064" s="1">
        <v>205.34</v>
      </c>
    </row>
    <row r="1065" spans="1:3">
      <c r="A1065" s="1">
        <v>3.55</v>
      </c>
      <c r="B1065" s="1">
        <v>403.57</v>
      </c>
      <c r="C1065" s="1">
        <v>207.33</v>
      </c>
    </row>
    <row r="1066" spans="1:3">
      <c r="A1066" s="1">
        <v>3.55</v>
      </c>
      <c r="B1066" s="1">
        <v>403.57</v>
      </c>
      <c r="C1066" s="1">
        <v>203.99</v>
      </c>
    </row>
    <row r="1067" spans="1:3">
      <c r="A1067" s="1">
        <v>3.55</v>
      </c>
      <c r="B1067" s="1">
        <v>396.13</v>
      </c>
      <c r="C1067" s="1">
        <v>207.33</v>
      </c>
    </row>
    <row r="1068" spans="1:3">
      <c r="A1068" s="1">
        <v>3.55</v>
      </c>
      <c r="B1068" s="1">
        <v>396.13</v>
      </c>
      <c r="C1068" s="1">
        <v>203.99</v>
      </c>
    </row>
    <row r="1069" spans="1:3">
      <c r="A1069" s="1">
        <v>3.56</v>
      </c>
      <c r="B1069" s="1">
        <v>398.96</v>
      </c>
      <c r="C1069" s="1">
        <v>205.72</v>
      </c>
    </row>
    <row r="1070" spans="1:3">
      <c r="A1070" s="1">
        <v>3.56</v>
      </c>
      <c r="B1070" s="1">
        <v>398.96</v>
      </c>
      <c r="C1070" s="1">
        <v>204.71</v>
      </c>
    </row>
    <row r="1071" spans="1:3">
      <c r="A1071" s="1">
        <v>3.56</v>
      </c>
      <c r="B1071" s="1">
        <v>396.97</v>
      </c>
      <c r="C1071" s="1">
        <v>205.72</v>
      </c>
    </row>
    <row r="1072" spans="1:3">
      <c r="A1072" s="1">
        <v>3.56</v>
      </c>
      <c r="B1072" s="1">
        <v>396.97</v>
      </c>
      <c r="C1072" s="1">
        <v>204.71</v>
      </c>
    </row>
    <row r="1073" spans="1:3">
      <c r="A1073" s="1">
        <v>3.57</v>
      </c>
      <c r="B1073" s="1">
        <v>400.03</v>
      </c>
      <c r="C1073" s="1">
        <v>203.58</v>
      </c>
    </row>
    <row r="1074" spans="1:3">
      <c r="A1074" s="1">
        <v>3.58</v>
      </c>
      <c r="B1074" s="1">
        <v>397.55</v>
      </c>
      <c r="C1074" s="1">
        <v>209.47</v>
      </c>
    </row>
    <row r="1075" spans="1:3">
      <c r="A1075" s="1">
        <v>3.58</v>
      </c>
      <c r="B1075" s="1">
        <v>397.55</v>
      </c>
      <c r="C1075" s="1">
        <v>213.25</v>
      </c>
    </row>
    <row r="1076" spans="1:3">
      <c r="A1076" s="1">
        <v>3.58</v>
      </c>
      <c r="B1076" s="1">
        <v>400.95</v>
      </c>
      <c r="C1076" s="1">
        <v>209.47</v>
      </c>
    </row>
    <row r="1077" spans="1:3">
      <c r="A1077" s="1">
        <v>3.58</v>
      </c>
      <c r="B1077" s="1">
        <v>400.95</v>
      </c>
      <c r="C1077" s="1">
        <v>213.25</v>
      </c>
    </row>
    <row r="1078" spans="1:3">
      <c r="A1078" s="1">
        <v>3.59</v>
      </c>
      <c r="B1078" s="1">
        <v>394.69</v>
      </c>
      <c r="C1078" s="1">
        <v>210.63</v>
      </c>
    </row>
    <row r="1079" spans="1:3">
      <c r="A1079" s="1">
        <v>3.59</v>
      </c>
      <c r="B1079" s="1">
        <v>394.69</v>
      </c>
      <c r="C1079" s="1">
        <v>211.83</v>
      </c>
    </row>
    <row r="1080" spans="1:3">
      <c r="A1080" s="1">
        <v>3.59</v>
      </c>
      <c r="B1080" s="1">
        <v>393.11</v>
      </c>
      <c r="C1080" s="1">
        <v>210.63</v>
      </c>
    </row>
    <row r="1081" spans="1:3">
      <c r="A1081" s="1">
        <v>3.59</v>
      </c>
      <c r="B1081" s="1">
        <v>393.11</v>
      </c>
      <c r="C1081" s="1">
        <v>211.83</v>
      </c>
    </row>
    <row r="1082" spans="1:3">
      <c r="A1082" s="1">
        <v>3.6</v>
      </c>
      <c r="B1082" s="1">
        <v>389.37</v>
      </c>
      <c r="C1082" s="1">
        <v>210.61</v>
      </c>
    </row>
    <row r="1083" spans="1:3">
      <c r="A1083" s="1">
        <v>3.61</v>
      </c>
      <c r="B1083" s="1">
        <v>385.66</v>
      </c>
      <c r="C1083" s="1">
        <v>207.02</v>
      </c>
    </row>
    <row r="1084" spans="1:3">
      <c r="A1084" s="1">
        <v>3.61</v>
      </c>
      <c r="B1084" s="1">
        <v>385.66</v>
      </c>
      <c r="C1084" s="1">
        <v>214.35</v>
      </c>
    </row>
    <row r="1085" spans="1:3">
      <c r="A1085" s="1">
        <v>3.61</v>
      </c>
      <c r="B1085" s="1">
        <v>388.6</v>
      </c>
      <c r="C1085" s="1">
        <v>207.02</v>
      </c>
    </row>
    <row r="1086" spans="1:3">
      <c r="A1086" s="1">
        <v>3.61</v>
      </c>
      <c r="B1086" s="1">
        <v>388.6</v>
      </c>
      <c r="C1086" s="1">
        <v>214.35</v>
      </c>
    </row>
    <row r="1087" spans="1:3">
      <c r="A1087" s="1">
        <v>3.62</v>
      </c>
      <c r="B1087" s="1">
        <v>381.68</v>
      </c>
      <c r="C1087" s="1">
        <v>211.72</v>
      </c>
    </row>
    <row r="1088" spans="1:3">
      <c r="A1088" s="1">
        <v>3.62</v>
      </c>
      <c r="B1088" s="1">
        <v>381.68</v>
      </c>
      <c r="C1088" s="1">
        <v>218.05</v>
      </c>
    </row>
    <row r="1089" spans="1:3">
      <c r="A1089" s="1">
        <v>3.62</v>
      </c>
      <c r="B1089" s="1">
        <v>388.42</v>
      </c>
      <c r="C1089" s="1">
        <v>211.72</v>
      </c>
    </row>
    <row r="1090" spans="1:3">
      <c r="A1090" s="1">
        <v>3.62</v>
      </c>
      <c r="B1090" s="1">
        <v>388.42</v>
      </c>
      <c r="C1090" s="1">
        <v>218.05</v>
      </c>
    </row>
    <row r="1091" spans="1:3">
      <c r="A1091" s="1">
        <v>3.63</v>
      </c>
      <c r="B1091" s="1">
        <v>389.15</v>
      </c>
      <c r="C1091" s="1">
        <v>220.22</v>
      </c>
    </row>
    <row r="1092" spans="1:3">
      <c r="A1092" s="1">
        <v>3.64</v>
      </c>
      <c r="B1092" s="1">
        <v>389.1</v>
      </c>
      <c r="C1092" s="1">
        <v>219.78</v>
      </c>
    </row>
    <row r="1093" spans="1:3">
      <c r="A1093" s="1">
        <v>3.64</v>
      </c>
      <c r="B1093" s="1">
        <v>389.1</v>
      </c>
      <c r="C1093" s="1">
        <v>220.44</v>
      </c>
    </row>
    <row r="1094" spans="1:3">
      <c r="A1094" s="1">
        <v>3.64</v>
      </c>
      <c r="B1094" s="1">
        <v>388.32</v>
      </c>
      <c r="C1094" s="1">
        <v>219.78</v>
      </c>
    </row>
    <row r="1095" spans="1:3">
      <c r="A1095" s="1">
        <v>3.64</v>
      </c>
      <c r="B1095" s="1">
        <v>388.32</v>
      </c>
      <c r="C1095" s="1">
        <v>220.44</v>
      </c>
    </row>
    <row r="1096" spans="1:3">
      <c r="A1096" s="1">
        <v>3.65</v>
      </c>
      <c r="B1096" s="1">
        <v>379.44</v>
      </c>
      <c r="C1096" s="1">
        <v>213.79</v>
      </c>
    </row>
    <row r="1097" spans="1:3">
      <c r="A1097" s="1">
        <v>3.65</v>
      </c>
      <c r="B1097" s="1">
        <v>379.44</v>
      </c>
      <c r="C1097" s="1">
        <v>211.57</v>
      </c>
    </row>
    <row r="1098" spans="1:3">
      <c r="A1098" s="1">
        <v>3.65</v>
      </c>
      <c r="B1098" s="1">
        <v>379.49</v>
      </c>
      <c r="C1098" s="1">
        <v>213.79</v>
      </c>
    </row>
    <row r="1099" spans="1:3">
      <c r="A1099" s="1">
        <v>3.65</v>
      </c>
      <c r="B1099" s="1">
        <v>379.49</v>
      </c>
      <c r="C1099" s="1">
        <v>211.57</v>
      </c>
    </row>
    <row r="1100" spans="1:3">
      <c r="A1100" s="1">
        <v>3.66</v>
      </c>
      <c r="B1100" s="1">
        <v>382.96</v>
      </c>
      <c r="C1100" s="1">
        <v>214.2</v>
      </c>
    </row>
    <row r="1101" spans="1:3">
      <c r="A1101" s="1">
        <v>3.67</v>
      </c>
      <c r="B1101" s="1">
        <v>373.64</v>
      </c>
      <c r="C1101" s="1">
        <v>210.82</v>
      </c>
    </row>
    <row r="1102" spans="1:3">
      <c r="A1102" s="1">
        <v>3.67</v>
      </c>
      <c r="B1102" s="1">
        <v>373.64</v>
      </c>
      <c r="C1102" s="1">
        <v>213.81</v>
      </c>
    </row>
    <row r="1103" spans="1:3">
      <c r="A1103" s="1">
        <v>3.67</v>
      </c>
      <c r="B1103" s="1">
        <v>379.87</v>
      </c>
      <c r="C1103" s="1">
        <v>210.82</v>
      </c>
    </row>
    <row r="1104" spans="1:3">
      <c r="A1104" s="1">
        <v>3.67</v>
      </c>
      <c r="B1104" s="1">
        <v>379.87</v>
      </c>
      <c r="C1104" s="1">
        <v>213.81</v>
      </c>
    </row>
    <row r="1105" spans="1:3">
      <c r="A1105" s="1">
        <v>3.68</v>
      </c>
      <c r="B1105" s="1">
        <v>378.21</v>
      </c>
      <c r="C1105" s="1">
        <v>214.78</v>
      </c>
    </row>
    <row r="1106" spans="1:3">
      <c r="A1106" s="1">
        <v>3.68</v>
      </c>
      <c r="B1106" s="1">
        <v>378.21</v>
      </c>
      <c r="C1106" s="1">
        <v>203.79</v>
      </c>
    </row>
    <row r="1107" spans="1:3">
      <c r="A1107" s="1">
        <v>3.68</v>
      </c>
      <c r="B1107" s="1">
        <v>364.88</v>
      </c>
      <c r="C1107" s="1">
        <v>214.78</v>
      </c>
    </row>
    <row r="1108" spans="1:3">
      <c r="A1108" s="1">
        <v>3.68</v>
      </c>
      <c r="B1108" s="1">
        <v>364.88</v>
      </c>
      <c r="C1108" s="1">
        <v>203.79</v>
      </c>
    </row>
    <row r="1109" spans="1:3">
      <c r="A1109" s="1">
        <v>3.69</v>
      </c>
      <c r="B1109" s="1">
        <v>375.42</v>
      </c>
      <c r="C1109" s="1">
        <v>211.93</v>
      </c>
    </row>
    <row r="1110" spans="1:3">
      <c r="A1110" s="1">
        <v>3.7</v>
      </c>
      <c r="B1110" s="1">
        <v>376.55</v>
      </c>
      <c r="C1110" s="1">
        <v>207.54</v>
      </c>
    </row>
    <row r="1111" spans="1:3">
      <c r="A1111" s="1">
        <v>3.7</v>
      </c>
      <c r="B1111" s="1">
        <v>376.55</v>
      </c>
      <c r="C1111" s="1">
        <v>208.01</v>
      </c>
    </row>
    <row r="1112" spans="1:3">
      <c r="A1112" s="1">
        <v>3.7</v>
      </c>
      <c r="B1112" s="1">
        <v>377.73</v>
      </c>
      <c r="C1112" s="1">
        <v>207.54</v>
      </c>
    </row>
    <row r="1113" spans="1:3">
      <c r="A1113" s="1">
        <v>3.7</v>
      </c>
      <c r="B1113" s="1">
        <v>377.73</v>
      </c>
      <c r="C1113" s="1">
        <v>208.01</v>
      </c>
    </row>
    <row r="1114" spans="1:3">
      <c r="A1114" s="1">
        <v>3.71</v>
      </c>
      <c r="B1114" s="1">
        <v>376.98</v>
      </c>
      <c r="C1114" s="1">
        <v>208.2</v>
      </c>
    </row>
    <row r="1115" spans="1:3">
      <c r="A1115" s="1">
        <v>3.71</v>
      </c>
      <c r="B1115" s="1">
        <v>376.98</v>
      </c>
      <c r="C1115" s="1">
        <v>209.25</v>
      </c>
    </row>
    <row r="1116" spans="1:3">
      <c r="A1116" s="1">
        <v>3.71</v>
      </c>
      <c r="B1116" s="1">
        <v>378.71</v>
      </c>
      <c r="C1116" s="1">
        <v>208.2</v>
      </c>
    </row>
    <row r="1117" spans="1:3">
      <c r="A1117" s="1">
        <v>3.71</v>
      </c>
      <c r="B1117" s="1">
        <v>378.71</v>
      </c>
      <c r="C1117" s="1">
        <v>209.25</v>
      </c>
    </row>
    <row r="1118" spans="1:3">
      <c r="A1118" s="1">
        <v>3.72</v>
      </c>
      <c r="B1118" s="1">
        <v>383.09</v>
      </c>
      <c r="C1118" s="1">
        <v>210.8</v>
      </c>
    </row>
    <row r="1119" spans="1:3">
      <c r="A1119" s="1">
        <v>3.73</v>
      </c>
      <c r="B1119" s="1">
        <v>385.91</v>
      </c>
      <c r="C1119" s="1">
        <v>205.4</v>
      </c>
    </row>
    <row r="1120" spans="1:3">
      <c r="A1120" s="1">
        <v>3.73</v>
      </c>
      <c r="B1120" s="1">
        <v>385.91</v>
      </c>
      <c r="C1120" s="1">
        <v>209.42</v>
      </c>
    </row>
    <row r="1121" spans="1:3">
      <c r="A1121" s="1">
        <v>3.73</v>
      </c>
      <c r="B1121" s="1">
        <v>373.61</v>
      </c>
      <c r="C1121" s="1">
        <v>205.4</v>
      </c>
    </row>
    <row r="1122" spans="1:3">
      <c r="A1122" s="1">
        <v>3.73</v>
      </c>
      <c r="B1122" s="1">
        <v>373.61</v>
      </c>
      <c r="C1122" s="1">
        <v>209.42</v>
      </c>
    </row>
    <row r="1123" spans="1:3">
      <c r="A1123" s="1">
        <v>3.74</v>
      </c>
      <c r="B1123" s="1">
        <v>375.46</v>
      </c>
      <c r="C1123" s="1">
        <v>204.93</v>
      </c>
    </row>
    <row r="1124" spans="1:3">
      <c r="A1124" s="1">
        <v>3.74</v>
      </c>
      <c r="B1124" s="1">
        <v>375.46</v>
      </c>
      <c r="C1124" s="1">
        <v>205.81</v>
      </c>
    </row>
    <row r="1125" spans="1:3">
      <c r="A1125" s="1">
        <v>3.74</v>
      </c>
      <c r="B1125" s="1">
        <v>380.08</v>
      </c>
      <c r="C1125" s="1">
        <v>204.93</v>
      </c>
    </row>
    <row r="1126" spans="1:3">
      <c r="A1126" s="1">
        <v>3.74</v>
      </c>
      <c r="B1126" s="1">
        <v>380.08</v>
      </c>
      <c r="C1126" s="1">
        <v>205.81</v>
      </c>
    </row>
    <row r="1127" spans="1:3">
      <c r="A1127" s="1">
        <v>3.75</v>
      </c>
      <c r="B1127" s="1">
        <v>388.01</v>
      </c>
      <c r="C1127" s="1">
        <v>208.27</v>
      </c>
    </row>
    <row r="1128" spans="1:3">
      <c r="A1128" s="1">
        <v>3.76</v>
      </c>
      <c r="B1128" s="1">
        <v>396.66</v>
      </c>
      <c r="C1128" s="1">
        <v>214.28</v>
      </c>
    </row>
    <row r="1129" spans="1:3">
      <c r="A1129" s="1">
        <v>3.76</v>
      </c>
      <c r="B1129" s="1">
        <v>396.66</v>
      </c>
      <c r="C1129" s="1">
        <v>214.22</v>
      </c>
    </row>
    <row r="1130" spans="1:3">
      <c r="A1130" s="1">
        <v>3.76</v>
      </c>
      <c r="B1130" s="1">
        <v>396.83</v>
      </c>
      <c r="C1130" s="1">
        <v>214.28</v>
      </c>
    </row>
    <row r="1131" spans="1:3">
      <c r="A1131" s="1">
        <v>3.76</v>
      </c>
      <c r="B1131" s="1">
        <v>396.83</v>
      </c>
      <c r="C1131" s="1">
        <v>214.22</v>
      </c>
    </row>
    <row r="1132" spans="1:3">
      <c r="A1132" s="1">
        <v>3.77</v>
      </c>
      <c r="B1132" s="1">
        <v>401.04</v>
      </c>
      <c r="C1132" s="1">
        <v>213.97</v>
      </c>
    </row>
    <row r="1133" spans="1:3">
      <c r="A1133" s="1">
        <v>3.77</v>
      </c>
      <c r="B1133" s="1">
        <v>401.04</v>
      </c>
      <c r="C1133" s="1">
        <v>210.78</v>
      </c>
    </row>
    <row r="1134" spans="1:3">
      <c r="A1134" s="1">
        <v>3.77</v>
      </c>
      <c r="B1134" s="1">
        <v>393.24</v>
      </c>
      <c r="C1134" s="1">
        <v>213.97</v>
      </c>
    </row>
    <row r="1135" spans="1:3">
      <c r="A1135" s="1">
        <v>3.77</v>
      </c>
      <c r="B1135" s="1">
        <v>393.24</v>
      </c>
      <c r="C1135" s="1">
        <v>210.78</v>
      </c>
    </row>
    <row r="1136" spans="1:3">
      <c r="A1136" s="1">
        <v>3.78</v>
      </c>
      <c r="B1136" s="1">
        <v>404.99</v>
      </c>
      <c r="C1136" s="1">
        <v>212.3</v>
      </c>
    </row>
    <row r="1137" spans="1:3">
      <c r="A1137" s="1">
        <v>3.79</v>
      </c>
      <c r="B1137" s="1">
        <v>399.73</v>
      </c>
      <c r="C1137" s="1">
        <v>209.11</v>
      </c>
    </row>
    <row r="1138" spans="1:3">
      <c r="A1138" s="1">
        <v>3.79</v>
      </c>
      <c r="B1138" s="1">
        <v>399.73</v>
      </c>
      <c r="C1138" s="1">
        <v>208.32</v>
      </c>
    </row>
    <row r="1139" spans="1:3">
      <c r="A1139" s="1">
        <v>3.79</v>
      </c>
      <c r="B1139" s="1">
        <v>396.86</v>
      </c>
      <c r="C1139" s="1">
        <v>209.11</v>
      </c>
    </row>
    <row r="1140" spans="1:3">
      <c r="A1140" s="1">
        <v>3.79</v>
      </c>
      <c r="B1140" s="1">
        <v>396.86</v>
      </c>
      <c r="C1140" s="1">
        <v>208.32</v>
      </c>
    </row>
    <row r="1141" spans="1:3">
      <c r="A1141" s="1">
        <v>3.8</v>
      </c>
      <c r="B1141" s="1">
        <v>401.44</v>
      </c>
      <c r="C1141" s="1">
        <v>212.21</v>
      </c>
    </row>
    <row r="1142" spans="1:3">
      <c r="A1142" s="1">
        <v>3.8</v>
      </c>
      <c r="B1142" s="1">
        <v>401.44</v>
      </c>
      <c r="C1142" s="1">
        <v>209.11</v>
      </c>
    </row>
    <row r="1143" spans="1:3">
      <c r="A1143" s="1">
        <v>3.8</v>
      </c>
      <c r="B1143" s="1">
        <v>400.64</v>
      </c>
      <c r="C1143" s="1">
        <v>212.21</v>
      </c>
    </row>
    <row r="1144" spans="1:3">
      <c r="A1144" s="1">
        <v>3.8</v>
      </c>
      <c r="B1144" s="1">
        <v>400.64</v>
      </c>
      <c r="C1144" s="1">
        <v>209.11</v>
      </c>
    </row>
    <row r="1145" spans="1:3">
      <c r="A1145" s="1">
        <v>3.81</v>
      </c>
      <c r="B1145" s="1">
        <v>408.01</v>
      </c>
      <c r="C1145" s="1">
        <v>215.33</v>
      </c>
    </row>
    <row r="1146" spans="1:3">
      <c r="A1146" s="1">
        <v>3.82</v>
      </c>
      <c r="B1146" s="1">
        <v>417.79</v>
      </c>
      <c r="C1146" s="1">
        <v>219.81</v>
      </c>
    </row>
    <row r="1147" spans="1:3">
      <c r="A1147" s="1">
        <v>3.82</v>
      </c>
      <c r="B1147" s="1">
        <v>417.79</v>
      </c>
      <c r="C1147" s="1">
        <v>217.77</v>
      </c>
    </row>
    <row r="1148" spans="1:3">
      <c r="A1148" s="1">
        <v>3.82</v>
      </c>
      <c r="B1148" s="1">
        <v>411.63</v>
      </c>
      <c r="C1148" s="1">
        <v>219.81</v>
      </c>
    </row>
    <row r="1149" spans="1:3">
      <c r="A1149" s="1">
        <v>3.82</v>
      </c>
      <c r="B1149" s="1">
        <v>411.63</v>
      </c>
      <c r="C1149" s="1">
        <v>217.77</v>
      </c>
    </row>
    <row r="1150" spans="1:3">
      <c r="A1150" s="1">
        <v>3.83</v>
      </c>
      <c r="B1150" s="1">
        <v>413.98</v>
      </c>
      <c r="C1150" s="1">
        <v>216.22</v>
      </c>
    </row>
    <row r="1151" spans="1:3">
      <c r="A1151" s="1">
        <v>3.83</v>
      </c>
      <c r="B1151" s="1">
        <v>413.98</v>
      </c>
      <c r="C1151" s="1">
        <v>210.57</v>
      </c>
    </row>
    <row r="1152" spans="1:3">
      <c r="A1152" s="1">
        <v>3.83</v>
      </c>
      <c r="B1152" s="1">
        <v>409.53</v>
      </c>
      <c r="C1152" s="1">
        <v>216.22</v>
      </c>
    </row>
    <row r="1153" spans="1:3">
      <c r="A1153" s="1">
        <v>3.83</v>
      </c>
      <c r="B1153" s="1">
        <v>409.53</v>
      </c>
      <c r="C1153" s="1">
        <v>210.57</v>
      </c>
    </row>
    <row r="1154" spans="1:3">
      <c r="A1154" s="1">
        <v>3.84</v>
      </c>
      <c r="B1154" s="1">
        <v>406.1</v>
      </c>
      <c r="C1154" s="1">
        <v>209.24</v>
      </c>
    </row>
    <row r="1155" spans="1:3">
      <c r="A1155" s="1">
        <v>3.85</v>
      </c>
      <c r="B1155" s="1">
        <v>408.75</v>
      </c>
      <c r="C1155" s="1">
        <v>210.31</v>
      </c>
    </row>
    <row r="1156" spans="1:3">
      <c r="A1156" s="1">
        <v>3.85</v>
      </c>
      <c r="B1156" s="1">
        <v>408.75</v>
      </c>
      <c r="C1156" s="1">
        <v>212.17</v>
      </c>
    </row>
    <row r="1157" spans="1:3">
      <c r="A1157" s="1">
        <v>3.85</v>
      </c>
      <c r="B1157" s="1">
        <v>411.64</v>
      </c>
      <c r="C1157" s="1">
        <v>210.31</v>
      </c>
    </row>
    <row r="1158" spans="1:3">
      <c r="A1158" s="1">
        <v>3.85</v>
      </c>
      <c r="B1158" s="1">
        <v>411.64</v>
      </c>
      <c r="C1158" s="1">
        <v>212.17</v>
      </c>
    </row>
    <row r="1159" spans="1:3">
      <c r="A1159" s="1">
        <v>3.86</v>
      </c>
      <c r="B1159" s="1">
        <v>414.06</v>
      </c>
      <c r="C1159" s="1">
        <v>214.94</v>
      </c>
    </row>
    <row r="1160" spans="1:3">
      <c r="A1160" s="1">
        <v>3.86</v>
      </c>
      <c r="B1160" s="1">
        <v>414.06</v>
      </c>
      <c r="C1160" s="1">
        <v>219.4</v>
      </c>
    </row>
    <row r="1161" spans="1:3">
      <c r="A1161" s="1">
        <v>3.86</v>
      </c>
      <c r="B1161" s="1">
        <v>419.82</v>
      </c>
      <c r="C1161" s="1">
        <v>214.94</v>
      </c>
    </row>
    <row r="1162" spans="1:3">
      <c r="A1162" s="1">
        <v>3.86</v>
      </c>
      <c r="B1162" s="1">
        <v>419.82</v>
      </c>
      <c r="C1162" s="1">
        <v>219.4</v>
      </c>
    </row>
    <row r="1163" spans="1:3">
      <c r="A1163" s="1">
        <v>3.87</v>
      </c>
      <c r="B1163" s="1">
        <v>413.76</v>
      </c>
      <c r="C1163" s="1">
        <v>215.8</v>
      </c>
    </row>
    <row r="1164" spans="1:3">
      <c r="A1164" s="1">
        <v>3.88</v>
      </c>
      <c r="B1164" s="1">
        <v>406.9</v>
      </c>
      <c r="C1164" s="1">
        <v>212.76</v>
      </c>
    </row>
    <row r="1165" spans="1:3">
      <c r="A1165" s="1">
        <v>3.88</v>
      </c>
      <c r="B1165" s="1">
        <v>406.9</v>
      </c>
      <c r="C1165" s="1">
        <v>213.82</v>
      </c>
    </row>
    <row r="1166" spans="1:3">
      <c r="A1166" s="1">
        <v>3.88</v>
      </c>
      <c r="B1166" s="1">
        <v>409.79</v>
      </c>
      <c r="C1166" s="1">
        <v>212.76</v>
      </c>
    </row>
    <row r="1167" spans="1:3">
      <c r="A1167" s="1">
        <v>3.88</v>
      </c>
      <c r="B1167" s="1">
        <v>409.79</v>
      </c>
      <c r="C1167" s="1">
        <v>213.82</v>
      </c>
    </row>
    <row r="1168" spans="1:3">
      <c r="A1168" s="1">
        <v>3.89</v>
      </c>
      <c r="B1168" s="1">
        <v>406.23</v>
      </c>
      <c r="C1168" s="1">
        <v>213.8</v>
      </c>
    </row>
    <row r="1169" spans="1:3">
      <c r="A1169" s="1">
        <v>3.89</v>
      </c>
      <c r="B1169" s="1">
        <v>406.23</v>
      </c>
      <c r="C1169" s="1">
        <v>214.46</v>
      </c>
    </row>
    <row r="1170" spans="1:3">
      <c r="A1170" s="1">
        <v>3.89</v>
      </c>
      <c r="B1170" s="1">
        <v>400.13</v>
      </c>
      <c r="C1170" s="1">
        <v>213.8</v>
      </c>
    </row>
    <row r="1171" spans="1:3">
      <c r="A1171" s="1">
        <v>3.89</v>
      </c>
      <c r="B1171" s="1">
        <v>400.13</v>
      </c>
      <c r="C1171" s="1">
        <v>214.46</v>
      </c>
    </row>
    <row r="1172" spans="1:3">
      <c r="A1172" s="1">
        <v>3.9</v>
      </c>
      <c r="B1172" s="1">
        <v>415.61</v>
      </c>
      <c r="C1172" s="1">
        <v>223.02</v>
      </c>
    </row>
    <row r="1173" spans="1:3">
      <c r="A1173" s="1">
        <v>3.91</v>
      </c>
      <c r="B1173" s="1">
        <v>409.88</v>
      </c>
      <c r="C1173" s="1">
        <v>226.1</v>
      </c>
    </row>
    <row r="1174" spans="1:3">
      <c r="A1174" s="1">
        <v>3.91</v>
      </c>
      <c r="B1174" s="1">
        <v>409.88</v>
      </c>
      <c r="C1174" s="1">
        <v>221.67</v>
      </c>
    </row>
    <row r="1175" spans="1:3">
      <c r="A1175" s="1">
        <v>3.91</v>
      </c>
      <c r="B1175" s="1">
        <v>404.02</v>
      </c>
      <c r="C1175" s="1">
        <v>226.1</v>
      </c>
    </row>
    <row r="1176" spans="1:3">
      <c r="A1176" s="1">
        <v>3.91</v>
      </c>
      <c r="B1176" s="1">
        <v>404.02</v>
      </c>
      <c r="C1176" s="1">
        <v>221.67</v>
      </c>
    </row>
    <row r="1177" spans="1:3">
      <c r="A1177" s="1">
        <v>3.92</v>
      </c>
      <c r="B1177" s="1">
        <v>411.22</v>
      </c>
      <c r="C1177" s="1">
        <v>235.11</v>
      </c>
    </row>
    <row r="1178" spans="1:3">
      <c r="A1178" s="1">
        <v>3.92</v>
      </c>
      <c r="B1178" s="1">
        <v>411.22</v>
      </c>
      <c r="C1178" s="1">
        <v>224.98</v>
      </c>
    </row>
    <row r="1179" spans="1:3">
      <c r="A1179" s="1">
        <v>3.92</v>
      </c>
      <c r="B1179" s="1">
        <v>393.58</v>
      </c>
      <c r="C1179" s="1">
        <v>235.11</v>
      </c>
    </row>
    <row r="1180" spans="1:3">
      <c r="A1180" s="1">
        <v>3.92</v>
      </c>
      <c r="B1180" s="1">
        <v>393.58</v>
      </c>
      <c r="C1180" s="1">
        <v>224.98</v>
      </c>
    </row>
    <row r="1181" spans="1:3">
      <c r="A1181" s="1">
        <v>3.93</v>
      </c>
      <c r="B1181" s="1">
        <v>394.83</v>
      </c>
      <c r="C1181" s="1">
        <v>227.14</v>
      </c>
    </row>
    <row r="1182" spans="1:3">
      <c r="A1182" s="1">
        <v>3.94</v>
      </c>
      <c r="B1182" s="1">
        <v>398.63</v>
      </c>
      <c r="C1182" s="1">
        <v>230.4</v>
      </c>
    </row>
    <row r="1183" spans="1:3">
      <c r="A1183" s="1">
        <v>3.94</v>
      </c>
      <c r="B1183" s="1">
        <v>398.63</v>
      </c>
      <c r="C1183" s="1">
        <v>225.8</v>
      </c>
    </row>
    <row r="1184" spans="1:3">
      <c r="A1184" s="1">
        <v>3.94</v>
      </c>
      <c r="B1184" s="1">
        <v>387.7</v>
      </c>
      <c r="C1184" s="1">
        <v>230.4</v>
      </c>
    </row>
    <row r="1185" spans="1:3">
      <c r="A1185" s="1">
        <v>3.94</v>
      </c>
      <c r="B1185" s="1">
        <v>387.7</v>
      </c>
      <c r="C1185" s="1">
        <v>225.8</v>
      </c>
    </row>
    <row r="1186" spans="1:3">
      <c r="A1186" s="1">
        <v>3.95</v>
      </c>
      <c r="B1186" s="1">
        <v>397.98</v>
      </c>
      <c r="C1186" s="1">
        <v>232.72</v>
      </c>
    </row>
    <row r="1187" spans="1:3">
      <c r="A1187" s="1">
        <v>3.95</v>
      </c>
      <c r="B1187" s="1">
        <v>397.98</v>
      </c>
      <c r="C1187" s="1">
        <v>235.61</v>
      </c>
    </row>
    <row r="1188" spans="1:3">
      <c r="A1188" s="1">
        <v>3.95</v>
      </c>
      <c r="B1188" s="1">
        <v>399.85</v>
      </c>
      <c r="C1188" s="1">
        <v>232.72</v>
      </c>
    </row>
    <row r="1189" spans="1:3">
      <c r="A1189" s="1">
        <v>3.95</v>
      </c>
      <c r="B1189" s="1">
        <v>399.85</v>
      </c>
      <c r="C1189" s="1">
        <v>235.61</v>
      </c>
    </row>
    <row r="1190" spans="1:3">
      <c r="A1190" s="1">
        <v>3.96</v>
      </c>
      <c r="B1190" s="1">
        <v>392.35</v>
      </c>
      <c r="C1190" s="1">
        <v>229.43</v>
      </c>
    </row>
    <row r="1191" spans="1:3">
      <c r="A1191" s="1">
        <v>3.97</v>
      </c>
      <c r="B1191" s="1">
        <v>399.06</v>
      </c>
      <c r="C1191" s="1">
        <v>238.8</v>
      </c>
    </row>
    <row r="1192" spans="1:3">
      <c r="A1192" s="1">
        <v>3.97</v>
      </c>
      <c r="B1192" s="1">
        <v>399.06</v>
      </c>
      <c r="C1192" s="1">
        <v>227.96</v>
      </c>
    </row>
    <row r="1193" spans="1:3">
      <c r="A1193" s="1">
        <v>3.97</v>
      </c>
      <c r="B1193" s="1">
        <v>390.99</v>
      </c>
      <c r="C1193" s="1">
        <v>238.8</v>
      </c>
    </row>
    <row r="1194" spans="1:3">
      <c r="A1194" s="1">
        <v>3.97</v>
      </c>
      <c r="B1194" s="1">
        <v>390.99</v>
      </c>
      <c r="C1194" s="1">
        <v>227.96</v>
      </c>
    </row>
    <row r="1195" spans="1:3">
      <c r="A1195" s="1">
        <v>3.98</v>
      </c>
      <c r="B1195" s="1">
        <v>385.13</v>
      </c>
      <c r="C1195" s="1">
        <v>227.1</v>
      </c>
    </row>
    <row r="1196" spans="1:3">
      <c r="A1196" s="1">
        <v>3.98</v>
      </c>
      <c r="B1196" s="1">
        <v>385.13</v>
      </c>
      <c r="C1196" s="1">
        <v>228.15</v>
      </c>
    </row>
    <row r="1197" spans="1:3">
      <c r="A1197" s="1">
        <v>3.98</v>
      </c>
      <c r="B1197" s="1">
        <v>389.99</v>
      </c>
      <c r="C1197" s="1">
        <v>227.1</v>
      </c>
    </row>
    <row r="1198" spans="1:3">
      <c r="A1198" s="1">
        <v>3.98</v>
      </c>
      <c r="B1198" s="1">
        <v>389.99</v>
      </c>
      <c r="C1198" s="1">
        <v>228.15</v>
      </c>
    </row>
    <row r="1199" spans="1:3">
      <c r="A1199" s="1">
        <v>3.99</v>
      </c>
      <c r="B1199" s="1">
        <v>378.76</v>
      </c>
      <c r="C1199" s="1">
        <v>225.16</v>
      </c>
    </row>
    <row r="1200" spans="1:3">
      <c r="A1200" s="1">
        <v>4</v>
      </c>
      <c r="B1200" s="1">
        <v>387.08</v>
      </c>
      <c r="C1200" s="1">
        <v>231.61</v>
      </c>
    </row>
    <row r="1201" spans="1:3">
      <c r="A1201" s="1">
        <v>4</v>
      </c>
      <c r="B1201" s="1">
        <v>387.08</v>
      </c>
      <c r="C1201" s="1">
        <v>231.27</v>
      </c>
    </row>
    <row r="1202" spans="1:3">
      <c r="A1202" s="1">
        <v>4</v>
      </c>
      <c r="B1202" s="1">
        <v>395.16</v>
      </c>
      <c r="C1202" s="1">
        <v>231.61</v>
      </c>
    </row>
    <row r="1203" spans="1:3">
      <c r="A1203" s="1">
        <v>4</v>
      </c>
      <c r="B1203" s="1">
        <v>395.16</v>
      </c>
      <c r="C1203" s="1">
        <v>231.27</v>
      </c>
    </row>
    <row r="1204" spans="1:3">
      <c r="A1204" s="1">
        <v>4.01</v>
      </c>
      <c r="B1204" s="1">
        <v>389.98</v>
      </c>
      <c r="C1204" s="1">
        <v>229.5</v>
      </c>
    </row>
    <row r="1205" spans="1:3">
      <c r="A1205" s="1">
        <v>4.01</v>
      </c>
      <c r="B1205" s="1">
        <v>389.98</v>
      </c>
      <c r="C1205" s="1">
        <v>227.82</v>
      </c>
    </row>
    <row r="1206" spans="1:3">
      <c r="A1206" s="1">
        <v>4.01</v>
      </c>
      <c r="B1206" s="1">
        <v>387.52</v>
      </c>
      <c r="C1206" s="1">
        <v>229.5</v>
      </c>
    </row>
    <row r="1207" spans="1:3">
      <c r="A1207" s="1">
        <v>4.01</v>
      </c>
      <c r="B1207" s="1">
        <v>387.52</v>
      </c>
      <c r="C1207" s="1">
        <v>227.82</v>
      </c>
    </row>
    <row r="1208" spans="1:3">
      <c r="A1208" s="1">
        <v>4.02</v>
      </c>
      <c r="B1208" s="1">
        <v>387.02</v>
      </c>
      <c r="C1208" s="1">
        <v>225.8</v>
      </c>
    </row>
    <row r="1209" spans="1:3">
      <c r="A1209" s="1">
        <v>4.03</v>
      </c>
      <c r="B1209" s="1">
        <v>383.08</v>
      </c>
      <c r="C1209" s="1">
        <v>223.75</v>
      </c>
    </row>
    <row r="1210" spans="1:3">
      <c r="A1210" s="1">
        <v>4.03</v>
      </c>
      <c r="B1210" s="1">
        <v>383.08</v>
      </c>
      <c r="C1210" s="1">
        <v>224.05</v>
      </c>
    </row>
    <row r="1211" spans="1:3">
      <c r="A1211" s="1">
        <v>4.03</v>
      </c>
      <c r="B1211" s="1">
        <v>385.02</v>
      </c>
      <c r="C1211" s="1">
        <v>223.75</v>
      </c>
    </row>
    <row r="1212" spans="1:3">
      <c r="A1212" s="1">
        <v>4.03</v>
      </c>
      <c r="B1212" s="1">
        <v>385.02</v>
      </c>
      <c r="C1212" s="1">
        <v>224.05</v>
      </c>
    </row>
    <row r="1213" spans="1:3">
      <c r="A1213" s="1">
        <v>4.04</v>
      </c>
      <c r="B1213" s="1">
        <v>395.35</v>
      </c>
      <c r="C1213" s="1">
        <v>227.51</v>
      </c>
    </row>
    <row r="1214" spans="1:3">
      <c r="A1214" s="1">
        <v>4.04</v>
      </c>
      <c r="B1214" s="1">
        <v>395.35</v>
      </c>
      <c r="C1214" s="1">
        <v>226.83</v>
      </c>
    </row>
    <row r="1215" spans="1:3">
      <c r="A1215" s="1">
        <v>4.04</v>
      </c>
      <c r="B1215" s="1">
        <v>394.46</v>
      </c>
      <c r="C1215" s="1">
        <v>227.51</v>
      </c>
    </row>
    <row r="1216" spans="1:3">
      <c r="A1216" s="1">
        <v>4.04</v>
      </c>
      <c r="B1216" s="1">
        <v>394.46</v>
      </c>
      <c r="C1216" s="1">
        <v>226.83</v>
      </c>
    </row>
    <row r="1217" spans="1:3">
      <c r="A1217" s="1">
        <v>4.05</v>
      </c>
      <c r="B1217" s="1">
        <v>392.19</v>
      </c>
      <c r="C1217" s="1">
        <v>225.19</v>
      </c>
    </row>
    <row r="1218" spans="1:3">
      <c r="A1218" s="1">
        <v>4.06</v>
      </c>
      <c r="B1218" s="1">
        <v>399.56</v>
      </c>
      <c r="C1218" s="1">
        <v>228.89</v>
      </c>
    </row>
    <row r="1219" spans="1:3">
      <c r="A1219" s="1">
        <v>4.06</v>
      </c>
      <c r="B1219" s="1">
        <v>399.56</v>
      </c>
      <c r="C1219" s="1">
        <v>222.99</v>
      </c>
    </row>
    <row r="1220" spans="1:3">
      <c r="A1220" s="1">
        <v>4.06</v>
      </c>
      <c r="B1220" s="1">
        <v>395.15</v>
      </c>
      <c r="C1220" s="1">
        <v>228.89</v>
      </c>
    </row>
    <row r="1221" spans="1:3">
      <c r="A1221" s="1">
        <v>4.06</v>
      </c>
      <c r="B1221" s="1">
        <v>395.15</v>
      </c>
      <c r="C1221" s="1">
        <v>222.99</v>
      </c>
    </row>
    <row r="1222" spans="1:3">
      <c r="A1222" s="1">
        <v>4.07</v>
      </c>
      <c r="B1222" s="1">
        <v>388.34</v>
      </c>
      <c r="C1222" s="1">
        <v>217.12</v>
      </c>
    </row>
    <row r="1223" spans="1:3">
      <c r="A1223" s="1">
        <v>4.07</v>
      </c>
      <c r="B1223" s="1">
        <v>388.34</v>
      </c>
      <c r="C1223" s="1">
        <v>219.59</v>
      </c>
    </row>
    <row r="1224" spans="1:3">
      <c r="A1224" s="1">
        <v>4.07</v>
      </c>
      <c r="B1224" s="1">
        <v>401.02</v>
      </c>
      <c r="C1224" s="1">
        <v>217.12</v>
      </c>
    </row>
    <row r="1225" spans="1:3">
      <c r="A1225" s="1">
        <v>4.07</v>
      </c>
      <c r="B1225" s="1">
        <v>401.02</v>
      </c>
      <c r="C1225" s="1">
        <v>219.59</v>
      </c>
    </row>
    <row r="1226" spans="1:3">
      <c r="A1226" s="1">
        <v>4.08</v>
      </c>
      <c r="B1226" s="1">
        <v>400.2</v>
      </c>
      <c r="C1226" s="1">
        <v>219.47</v>
      </c>
    </row>
    <row r="1227" spans="1:3">
      <c r="A1227" s="1">
        <v>4.09</v>
      </c>
      <c r="B1227" s="1">
        <v>403.5</v>
      </c>
      <c r="C1227" s="1">
        <v>220.56</v>
      </c>
    </row>
    <row r="1228" spans="1:3">
      <c r="A1228" s="1">
        <v>4.09</v>
      </c>
      <c r="B1228" s="1">
        <v>403.5</v>
      </c>
      <c r="C1228" s="1">
        <v>219.89</v>
      </c>
    </row>
    <row r="1229" spans="1:3">
      <c r="A1229" s="1">
        <v>4.09</v>
      </c>
      <c r="B1229" s="1">
        <v>403.26</v>
      </c>
      <c r="C1229" s="1">
        <v>220.56</v>
      </c>
    </row>
    <row r="1230" spans="1:3">
      <c r="A1230" s="1">
        <v>4.09</v>
      </c>
      <c r="B1230" s="1">
        <v>403.26</v>
      </c>
      <c r="C1230" s="1">
        <v>219.89</v>
      </c>
    </row>
    <row r="1231" spans="1:3">
      <c r="A1231" s="1">
        <v>4.1</v>
      </c>
      <c r="B1231" s="1">
        <v>405.93</v>
      </c>
      <c r="C1231" s="1">
        <v>217.55</v>
      </c>
    </row>
    <row r="1232" spans="1:3">
      <c r="A1232" s="1">
        <v>4.1</v>
      </c>
      <c r="B1232" s="1">
        <v>405.93</v>
      </c>
      <c r="C1232" s="1">
        <v>218.86</v>
      </c>
    </row>
    <row r="1233" spans="1:3">
      <c r="A1233" s="1">
        <v>4.1</v>
      </c>
      <c r="B1233" s="1">
        <v>407.58</v>
      </c>
      <c r="C1233" s="1">
        <v>217.55</v>
      </c>
    </row>
    <row r="1234" spans="1:3">
      <c r="A1234" s="1">
        <v>4.1</v>
      </c>
      <c r="B1234" s="1">
        <v>407.58</v>
      </c>
      <c r="C1234" s="1">
        <v>218.86</v>
      </c>
    </row>
    <row r="1235" spans="1:3">
      <c r="A1235" s="1">
        <v>4.11</v>
      </c>
      <c r="B1235" s="1">
        <v>409.4</v>
      </c>
      <c r="C1235" s="1">
        <v>215.95</v>
      </c>
    </row>
    <row r="1236" spans="1:3">
      <c r="A1236" s="1">
        <v>4.12</v>
      </c>
      <c r="B1236" s="1">
        <v>409.52</v>
      </c>
      <c r="C1236" s="1">
        <v>214.68</v>
      </c>
    </row>
    <row r="1237" spans="1:3">
      <c r="A1237" s="1">
        <v>4.12</v>
      </c>
      <c r="B1237" s="1">
        <v>409.52</v>
      </c>
      <c r="C1237" s="1">
        <v>215.65</v>
      </c>
    </row>
    <row r="1238" spans="1:3">
      <c r="A1238" s="1">
        <v>4.12</v>
      </c>
      <c r="B1238" s="1">
        <v>410.93</v>
      </c>
      <c r="C1238" s="1">
        <v>214.68</v>
      </c>
    </row>
    <row r="1239" spans="1:3">
      <c r="A1239" s="1">
        <v>4.12</v>
      </c>
      <c r="B1239" s="1">
        <v>410.93</v>
      </c>
      <c r="C1239" s="1">
        <v>215.65</v>
      </c>
    </row>
    <row r="1240" spans="1:3">
      <c r="A1240" s="1">
        <v>4.13</v>
      </c>
      <c r="B1240" s="1">
        <v>414.03</v>
      </c>
      <c r="C1240" s="1">
        <v>213.72</v>
      </c>
    </row>
    <row r="1241" spans="1:3">
      <c r="A1241" s="1">
        <v>4.13</v>
      </c>
      <c r="B1241" s="1">
        <v>414.03</v>
      </c>
      <c r="C1241" s="1">
        <v>214</v>
      </c>
    </row>
    <row r="1242" spans="1:3">
      <c r="A1242" s="1">
        <v>4.13</v>
      </c>
      <c r="B1242" s="1">
        <v>415.97</v>
      </c>
      <c r="C1242" s="1">
        <v>213.72</v>
      </c>
    </row>
    <row r="1243" spans="1:3">
      <c r="A1243" s="1">
        <v>4.13</v>
      </c>
      <c r="B1243" s="1">
        <v>415.97</v>
      </c>
      <c r="C1243" s="1">
        <v>214</v>
      </c>
    </row>
    <row r="1244" spans="1:3">
      <c r="A1244" s="1">
        <v>4.14</v>
      </c>
      <c r="B1244" s="1">
        <v>417.75</v>
      </c>
      <c r="C1244" s="1">
        <v>214.04</v>
      </c>
    </row>
    <row r="1245" spans="1:3">
      <c r="A1245" s="1">
        <v>4.15</v>
      </c>
      <c r="B1245" s="1">
        <v>419.91</v>
      </c>
      <c r="C1245" s="1">
        <v>211.19</v>
      </c>
    </row>
    <row r="1246" spans="1:3">
      <c r="A1246" s="1">
        <v>4.15</v>
      </c>
      <c r="B1246" s="1">
        <v>419.91</v>
      </c>
      <c r="C1246" s="1">
        <v>210.08</v>
      </c>
    </row>
    <row r="1247" spans="1:3">
      <c r="A1247" s="1">
        <v>4.15</v>
      </c>
      <c r="B1247" s="1">
        <v>418.38</v>
      </c>
      <c r="C1247" s="1">
        <v>211.19</v>
      </c>
    </row>
    <row r="1248" spans="1:3">
      <c r="A1248" s="1">
        <v>4.15</v>
      </c>
      <c r="B1248" s="1">
        <v>418.38</v>
      </c>
      <c r="C1248" s="1">
        <v>210.08</v>
      </c>
    </row>
    <row r="1249" spans="1:3">
      <c r="A1249" s="1">
        <v>4.16</v>
      </c>
      <c r="B1249" s="1">
        <v>421.16</v>
      </c>
      <c r="C1249" s="1">
        <v>209.39</v>
      </c>
    </row>
    <row r="1250" spans="1:3">
      <c r="A1250" s="1">
        <v>4.16</v>
      </c>
      <c r="B1250" s="1">
        <v>421.16</v>
      </c>
      <c r="C1250" s="1">
        <v>206.69</v>
      </c>
    </row>
    <row r="1251" spans="1:3">
      <c r="A1251" s="1">
        <v>4.16</v>
      </c>
      <c r="B1251" s="1">
        <v>416.65</v>
      </c>
      <c r="C1251" s="1">
        <v>209.39</v>
      </c>
    </row>
    <row r="1252" spans="1:3">
      <c r="A1252" s="1">
        <v>4.16</v>
      </c>
      <c r="B1252" s="1">
        <v>416.65</v>
      </c>
      <c r="C1252" s="1">
        <v>206.69</v>
      </c>
    </row>
    <row r="1253" spans="1:3">
      <c r="A1253" s="1">
        <v>4.17</v>
      </c>
      <c r="B1253" s="1">
        <v>417.1</v>
      </c>
      <c r="C1253" s="1">
        <v>206.21</v>
      </c>
    </row>
    <row r="1254" spans="1:3">
      <c r="A1254" s="1">
        <v>4.18</v>
      </c>
      <c r="B1254" s="1">
        <v>422.27</v>
      </c>
      <c r="C1254" s="1">
        <v>210.89</v>
      </c>
    </row>
    <row r="1255" spans="1:3">
      <c r="A1255" s="1">
        <v>4.18</v>
      </c>
      <c r="B1255" s="1">
        <v>422.27</v>
      </c>
      <c r="C1255" s="1">
        <v>211.47</v>
      </c>
    </row>
    <row r="1256" spans="1:3">
      <c r="A1256" s="1">
        <v>4.18</v>
      </c>
      <c r="B1256" s="1">
        <v>420.8</v>
      </c>
      <c r="C1256" s="1">
        <v>210.89</v>
      </c>
    </row>
    <row r="1257" spans="1:3">
      <c r="A1257" s="1">
        <v>4.18</v>
      </c>
      <c r="B1257" s="1">
        <v>420.8</v>
      </c>
      <c r="C1257" s="1">
        <v>211.47</v>
      </c>
    </row>
    <row r="1258" spans="1:3">
      <c r="A1258" s="1">
        <v>4.19</v>
      </c>
      <c r="B1258" s="1">
        <v>422.58</v>
      </c>
      <c r="C1258" s="1">
        <v>215.44</v>
      </c>
    </row>
    <row r="1259" spans="1:3">
      <c r="A1259" s="1">
        <v>4.19</v>
      </c>
      <c r="B1259" s="1">
        <v>422.58</v>
      </c>
      <c r="C1259" s="1">
        <v>215.34</v>
      </c>
    </row>
    <row r="1260" spans="1:3">
      <c r="A1260" s="1">
        <v>4.19</v>
      </c>
      <c r="B1260" s="1">
        <v>417.93</v>
      </c>
      <c r="C1260" s="1">
        <v>215.44</v>
      </c>
    </row>
    <row r="1261" spans="1:3">
      <c r="A1261" s="1">
        <v>4.19</v>
      </c>
      <c r="B1261" s="1">
        <v>417.93</v>
      </c>
      <c r="C1261" s="1">
        <v>215.34</v>
      </c>
    </row>
    <row r="1262" spans="1:3">
      <c r="A1262" s="1">
        <v>4.2</v>
      </c>
      <c r="B1262" s="1">
        <v>421.04</v>
      </c>
      <c r="C1262" s="1">
        <v>224.32</v>
      </c>
    </row>
    <row r="1263" spans="1:3">
      <c r="A1263" s="1">
        <v>4.21</v>
      </c>
      <c r="B1263" s="1">
        <v>416.48</v>
      </c>
      <c r="C1263" s="1">
        <v>225.08</v>
      </c>
    </row>
    <row r="1264" spans="1:3">
      <c r="A1264" s="1">
        <v>4.21</v>
      </c>
      <c r="B1264" s="1">
        <v>416.48</v>
      </c>
      <c r="C1264" s="1">
        <v>229.54</v>
      </c>
    </row>
    <row r="1265" spans="1:3">
      <c r="A1265" s="1">
        <v>4.21</v>
      </c>
      <c r="B1265" s="1">
        <v>415.1</v>
      </c>
      <c r="C1265" s="1">
        <v>225.08</v>
      </c>
    </row>
    <row r="1266" spans="1:3">
      <c r="A1266" s="1">
        <v>4.21</v>
      </c>
      <c r="B1266" s="1">
        <v>415.1</v>
      </c>
      <c r="C1266" s="1">
        <v>229.54</v>
      </c>
    </row>
    <row r="1267" spans="1:3">
      <c r="A1267" s="1">
        <v>4.22</v>
      </c>
      <c r="B1267" s="1">
        <v>410.25</v>
      </c>
      <c r="C1267" s="1">
        <v>227.63</v>
      </c>
    </row>
    <row r="1268" spans="1:3">
      <c r="A1268" s="1">
        <v>4.22</v>
      </c>
      <c r="B1268" s="1">
        <v>410.25</v>
      </c>
      <c r="C1268" s="1">
        <v>235.31</v>
      </c>
    </row>
    <row r="1269" spans="1:3">
      <c r="A1269" s="1">
        <v>4.22</v>
      </c>
      <c r="B1269" s="1">
        <v>411.91</v>
      </c>
      <c r="C1269" s="1">
        <v>227.63</v>
      </c>
    </row>
    <row r="1270" spans="1:3">
      <c r="A1270" s="1">
        <v>4.22</v>
      </c>
      <c r="B1270" s="1">
        <v>411.91</v>
      </c>
      <c r="C1270" s="1">
        <v>235.31</v>
      </c>
    </row>
    <row r="1271" spans="1:3">
      <c r="A1271" s="1">
        <v>4.23</v>
      </c>
      <c r="B1271" s="1">
        <v>408.18</v>
      </c>
      <c r="C1271" s="1">
        <v>238.71</v>
      </c>
    </row>
    <row r="1272" spans="1:3">
      <c r="A1272" s="1">
        <v>4.24</v>
      </c>
      <c r="B1272" s="1">
        <v>408.36</v>
      </c>
      <c r="C1272" s="1">
        <v>236.68</v>
      </c>
    </row>
    <row r="1273" spans="1:3">
      <c r="A1273" s="1">
        <v>4.24</v>
      </c>
      <c r="B1273" s="1">
        <v>408.36</v>
      </c>
      <c r="C1273" s="1">
        <v>242.23</v>
      </c>
    </row>
    <row r="1274" spans="1:3">
      <c r="A1274" s="1">
        <v>4.24</v>
      </c>
      <c r="B1274" s="1">
        <v>406.41</v>
      </c>
      <c r="C1274" s="1">
        <v>236.68</v>
      </c>
    </row>
    <row r="1275" spans="1:3">
      <c r="A1275" s="1">
        <v>4.24</v>
      </c>
      <c r="B1275" s="1">
        <v>406.41</v>
      </c>
      <c r="C1275" s="1">
        <v>242.23</v>
      </c>
    </row>
    <row r="1276" spans="1:3">
      <c r="A1276" s="1">
        <v>4.25</v>
      </c>
      <c r="B1276" s="1">
        <v>403.26</v>
      </c>
      <c r="C1276" s="1">
        <v>245.92</v>
      </c>
    </row>
    <row r="1277" spans="1:3">
      <c r="A1277" s="1">
        <v>4.25</v>
      </c>
      <c r="B1277" s="1">
        <v>403.26</v>
      </c>
      <c r="C1277" s="1">
        <v>242.87</v>
      </c>
    </row>
    <row r="1278" spans="1:3">
      <c r="A1278" s="1">
        <v>4.25</v>
      </c>
      <c r="B1278" s="1">
        <v>400.79</v>
      </c>
      <c r="C1278" s="1">
        <v>245.92</v>
      </c>
    </row>
    <row r="1279" spans="1:3">
      <c r="A1279" s="1">
        <v>4.25</v>
      </c>
      <c r="B1279" s="1">
        <v>400.79</v>
      </c>
      <c r="C1279" s="1">
        <v>242.87</v>
      </c>
    </row>
    <row r="1280" spans="1:3">
      <c r="A1280" s="1">
        <v>4.26</v>
      </c>
      <c r="B1280" s="1">
        <v>391.2</v>
      </c>
      <c r="C1280" s="1">
        <v>242.76</v>
      </c>
    </row>
    <row r="1281" spans="1:3">
      <c r="A1281" s="1">
        <v>4.27</v>
      </c>
      <c r="B1281" s="1">
        <v>389.99</v>
      </c>
      <c r="C1281" s="1">
        <v>241.51</v>
      </c>
    </row>
    <row r="1282" spans="1:3">
      <c r="A1282" s="1">
        <v>4.27</v>
      </c>
      <c r="B1282" s="1">
        <v>389.99</v>
      </c>
      <c r="C1282" s="1">
        <v>240.36</v>
      </c>
    </row>
    <row r="1283" spans="1:3">
      <c r="A1283" s="1">
        <v>4.27</v>
      </c>
      <c r="B1283" s="1">
        <v>393.21</v>
      </c>
      <c r="C1283" s="1">
        <v>241.51</v>
      </c>
    </row>
    <row r="1284" spans="1:3">
      <c r="A1284" s="1">
        <v>4.27</v>
      </c>
      <c r="B1284" s="1">
        <v>393.21</v>
      </c>
      <c r="C1284" s="1">
        <v>240.36</v>
      </c>
    </row>
    <row r="1285" spans="1:3">
      <c r="A1285" s="1">
        <v>4.28</v>
      </c>
      <c r="B1285" s="1">
        <v>394.88</v>
      </c>
      <c r="C1285" s="1">
        <v>242.62</v>
      </c>
    </row>
    <row r="1286" spans="1:3">
      <c r="A1286" s="1">
        <v>4.28</v>
      </c>
      <c r="B1286" s="1">
        <v>394.88</v>
      </c>
      <c r="C1286" s="1">
        <v>237.33</v>
      </c>
    </row>
    <row r="1287" spans="1:3">
      <c r="A1287" s="1">
        <v>4.28</v>
      </c>
      <c r="B1287" s="1">
        <v>387.89</v>
      </c>
      <c r="C1287" s="1">
        <v>242.62</v>
      </c>
    </row>
    <row r="1288" spans="1:3">
      <c r="A1288" s="1">
        <v>4.28</v>
      </c>
      <c r="B1288" s="1">
        <v>387.89</v>
      </c>
      <c r="C1288" s="1">
        <v>237.33</v>
      </c>
    </row>
    <row r="1289" spans="1:3">
      <c r="A1289" s="1">
        <v>4.29</v>
      </c>
      <c r="B1289" s="1">
        <v>386.24</v>
      </c>
      <c r="C1289" s="1">
        <v>237.13</v>
      </c>
    </row>
    <row r="1290" spans="1:3">
      <c r="A1290" s="1">
        <v>4.3</v>
      </c>
      <c r="B1290" s="1">
        <v>387.49</v>
      </c>
      <c r="C1290" s="1">
        <v>236.9</v>
      </c>
    </row>
    <row r="1291" spans="1:3">
      <c r="A1291" s="1">
        <v>4.3</v>
      </c>
      <c r="B1291" s="1">
        <v>387.49</v>
      </c>
      <c r="C1291" s="1">
        <v>233.39</v>
      </c>
    </row>
    <row r="1292" spans="1:3">
      <c r="A1292" s="1">
        <v>4.3</v>
      </c>
      <c r="B1292" s="1">
        <v>386.26</v>
      </c>
      <c r="C1292" s="1">
        <v>236.9</v>
      </c>
    </row>
    <row r="1293" spans="1:3">
      <c r="A1293" s="1">
        <v>4.3</v>
      </c>
      <c r="B1293" s="1">
        <v>386.26</v>
      </c>
      <c r="C1293" s="1">
        <v>233.39</v>
      </c>
    </row>
    <row r="1294" spans="1:3">
      <c r="A1294" s="1">
        <v>4.31</v>
      </c>
      <c r="B1294" s="1">
        <v>381.63</v>
      </c>
      <c r="C1294" s="1">
        <v>230.47</v>
      </c>
    </row>
    <row r="1295" spans="1:3">
      <c r="A1295" s="1">
        <v>4.31</v>
      </c>
      <c r="B1295" s="1">
        <v>381.63</v>
      </c>
      <c r="C1295" s="1">
        <v>231.81</v>
      </c>
    </row>
    <row r="1296" spans="1:3">
      <c r="A1296" s="1">
        <v>4.31</v>
      </c>
      <c r="B1296" s="1">
        <v>385.23</v>
      </c>
      <c r="C1296" s="1">
        <v>230.47</v>
      </c>
    </row>
    <row r="1297" spans="1:3">
      <c r="A1297" s="1">
        <v>4.31</v>
      </c>
      <c r="B1297" s="1">
        <v>385.23</v>
      </c>
      <c r="C1297" s="1">
        <v>231.81</v>
      </c>
    </row>
    <row r="1298" spans="1:3">
      <c r="A1298" s="1">
        <v>4.32</v>
      </c>
      <c r="B1298" s="1">
        <v>386.22</v>
      </c>
      <c r="C1298" s="1">
        <v>233.31</v>
      </c>
    </row>
    <row r="1299" spans="1:3">
      <c r="A1299" s="1">
        <v>4.33</v>
      </c>
      <c r="B1299" s="1">
        <v>390.42</v>
      </c>
      <c r="C1299" s="1">
        <v>233.48</v>
      </c>
    </row>
    <row r="1300" spans="1:3">
      <c r="A1300" s="1">
        <v>4.33</v>
      </c>
      <c r="B1300" s="1">
        <v>390.42</v>
      </c>
      <c r="C1300" s="1">
        <v>234.09</v>
      </c>
    </row>
    <row r="1301" spans="1:3">
      <c r="A1301" s="1">
        <v>4.33</v>
      </c>
      <c r="B1301" s="1">
        <v>390.61</v>
      </c>
      <c r="C1301" s="1">
        <v>233.48</v>
      </c>
    </row>
    <row r="1302" spans="1:3">
      <c r="A1302" s="1">
        <v>4.33</v>
      </c>
      <c r="B1302" s="1">
        <v>390.61</v>
      </c>
      <c r="C1302" s="1">
        <v>234.09</v>
      </c>
    </row>
    <row r="1303" spans="1:3">
      <c r="A1303" s="1">
        <v>4.34</v>
      </c>
      <c r="B1303" s="1">
        <v>388.71</v>
      </c>
      <c r="C1303" s="1">
        <v>230.29</v>
      </c>
    </row>
    <row r="1304" spans="1:3">
      <c r="A1304" s="1">
        <v>4.34</v>
      </c>
      <c r="B1304" s="1">
        <v>388.71</v>
      </c>
      <c r="C1304" s="1">
        <v>227.84</v>
      </c>
    </row>
    <row r="1305" spans="1:3">
      <c r="A1305" s="1">
        <v>4.34</v>
      </c>
      <c r="B1305" s="1">
        <v>386.8</v>
      </c>
      <c r="C1305" s="1">
        <v>230.29</v>
      </c>
    </row>
    <row r="1306" spans="1:3">
      <c r="A1306" s="1">
        <v>4.34</v>
      </c>
      <c r="B1306" s="1">
        <v>386.8</v>
      </c>
      <c r="C1306" s="1">
        <v>227.84</v>
      </c>
    </row>
    <row r="1307" spans="1:3">
      <c r="A1307" s="1">
        <v>4.35</v>
      </c>
      <c r="B1307" s="1">
        <v>390.88</v>
      </c>
      <c r="C1307" s="1">
        <v>227.67</v>
      </c>
    </row>
    <row r="1308" spans="1:3">
      <c r="A1308" s="1">
        <v>4.36</v>
      </c>
      <c r="B1308" s="1">
        <v>393.14</v>
      </c>
      <c r="C1308" s="1">
        <v>227.06</v>
      </c>
    </row>
    <row r="1309" spans="1:3">
      <c r="A1309" s="1">
        <v>4.36</v>
      </c>
      <c r="B1309" s="1">
        <v>393.14</v>
      </c>
      <c r="C1309" s="1">
        <v>225.58</v>
      </c>
    </row>
    <row r="1310" spans="1:3">
      <c r="A1310" s="1">
        <v>4.36</v>
      </c>
      <c r="B1310" s="1">
        <v>389.83</v>
      </c>
      <c r="C1310" s="1">
        <v>227.06</v>
      </c>
    </row>
    <row r="1311" spans="1:3">
      <c r="A1311" s="1">
        <v>4.36</v>
      </c>
      <c r="B1311" s="1">
        <v>389.83</v>
      </c>
      <c r="C1311" s="1">
        <v>225.58</v>
      </c>
    </row>
    <row r="1312" spans="1:3">
      <c r="A1312" s="1">
        <v>4.37</v>
      </c>
      <c r="B1312" s="1">
        <v>398.18</v>
      </c>
      <c r="C1312" s="1">
        <v>227.47</v>
      </c>
    </row>
    <row r="1313" spans="1:3">
      <c r="A1313" s="1">
        <v>4.37</v>
      </c>
      <c r="B1313" s="1">
        <v>398.18</v>
      </c>
      <c r="C1313" s="1">
        <v>226.53</v>
      </c>
    </row>
    <row r="1314" spans="1:3">
      <c r="A1314" s="1">
        <v>4.37</v>
      </c>
      <c r="B1314" s="1">
        <v>399.62</v>
      </c>
      <c r="C1314" s="1">
        <v>227.47</v>
      </c>
    </row>
    <row r="1315" spans="1:3">
      <c r="A1315" s="1">
        <v>4.37</v>
      </c>
      <c r="B1315" s="1">
        <v>399.62</v>
      </c>
      <c r="C1315" s="1">
        <v>226.53</v>
      </c>
    </row>
    <row r="1316" spans="1:3">
      <c r="A1316" s="1">
        <v>4.38</v>
      </c>
      <c r="B1316" s="1">
        <v>400.67</v>
      </c>
      <c r="C1316" s="1">
        <v>223.02</v>
      </c>
    </row>
    <row r="1317" spans="1:3">
      <c r="A1317" s="1">
        <v>4.39</v>
      </c>
      <c r="B1317" s="1">
        <v>401.96</v>
      </c>
      <c r="C1317" s="1">
        <v>224.29</v>
      </c>
    </row>
    <row r="1318" spans="1:3">
      <c r="A1318" s="1">
        <v>4.39</v>
      </c>
      <c r="B1318" s="1">
        <v>401.96</v>
      </c>
      <c r="C1318" s="1">
        <v>220.63</v>
      </c>
    </row>
    <row r="1319" spans="1:3">
      <c r="A1319" s="1">
        <v>4.39</v>
      </c>
      <c r="B1319" s="1">
        <v>400.44</v>
      </c>
      <c r="C1319" s="1">
        <v>224.29</v>
      </c>
    </row>
    <row r="1320" spans="1:3">
      <c r="A1320" s="1">
        <v>4.39</v>
      </c>
      <c r="B1320" s="1">
        <v>400.44</v>
      </c>
      <c r="C1320" s="1">
        <v>220.63</v>
      </c>
    </row>
    <row r="1321" spans="1:3">
      <c r="A1321" s="1">
        <v>4.4</v>
      </c>
      <c r="B1321" s="1">
        <v>404.64</v>
      </c>
      <c r="C1321" s="1">
        <v>221.78</v>
      </c>
    </row>
    <row r="1322" spans="1:3">
      <c r="A1322" s="1">
        <v>4.4</v>
      </c>
      <c r="B1322" s="1">
        <v>404.64</v>
      </c>
      <c r="C1322" s="1">
        <v>219.96</v>
      </c>
    </row>
    <row r="1323" spans="1:3">
      <c r="A1323" s="1">
        <v>4.4</v>
      </c>
      <c r="B1323" s="1">
        <v>407.09</v>
      </c>
      <c r="C1323" s="1">
        <v>221.78</v>
      </c>
    </row>
    <row r="1324" spans="1:3">
      <c r="A1324" s="1">
        <v>4.4</v>
      </c>
      <c r="B1324" s="1">
        <v>407.09</v>
      </c>
      <c r="C1324" s="1">
        <v>219.96</v>
      </c>
    </row>
    <row r="1325" spans="1:3">
      <c r="A1325" s="1">
        <v>4.41</v>
      </c>
      <c r="B1325" s="1">
        <v>406.94</v>
      </c>
      <c r="C1325" s="1">
        <v>218.5</v>
      </c>
    </row>
    <row r="1326" spans="1:3">
      <c r="A1326" s="1">
        <v>4.42</v>
      </c>
      <c r="B1326" s="1">
        <v>411.84</v>
      </c>
      <c r="C1326" s="1">
        <v>220.33</v>
      </c>
    </row>
    <row r="1327" spans="1:3">
      <c r="A1327" s="1">
        <v>4.42</v>
      </c>
      <c r="B1327" s="1">
        <v>411.84</v>
      </c>
      <c r="C1327" s="1">
        <v>216.74</v>
      </c>
    </row>
    <row r="1328" spans="1:3">
      <c r="A1328" s="1">
        <v>4.42</v>
      </c>
      <c r="B1328" s="1">
        <v>413.28</v>
      </c>
      <c r="C1328" s="1">
        <v>220.33</v>
      </c>
    </row>
    <row r="1329" spans="1:3">
      <c r="A1329" s="1">
        <v>4.42</v>
      </c>
      <c r="B1329" s="1">
        <v>413.28</v>
      </c>
      <c r="C1329" s="1">
        <v>216.74</v>
      </c>
    </row>
    <row r="1330" spans="1:3">
      <c r="A1330" s="1">
        <v>4.43</v>
      </c>
      <c r="B1330" s="1">
        <v>414.72</v>
      </c>
      <c r="C1330" s="1">
        <v>216</v>
      </c>
    </row>
    <row r="1331" spans="1:3">
      <c r="A1331" s="1">
        <v>4.43</v>
      </c>
      <c r="B1331" s="1">
        <v>414.72</v>
      </c>
      <c r="C1331" s="1">
        <v>215.08</v>
      </c>
    </row>
    <row r="1332" spans="1:3">
      <c r="A1332" s="1">
        <v>4.43</v>
      </c>
      <c r="B1332" s="1">
        <v>416.31</v>
      </c>
      <c r="C1332" s="1">
        <v>216</v>
      </c>
    </row>
    <row r="1333" spans="1:3">
      <c r="A1333" s="1">
        <v>4.43</v>
      </c>
      <c r="B1333" s="1">
        <v>416.31</v>
      </c>
      <c r="C1333" s="1">
        <v>215.08</v>
      </c>
    </row>
    <row r="1334" spans="1:3">
      <c r="A1334" s="1">
        <v>4.44</v>
      </c>
      <c r="B1334" s="1">
        <v>414.65</v>
      </c>
      <c r="C1334" s="1">
        <v>211.65</v>
      </c>
    </row>
    <row r="1335" spans="1:3">
      <c r="A1335" s="1">
        <v>4.45</v>
      </c>
      <c r="B1335" s="1">
        <v>417.1</v>
      </c>
      <c r="C1335" s="1">
        <v>211.7</v>
      </c>
    </row>
    <row r="1336" spans="1:3">
      <c r="A1336" s="1">
        <v>4.45</v>
      </c>
      <c r="B1336" s="1">
        <v>417.1</v>
      </c>
      <c r="C1336" s="1">
        <v>211.4</v>
      </c>
    </row>
    <row r="1337" spans="1:3">
      <c r="A1337" s="1">
        <v>4.45</v>
      </c>
      <c r="B1337" s="1">
        <v>423.47</v>
      </c>
      <c r="C1337" s="1">
        <v>211.7</v>
      </c>
    </row>
    <row r="1338" spans="1:3">
      <c r="A1338" s="1">
        <v>4.45</v>
      </c>
      <c r="B1338" s="1">
        <v>423.47</v>
      </c>
      <c r="C1338" s="1">
        <v>211.4</v>
      </c>
    </row>
    <row r="1339" spans="1:3">
      <c r="A1339" s="1">
        <v>4.46</v>
      </c>
      <c r="B1339" s="1">
        <v>417.95</v>
      </c>
      <c r="C1339" s="1">
        <v>208.45</v>
      </c>
    </row>
    <row r="1340" spans="1:3">
      <c r="A1340" s="1">
        <v>4.46</v>
      </c>
      <c r="B1340" s="1">
        <v>417.95</v>
      </c>
      <c r="C1340" s="1">
        <v>209.73</v>
      </c>
    </row>
    <row r="1341" spans="1:3">
      <c r="A1341" s="1">
        <v>4.46</v>
      </c>
      <c r="B1341" s="1">
        <v>421.83</v>
      </c>
      <c r="C1341" s="1">
        <v>208.45</v>
      </c>
    </row>
    <row r="1342" spans="1:3">
      <c r="A1342" s="1">
        <v>4.46</v>
      </c>
      <c r="B1342" s="1">
        <v>421.83</v>
      </c>
      <c r="C1342" s="1">
        <v>209.73</v>
      </c>
    </row>
    <row r="1343" spans="1:3">
      <c r="A1343" s="1">
        <v>4.47</v>
      </c>
      <c r="B1343" s="1">
        <v>425.96</v>
      </c>
      <c r="C1343" s="1">
        <v>210.69</v>
      </c>
    </row>
    <row r="1344" spans="1:3">
      <c r="A1344" s="1">
        <v>4.48</v>
      </c>
      <c r="B1344" s="1">
        <v>427.64</v>
      </c>
      <c r="C1344" s="1">
        <v>213.11</v>
      </c>
    </row>
    <row r="1345" spans="1:3">
      <c r="A1345" s="1">
        <v>4.48</v>
      </c>
      <c r="B1345" s="1">
        <v>427.64</v>
      </c>
      <c r="C1345" s="1">
        <v>211.1</v>
      </c>
    </row>
    <row r="1346" spans="1:3">
      <c r="A1346" s="1">
        <v>4.48</v>
      </c>
      <c r="B1346" s="1">
        <v>425.5</v>
      </c>
      <c r="C1346" s="1">
        <v>213.11</v>
      </c>
    </row>
    <row r="1347" spans="1:3">
      <c r="A1347" s="1">
        <v>4.48</v>
      </c>
      <c r="B1347" s="1">
        <v>425.5</v>
      </c>
      <c r="C1347" s="1">
        <v>211.1</v>
      </c>
    </row>
    <row r="1348" spans="1:3">
      <c r="A1348" s="1">
        <v>4.49</v>
      </c>
      <c r="B1348" s="1">
        <v>428.01</v>
      </c>
      <c r="C1348" s="1">
        <v>213.86</v>
      </c>
    </row>
    <row r="1349" spans="1:3">
      <c r="A1349" s="1">
        <v>4.49</v>
      </c>
      <c r="B1349" s="1">
        <v>428.01</v>
      </c>
      <c r="C1349" s="1">
        <v>215.48</v>
      </c>
    </row>
    <row r="1350" spans="1:3">
      <c r="A1350" s="1">
        <v>4.49</v>
      </c>
      <c r="B1350" s="1">
        <v>420.64</v>
      </c>
      <c r="C1350" s="1">
        <v>213.86</v>
      </c>
    </row>
    <row r="1351" spans="1:3">
      <c r="A1351" s="1">
        <v>4.49</v>
      </c>
      <c r="B1351" s="1">
        <v>420.64</v>
      </c>
      <c r="C1351" s="1">
        <v>215.48</v>
      </c>
    </row>
    <row r="1352" spans="1:3">
      <c r="A1352" s="1">
        <v>4.5</v>
      </c>
      <c r="B1352" s="1">
        <v>418.6</v>
      </c>
      <c r="C1352" s="1">
        <v>216.61</v>
      </c>
    </row>
    <row r="1353" spans="1:3">
      <c r="A1353" s="1">
        <v>4.51</v>
      </c>
      <c r="B1353" s="1">
        <v>415.53</v>
      </c>
      <c r="C1353" s="1">
        <v>214.93</v>
      </c>
    </row>
    <row r="1354" spans="1:3">
      <c r="A1354" s="1">
        <v>4.51</v>
      </c>
      <c r="B1354" s="1">
        <v>415.53</v>
      </c>
      <c r="C1354" s="1">
        <v>225.81</v>
      </c>
    </row>
    <row r="1355" spans="1:3">
      <c r="A1355" s="1">
        <v>4.51</v>
      </c>
      <c r="B1355" s="1">
        <v>414.15</v>
      </c>
      <c r="C1355" s="1">
        <v>214.93</v>
      </c>
    </row>
    <row r="1356" spans="1:3">
      <c r="A1356" s="1">
        <v>4.51</v>
      </c>
      <c r="B1356" s="1">
        <v>414.15</v>
      </c>
      <c r="C1356" s="1">
        <v>225.81</v>
      </c>
    </row>
    <row r="1357" spans="1:3">
      <c r="A1357" s="1">
        <v>4.52</v>
      </c>
      <c r="B1357" s="1">
        <v>414.31</v>
      </c>
      <c r="C1357" s="1">
        <v>226.5</v>
      </c>
    </row>
    <row r="1358" spans="1:3">
      <c r="A1358" s="1">
        <v>4.52</v>
      </c>
      <c r="B1358" s="1">
        <v>414.31</v>
      </c>
      <c r="C1358" s="1">
        <v>228.36</v>
      </c>
    </row>
    <row r="1359" spans="1:3">
      <c r="A1359" s="1">
        <v>4.52</v>
      </c>
      <c r="B1359" s="1">
        <v>409.88</v>
      </c>
      <c r="C1359" s="1">
        <v>226.5</v>
      </c>
    </row>
    <row r="1360" spans="1:3">
      <c r="A1360" s="1">
        <v>4.52</v>
      </c>
      <c r="B1360" s="1">
        <v>409.88</v>
      </c>
      <c r="C1360" s="1">
        <v>228.36</v>
      </c>
    </row>
    <row r="1361" spans="1:3">
      <c r="A1361" s="1">
        <v>4.53</v>
      </c>
      <c r="B1361" s="1">
        <v>408.21</v>
      </c>
      <c r="C1361" s="1">
        <v>231.62</v>
      </c>
    </row>
    <row r="1362" spans="1:3">
      <c r="A1362" s="1">
        <v>4.54</v>
      </c>
      <c r="B1362" s="1">
        <v>401.52</v>
      </c>
      <c r="C1362" s="1">
        <v>235.15</v>
      </c>
    </row>
    <row r="1363" spans="1:3">
      <c r="A1363" s="1">
        <v>4.54</v>
      </c>
      <c r="B1363" s="1">
        <v>401.52</v>
      </c>
      <c r="C1363" s="1">
        <v>237.8</v>
      </c>
    </row>
    <row r="1364" spans="1:3">
      <c r="A1364" s="1">
        <v>4.54</v>
      </c>
      <c r="B1364" s="1">
        <v>402.89</v>
      </c>
      <c r="C1364" s="1">
        <v>235.15</v>
      </c>
    </row>
    <row r="1365" spans="1:3">
      <c r="A1365" s="1">
        <v>4.54</v>
      </c>
      <c r="B1365" s="1">
        <v>402.89</v>
      </c>
      <c r="C1365" s="1">
        <v>237.8</v>
      </c>
    </row>
    <row r="1366" spans="1:3">
      <c r="A1366" s="1">
        <v>4.55</v>
      </c>
      <c r="B1366" s="1">
        <v>393.29</v>
      </c>
      <c r="C1366" s="1">
        <v>234.89</v>
      </c>
    </row>
    <row r="1367" spans="1:3">
      <c r="A1367" s="1">
        <v>4.55</v>
      </c>
      <c r="B1367" s="1">
        <v>393.29</v>
      </c>
      <c r="C1367" s="1">
        <v>244.43</v>
      </c>
    </row>
    <row r="1368" spans="1:3">
      <c r="A1368" s="1">
        <v>4.55</v>
      </c>
      <c r="B1368" s="1">
        <v>403.6</v>
      </c>
      <c r="C1368" s="1">
        <v>234.89</v>
      </c>
    </row>
    <row r="1369" spans="1:3">
      <c r="A1369" s="1">
        <v>4.55</v>
      </c>
      <c r="B1369" s="1">
        <v>403.6</v>
      </c>
      <c r="C1369" s="1">
        <v>244.43</v>
      </c>
    </row>
    <row r="1370" spans="1:3">
      <c r="A1370" s="1">
        <v>4.56</v>
      </c>
      <c r="B1370" s="1">
        <v>397.26</v>
      </c>
      <c r="C1370" s="1">
        <v>242.88</v>
      </c>
    </row>
    <row r="1371" spans="1:3">
      <c r="A1371" s="1">
        <v>4.57</v>
      </c>
      <c r="B1371" s="1">
        <v>395.73</v>
      </c>
      <c r="C1371" s="1">
        <v>240.92</v>
      </c>
    </row>
    <row r="1372" spans="1:3">
      <c r="A1372" s="1">
        <v>4.57</v>
      </c>
      <c r="B1372" s="1">
        <v>395.73</v>
      </c>
      <c r="C1372" s="1">
        <v>239.45</v>
      </c>
    </row>
    <row r="1373" spans="1:3">
      <c r="A1373" s="1">
        <v>4.57</v>
      </c>
      <c r="B1373" s="1">
        <v>392.74</v>
      </c>
      <c r="C1373" s="1">
        <v>240.92</v>
      </c>
    </row>
    <row r="1374" spans="1:3">
      <c r="A1374" s="1">
        <v>4.57</v>
      </c>
      <c r="B1374" s="1">
        <v>392.74</v>
      </c>
      <c r="C1374" s="1">
        <v>239.45</v>
      </c>
    </row>
    <row r="1375" spans="1:3">
      <c r="A1375" s="1">
        <v>4.58</v>
      </c>
      <c r="B1375" s="1">
        <v>390.98</v>
      </c>
      <c r="C1375" s="1">
        <v>240.29</v>
      </c>
    </row>
    <row r="1376" spans="1:3">
      <c r="A1376" s="1">
        <v>4.58</v>
      </c>
      <c r="B1376" s="1">
        <v>390.98</v>
      </c>
      <c r="C1376" s="1">
        <v>238</v>
      </c>
    </row>
    <row r="1377" spans="1:3">
      <c r="A1377" s="1">
        <v>4.58</v>
      </c>
      <c r="B1377" s="1">
        <v>389.15</v>
      </c>
      <c r="C1377" s="1">
        <v>240.29</v>
      </c>
    </row>
    <row r="1378" spans="1:3">
      <c r="A1378" s="1">
        <v>4.58</v>
      </c>
      <c r="B1378" s="1">
        <v>389.15</v>
      </c>
      <c r="C1378" s="1">
        <v>238</v>
      </c>
    </row>
    <row r="1379" spans="1:3">
      <c r="A1379" s="1">
        <v>4.59</v>
      </c>
      <c r="B1379" s="1">
        <v>387.45</v>
      </c>
      <c r="C1379" s="1">
        <v>238.59</v>
      </c>
    </row>
    <row r="1380" spans="1:3">
      <c r="A1380" s="1">
        <v>4.6</v>
      </c>
      <c r="B1380" s="1">
        <v>394.72</v>
      </c>
      <c r="C1380" s="1">
        <v>241.5</v>
      </c>
    </row>
    <row r="1381" spans="1:3">
      <c r="A1381" s="1">
        <v>4.6</v>
      </c>
      <c r="B1381" s="1">
        <v>394.72</v>
      </c>
      <c r="C1381" s="1">
        <v>235.34</v>
      </c>
    </row>
    <row r="1382" spans="1:3">
      <c r="A1382" s="1">
        <v>4.6</v>
      </c>
      <c r="B1382" s="1">
        <v>387.38</v>
      </c>
      <c r="C1382" s="1">
        <v>241.5</v>
      </c>
    </row>
    <row r="1383" spans="1:3">
      <c r="A1383" s="1">
        <v>4.6</v>
      </c>
      <c r="B1383" s="1">
        <v>387.38</v>
      </c>
      <c r="C1383" s="1">
        <v>235.34</v>
      </c>
    </row>
    <row r="1384" spans="1:3">
      <c r="A1384" s="1">
        <v>4.61</v>
      </c>
      <c r="B1384" s="1">
        <v>392.98</v>
      </c>
      <c r="C1384" s="1">
        <v>234.5</v>
      </c>
    </row>
    <row r="1385" spans="1:3">
      <c r="A1385" s="1">
        <v>4.61</v>
      </c>
      <c r="B1385" s="1">
        <v>392.98</v>
      </c>
      <c r="C1385" s="1">
        <v>232.54</v>
      </c>
    </row>
    <row r="1386" spans="1:3">
      <c r="A1386" s="1">
        <v>4.61</v>
      </c>
      <c r="B1386" s="1">
        <v>384.43</v>
      </c>
      <c r="C1386" s="1">
        <v>234.5</v>
      </c>
    </row>
    <row r="1387" spans="1:3">
      <c r="A1387" s="1">
        <v>4.61</v>
      </c>
      <c r="B1387" s="1">
        <v>384.43</v>
      </c>
      <c r="C1387" s="1">
        <v>232.54</v>
      </c>
    </row>
    <row r="1388" spans="1:3">
      <c r="A1388" s="1">
        <v>4.62</v>
      </c>
      <c r="B1388" s="1">
        <v>385.99</v>
      </c>
      <c r="C1388" s="1">
        <v>233.47</v>
      </c>
    </row>
    <row r="1389" spans="1:3">
      <c r="A1389" s="1">
        <v>4.63</v>
      </c>
      <c r="B1389" s="1">
        <v>384.49</v>
      </c>
      <c r="C1389" s="1">
        <v>231.39</v>
      </c>
    </row>
    <row r="1390" spans="1:3">
      <c r="A1390" s="1">
        <v>4.63</v>
      </c>
      <c r="B1390" s="1">
        <v>384.49</v>
      </c>
      <c r="C1390" s="1">
        <v>231.53</v>
      </c>
    </row>
    <row r="1391" spans="1:3">
      <c r="A1391" s="1">
        <v>4.63</v>
      </c>
      <c r="B1391" s="1">
        <v>384.3</v>
      </c>
      <c r="C1391" s="1">
        <v>231.39</v>
      </c>
    </row>
    <row r="1392" spans="1:3">
      <c r="A1392" s="1">
        <v>4.63</v>
      </c>
      <c r="B1392" s="1">
        <v>384.3</v>
      </c>
      <c r="C1392" s="1">
        <v>231.53</v>
      </c>
    </row>
    <row r="1393" spans="1:3">
      <c r="A1393" s="1">
        <v>4.64</v>
      </c>
      <c r="B1393" s="1">
        <v>383.42</v>
      </c>
      <c r="C1393" s="1">
        <v>228.3</v>
      </c>
    </row>
    <row r="1394" spans="1:3">
      <c r="A1394" s="1">
        <v>4.64</v>
      </c>
      <c r="B1394" s="1">
        <v>383.42</v>
      </c>
      <c r="C1394" s="1">
        <v>231.29</v>
      </c>
    </row>
    <row r="1395" spans="1:3">
      <c r="A1395" s="1">
        <v>4.64</v>
      </c>
      <c r="B1395" s="1">
        <v>390.29</v>
      </c>
      <c r="C1395" s="1">
        <v>228.3</v>
      </c>
    </row>
    <row r="1396" spans="1:3">
      <c r="A1396" s="1">
        <v>4.64</v>
      </c>
      <c r="B1396" s="1">
        <v>390.29</v>
      </c>
      <c r="C1396" s="1">
        <v>231.29</v>
      </c>
    </row>
    <row r="1397" spans="1:3">
      <c r="A1397" s="1">
        <v>4.65</v>
      </c>
      <c r="B1397" s="1">
        <v>389.26</v>
      </c>
      <c r="C1397" s="1">
        <v>227.83</v>
      </c>
    </row>
    <row r="1398" spans="1:3">
      <c r="A1398" s="1">
        <v>4.66</v>
      </c>
      <c r="B1398" s="1">
        <v>392.64</v>
      </c>
      <c r="C1398" s="1">
        <v>230.97</v>
      </c>
    </row>
    <row r="1399" spans="1:3">
      <c r="A1399" s="1">
        <v>4.66</v>
      </c>
      <c r="B1399" s="1">
        <v>392.64</v>
      </c>
      <c r="C1399" s="1">
        <v>225.57</v>
      </c>
    </row>
    <row r="1400" spans="1:3">
      <c r="A1400" s="1">
        <v>4.66</v>
      </c>
      <c r="B1400" s="1">
        <v>391.38</v>
      </c>
      <c r="C1400" s="1">
        <v>230.97</v>
      </c>
    </row>
    <row r="1401" spans="1:3">
      <c r="A1401" s="1">
        <v>4.66</v>
      </c>
      <c r="B1401" s="1">
        <v>391.38</v>
      </c>
      <c r="C1401" s="1">
        <v>225.57</v>
      </c>
    </row>
    <row r="1402" spans="1:3">
      <c r="A1402" s="1">
        <v>4.67</v>
      </c>
      <c r="B1402" s="1">
        <v>395.44</v>
      </c>
      <c r="C1402" s="1">
        <v>225.99</v>
      </c>
    </row>
    <row r="1403" spans="1:3">
      <c r="A1403" s="1">
        <v>4.67</v>
      </c>
      <c r="B1403" s="1">
        <v>395.44</v>
      </c>
      <c r="C1403" s="1">
        <v>226.79</v>
      </c>
    </row>
    <row r="1404" spans="1:3">
      <c r="A1404" s="1">
        <v>4.67</v>
      </c>
      <c r="B1404" s="1">
        <v>397.21</v>
      </c>
      <c r="C1404" s="1">
        <v>225.99</v>
      </c>
    </row>
    <row r="1405" spans="1:3">
      <c r="A1405" s="1">
        <v>4.67</v>
      </c>
      <c r="B1405" s="1">
        <v>397.21</v>
      </c>
      <c r="C1405" s="1">
        <v>226.79</v>
      </c>
    </row>
    <row r="1406" spans="1:3">
      <c r="A1406" s="1">
        <v>4.68</v>
      </c>
      <c r="B1406" s="1">
        <v>399.1</v>
      </c>
      <c r="C1406" s="1">
        <v>225.31</v>
      </c>
    </row>
    <row r="1407" spans="1:3">
      <c r="A1407" s="1">
        <v>4.69</v>
      </c>
      <c r="B1407" s="1">
        <v>402.76</v>
      </c>
      <c r="C1407" s="1">
        <v>225.08</v>
      </c>
    </row>
    <row r="1408" spans="1:3">
      <c r="A1408" s="1">
        <v>4.69</v>
      </c>
      <c r="B1408" s="1">
        <v>402.76</v>
      </c>
      <c r="C1408" s="1">
        <v>220.56</v>
      </c>
    </row>
    <row r="1409" spans="1:3">
      <c r="A1409" s="1">
        <v>4.69</v>
      </c>
      <c r="B1409" s="1">
        <v>400.04</v>
      </c>
      <c r="C1409" s="1">
        <v>225.08</v>
      </c>
    </row>
    <row r="1410" spans="1:3">
      <c r="A1410" s="1">
        <v>4.69</v>
      </c>
      <c r="B1410" s="1">
        <v>400.04</v>
      </c>
      <c r="C1410" s="1">
        <v>220.56</v>
      </c>
    </row>
    <row r="1411" spans="1:3">
      <c r="A1411" s="1">
        <v>4.7</v>
      </c>
      <c r="B1411" s="1">
        <v>403.8</v>
      </c>
      <c r="C1411" s="1">
        <v>221.83</v>
      </c>
    </row>
    <row r="1412" spans="1:3">
      <c r="A1412" s="1">
        <v>4.7</v>
      </c>
      <c r="B1412" s="1">
        <v>403.8</v>
      </c>
      <c r="C1412" s="1">
        <v>221.14</v>
      </c>
    </row>
    <row r="1413" spans="1:3">
      <c r="A1413" s="1">
        <v>4.7</v>
      </c>
      <c r="B1413" s="1">
        <v>407.56</v>
      </c>
      <c r="C1413" s="1">
        <v>221.83</v>
      </c>
    </row>
    <row r="1414" spans="1:3">
      <c r="A1414" s="1">
        <v>4.7</v>
      </c>
      <c r="B1414" s="1">
        <v>407.56</v>
      </c>
      <c r="C1414" s="1">
        <v>221.14</v>
      </c>
    </row>
    <row r="1415" spans="1:3">
      <c r="A1415" s="1">
        <v>4.71</v>
      </c>
      <c r="B1415" s="1">
        <v>404.45</v>
      </c>
      <c r="C1415" s="1">
        <v>218.42</v>
      </c>
    </row>
    <row r="1416" spans="1:3">
      <c r="A1416" s="1">
        <v>4.72</v>
      </c>
      <c r="B1416" s="1">
        <v>405.65</v>
      </c>
      <c r="C1416" s="1">
        <v>218.07</v>
      </c>
    </row>
    <row r="1417" spans="1:3">
      <c r="A1417" s="1">
        <v>4.72</v>
      </c>
      <c r="B1417" s="1">
        <v>405.65</v>
      </c>
      <c r="C1417" s="1">
        <v>214.59</v>
      </c>
    </row>
    <row r="1418" spans="1:3">
      <c r="A1418" s="1">
        <v>4.72</v>
      </c>
      <c r="B1418" s="1">
        <v>407.35</v>
      </c>
      <c r="C1418" s="1">
        <v>218.07</v>
      </c>
    </row>
    <row r="1419" spans="1:3">
      <c r="A1419" s="1">
        <v>4.72</v>
      </c>
      <c r="B1419" s="1">
        <v>407.35</v>
      </c>
      <c r="C1419" s="1">
        <v>214.59</v>
      </c>
    </row>
    <row r="1420" spans="1:3">
      <c r="A1420" s="1">
        <v>4.73</v>
      </c>
      <c r="B1420" s="1">
        <v>411.75</v>
      </c>
      <c r="C1420" s="1">
        <v>217.04</v>
      </c>
    </row>
    <row r="1421" spans="1:3">
      <c r="A1421" s="1">
        <v>4.73</v>
      </c>
      <c r="B1421" s="1">
        <v>411.75</v>
      </c>
      <c r="C1421" s="1">
        <v>214.78</v>
      </c>
    </row>
    <row r="1422" spans="1:3">
      <c r="A1422" s="1">
        <v>4.73</v>
      </c>
      <c r="B1422" s="1">
        <v>412.3</v>
      </c>
      <c r="C1422" s="1">
        <v>217.04</v>
      </c>
    </row>
    <row r="1423" spans="1:3">
      <c r="A1423" s="1">
        <v>4.73</v>
      </c>
      <c r="B1423" s="1">
        <v>412.3</v>
      </c>
      <c r="C1423" s="1">
        <v>214.78</v>
      </c>
    </row>
    <row r="1424" spans="1:3">
      <c r="A1424" s="1">
        <v>4.74</v>
      </c>
      <c r="B1424" s="1">
        <v>417.19</v>
      </c>
      <c r="C1424" s="1">
        <v>215.48</v>
      </c>
    </row>
    <row r="1425" spans="1:3">
      <c r="A1425" s="1">
        <v>4.75</v>
      </c>
      <c r="B1425" s="1">
        <v>420.92</v>
      </c>
      <c r="C1425" s="1">
        <v>214.44</v>
      </c>
    </row>
    <row r="1426" spans="1:3">
      <c r="A1426" s="1">
        <v>4.75</v>
      </c>
      <c r="B1426" s="1">
        <v>420.92</v>
      </c>
      <c r="C1426" s="1">
        <v>212.48</v>
      </c>
    </row>
    <row r="1427" spans="1:3">
      <c r="A1427" s="1">
        <v>4.75</v>
      </c>
      <c r="B1427" s="1">
        <v>420.22</v>
      </c>
      <c r="C1427" s="1">
        <v>214.44</v>
      </c>
    </row>
    <row r="1428" spans="1:3">
      <c r="A1428" s="1">
        <v>4.75</v>
      </c>
      <c r="B1428" s="1">
        <v>420.22</v>
      </c>
      <c r="C1428" s="1">
        <v>212.48</v>
      </c>
    </row>
    <row r="1429" spans="1:3">
      <c r="A1429" s="1">
        <v>4.76</v>
      </c>
      <c r="B1429" s="1">
        <v>423.24</v>
      </c>
      <c r="C1429" s="1">
        <v>212.63</v>
      </c>
    </row>
    <row r="1430" spans="1:3">
      <c r="A1430" s="1">
        <v>4.76</v>
      </c>
      <c r="B1430" s="1">
        <v>423.24</v>
      </c>
      <c r="C1430" s="1">
        <v>207</v>
      </c>
    </row>
    <row r="1431" spans="1:3">
      <c r="A1431" s="1">
        <v>4.76</v>
      </c>
      <c r="B1431" s="1">
        <v>414.21</v>
      </c>
      <c r="C1431" s="1">
        <v>212.63</v>
      </c>
    </row>
    <row r="1432" spans="1:3">
      <c r="A1432" s="1">
        <v>4.76</v>
      </c>
      <c r="B1432" s="1">
        <v>414.21</v>
      </c>
      <c r="C1432" s="1">
        <v>207</v>
      </c>
    </row>
    <row r="1433" spans="1:3">
      <c r="A1433" s="1">
        <v>4.77</v>
      </c>
      <c r="B1433" s="1">
        <v>420.81</v>
      </c>
      <c r="C1433" s="1">
        <v>210.4</v>
      </c>
    </row>
    <row r="1434" spans="1:3">
      <c r="A1434" s="1">
        <v>4.78</v>
      </c>
      <c r="B1434" s="1">
        <v>416.12</v>
      </c>
      <c r="C1434" s="1">
        <v>208.39</v>
      </c>
    </row>
    <row r="1435" spans="1:3">
      <c r="A1435" s="1">
        <v>4.78</v>
      </c>
      <c r="B1435" s="1">
        <v>416.12</v>
      </c>
      <c r="C1435" s="1">
        <v>212.22</v>
      </c>
    </row>
    <row r="1436" spans="1:3">
      <c r="A1436" s="1">
        <v>4.78</v>
      </c>
      <c r="B1436" s="1">
        <v>426.47</v>
      </c>
      <c r="C1436" s="1">
        <v>208.39</v>
      </c>
    </row>
    <row r="1437" spans="1:3">
      <c r="A1437" s="1">
        <v>4.78</v>
      </c>
      <c r="B1437" s="1">
        <v>426.47</v>
      </c>
      <c r="C1437" s="1">
        <v>212.22</v>
      </c>
    </row>
    <row r="1438" spans="1:3">
      <c r="A1438" s="1">
        <v>4.79</v>
      </c>
      <c r="B1438" s="1">
        <v>424.1</v>
      </c>
      <c r="C1438" s="1">
        <v>213.71</v>
      </c>
    </row>
    <row r="1439" spans="1:3">
      <c r="A1439" s="1">
        <v>4.79</v>
      </c>
      <c r="B1439" s="1">
        <v>424.1</v>
      </c>
      <c r="C1439" s="1">
        <v>213.73</v>
      </c>
    </row>
    <row r="1440" spans="1:3">
      <c r="A1440" s="1">
        <v>4.79</v>
      </c>
      <c r="B1440" s="1">
        <v>421.36</v>
      </c>
      <c r="C1440" s="1">
        <v>213.71</v>
      </c>
    </row>
    <row r="1441" spans="1:3">
      <c r="A1441" s="1">
        <v>4.79</v>
      </c>
      <c r="B1441" s="1">
        <v>421.36</v>
      </c>
      <c r="C1441" s="1">
        <v>213.73</v>
      </c>
    </row>
    <row r="1442" spans="1:3">
      <c r="A1442" s="1">
        <v>4.8</v>
      </c>
      <c r="B1442" s="1">
        <v>415.01</v>
      </c>
      <c r="C1442" s="1">
        <v>216.03</v>
      </c>
    </row>
    <row r="1443" spans="1:3">
      <c r="A1443" s="1">
        <v>4.81</v>
      </c>
      <c r="B1443" s="1">
        <v>417.59</v>
      </c>
      <c r="C1443" s="1">
        <v>217.89</v>
      </c>
    </row>
    <row r="1444" spans="1:3">
      <c r="A1444" s="1">
        <v>4.81</v>
      </c>
      <c r="B1444" s="1">
        <v>417.59</v>
      </c>
      <c r="C1444" s="1">
        <v>221.25</v>
      </c>
    </row>
    <row r="1445" spans="1:3">
      <c r="A1445" s="1">
        <v>4.81</v>
      </c>
      <c r="B1445" s="1">
        <v>413.55</v>
      </c>
      <c r="C1445" s="1">
        <v>217.89</v>
      </c>
    </row>
    <row r="1446" spans="1:3">
      <c r="A1446" s="1">
        <v>4.81</v>
      </c>
      <c r="B1446" s="1">
        <v>413.55</v>
      </c>
      <c r="C1446" s="1">
        <v>221.25</v>
      </c>
    </row>
    <row r="1447" spans="1:3">
      <c r="A1447" s="1">
        <v>4.82</v>
      </c>
      <c r="B1447" s="1">
        <v>413.26</v>
      </c>
      <c r="C1447" s="1">
        <v>225.35</v>
      </c>
    </row>
    <row r="1448" spans="1:3">
      <c r="A1448" s="1">
        <v>4.82</v>
      </c>
      <c r="B1448" s="1">
        <v>413.26</v>
      </c>
      <c r="C1448" s="1">
        <v>228.55</v>
      </c>
    </row>
    <row r="1449" spans="1:3">
      <c r="A1449" s="1">
        <v>4.82</v>
      </c>
      <c r="B1449" s="1">
        <v>413.6</v>
      </c>
      <c r="C1449" s="1">
        <v>225.35</v>
      </c>
    </row>
    <row r="1450" spans="1:3">
      <c r="A1450" s="1">
        <v>4.82</v>
      </c>
      <c r="B1450" s="1">
        <v>413.6</v>
      </c>
      <c r="C1450" s="1">
        <v>228.55</v>
      </c>
    </row>
    <row r="1451" spans="1:3">
      <c r="A1451" s="1">
        <v>4.83</v>
      </c>
      <c r="B1451" s="1">
        <v>411.87</v>
      </c>
      <c r="C1451" s="1">
        <v>233.36</v>
      </c>
    </row>
    <row r="1452" spans="1:3">
      <c r="A1452" s="1">
        <v>4.84</v>
      </c>
      <c r="B1452" s="1">
        <v>405.49</v>
      </c>
      <c r="C1452" s="1">
        <v>235.05</v>
      </c>
    </row>
    <row r="1453" spans="1:3">
      <c r="A1453" s="1">
        <v>4.84</v>
      </c>
      <c r="B1453" s="1">
        <v>405.49</v>
      </c>
      <c r="C1453" s="1">
        <v>238.49</v>
      </c>
    </row>
    <row r="1454" spans="1:3">
      <c r="A1454" s="1">
        <v>4.84</v>
      </c>
      <c r="B1454" s="1">
        <v>405.94</v>
      </c>
      <c r="C1454" s="1">
        <v>235.05</v>
      </c>
    </row>
    <row r="1455" spans="1:3">
      <c r="A1455" s="1">
        <v>4.84</v>
      </c>
      <c r="B1455" s="1">
        <v>405.94</v>
      </c>
      <c r="C1455" s="1">
        <v>238.49</v>
      </c>
    </row>
    <row r="1456" spans="1:3">
      <c r="A1456" s="1">
        <v>4.85</v>
      </c>
      <c r="B1456" s="1">
        <v>402.98</v>
      </c>
      <c r="C1456" s="1">
        <v>240.4</v>
      </c>
    </row>
    <row r="1457" spans="1:3">
      <c r="A1457" s="1">
        <v>4.85</v>
      </c>
      <c r="B1457" s="1">
        <v>402.98</v>
      </c>
      <c r="C1457" s="1">
        <v>240.85</v>
      </c>
    </row>
    <row r="1458" spans="1:3">
      <c r="A1458" s="1">
        <v>4.85</v>
      </c>
      <c r="B1458" s="1">
        <v>399.98</v>
      </c>
      <c r="C1458" s="1">
        <v>240.4</v>
      </c>
    </row>
    <row r="1459" spans="1:3">
      <c r="A1459" s="1">
        <v>4.85</v>
      </c>
      <c r="B1459" s="1">
        <v>399.98</v>
      </c>
      <c r="C1459" s="1">
        <v>240.85</v>
      </c>
    </row>
    <row r="1460" spans="1:3">
      <c r="A1460" s="1">
        <v>4.86</v>
      </c>
      <c r="B1460" s="1">
        <v>393.86</v>
      </c>
      <c r="C1460" s="1">
        <v>241.31</v>
      </c>
    </row>
    <row r="1461" spans="1:3">
      <c r="A1461" s="1">
        <v>4.87</v>
      </c>
      <c r="B1461" s="1">
        <v>391.87</v>
      </c>
      <c r="C1461" s="1">
        <v>241.26</v>
      </c>
    </row>
    <row r="1462" spans="1:3">
      <c r="A1462" s="1">
        <v>4.87</v>
      </c>
      <c r="B1462" s="1">
        <v>391.87</v>
      </c>
      <c r="C1462" s="1">
        <v>242.96</v>
      </c>
    </row>
    <row r="1463" spans="1:3">
      <c r="A1463" s="1">
        <v>4.87</v>
      </c>
      <c r="B1463" s="1">
        <v>398.04</v>
      </c>
      <c r="C1463" s="1">
        <v>241.26</v>
      </c>
    </row>
    <row r="1464" spans="1:3">
      <c r="A1464" s="1">
        <v>4.87</v>
      </c>
      <c r="B1464" s="1">
        <v>398.04</v>
      </c>
      <c r="C1464" s="1">
        <v>242.96</v>
      </c>
    </row>
    <row r="1465" spans="1:3">
      <c r="A1465" s="1">
        <v>4.88</v>
      </c>
      <c r="B1465" s="1">
        <v>387.65</v>
      </c>
      <c r="C1465" s="1">
        <v>239.82</v>
      </c>
    </row>
    <row r="1466" spans="1:3">
      <c r="A1466" s="1">
        <v>4.88</v>
      </c>
      <c r="B1466" s="1">
        <v>387.65</v>
      </c>
      <c r="C1466" s="1">
        <v>243.71</v>
      </c>
    </row>
    <row r="1467" spans="1:3">
      <c r="A1467" s="1">
        <v>4.88</v>
      </c>
      <c r="B1467" s="1">
        <v>392.18</v>
      </c>
      <c r="C1467" s="1">
        <v>239.82</v>
      </c>
    </row>
    <row r="1468" spans="1:3">
      <c r="A1468" s="1">
        <v>4.88</v>
      </c>
      <c r="B1468" s="1">
        <v>392.18</v>
      </c>
      <c r="C1468" s="1">
        <v>243.71</v>
      </c>
    </row>
    <row r="1469" spans="1:3">
      <c r="A1469" s="1">
        <v>4.89</v>
      </c>
      <c r="B1469" s="1">
        <v>387.18</v>
      </c>
      <c r="C1469" s="1">
        <v>237.45</v>
      </c>
    </row>
    <row r="1470" spans="1:3">
      <c r="A1470" s="1">
        <v>4.9</v>
      </c>
      <c r="B1470" s="1">
        <v>390.53</v>
      </c>
      <c r="C1470" s="1">
        <v>241.51</v>
      </c>
    </row>
    <row r="1471" spans="1:3">
      <c r="A1471" s="1">
        <v>4.9</v>
      </c>
      <c r="B1471" s="1">
        <v>390.53</v>
      </c>
      <c r="C1471" s="1">
        <v>236.97</v>
      </c>
    </row>
    <row r="1472" spans="1:3">
      <c r="A1472" s="1">
        <v>4.9</v>
      </c>
      <c r="B1472" s="1">
        <v>391.44</v>
      </c>
      <c r="C1472" s="1">
        <v>241.51</v>
      </c>
    </row>
    <row r="1473" spans="1:3">
      <c r="A1473" s="1">
        <v>4.9</v>
      </c>
      <c r="B1473" s="1">
        <v>391.44</v>
      </c>
      <c r="C1473" s="1">
        <v>236.97</v>
      </c>
    </row>
    <row r="1474" spans="1:3">
      <c r="A1474" s="1">
        <v>4.91</v>
      </c>
      <c r="B1474" s="1">
        <v>389.76</v>
      </c>
      <c r="C1474" s="1">
        <v>235.92</v>
      </c>
    </row>
    <row r="1475" spans="1:3">
      <c r="A1475" s="1">
        <v>4.91</v>
      </c>
      <c r="B1475" s="1">
        <v>389.76</v>
      </c>
      <c r="C1475" s="1">
        <v>231.8</v>
      </c>
    </row>
    <row r="1476" spans="1:3">
      <c r="A1476" s="1">
        <v>4.91</v>
      </c>
      <c r="B1476" s="1">
        <v>384.14</v>
      </c>
      <c r="C1476" s="1">
        <v>235.92</v>
      </c>
    </row>
    <row r="1477" spans="1:3">
      <c r="A1477" s="1">
        <v>4.91</v>
      </c>
      <c r="B1477" s="1">
        <v>384.14</v>
      </c>
      <c r="C1477" s="1">
        <v>231.8</v>
      </c>
    </row>
    <row r="1478" spans="1:3">
      <c r="A1478" s="1">
        <v>4.92</v>
      </c>
      <c r="B1478" s="1">
        <v>386.27</v>
      </c>
      <c r="C1478" s="1">
        <v>232.68</v>
      </c>
    </row>
    <row r="1479" spans="1:3">
      <c r="A1479" s="1">
        <v>4.93</v>
      </c>
      <c r="B1479" s="1">
        <v>386.62</v>
      </c>
      <c r="C1479" s="1">
        <v>234.63</v>
      </c>
    </row>
    <row r="1480" spans="1:3">
      <c r="A1480" s="1">
        <v>4.93</v>
      </c>
      <c r="B1480" s="1">
        <v>386.62</v>
      </c>
      <c r="C1480" s="1">
        <v>230.47</v>
      </c>
    </row>
    <row r="1481" spans="1:3">
      <c r="A1481" s="1">
        <v>4.93</v>
      </c>
      <c r="B1481" s="1">
        <v>385.15</v>
      </c>
      <c r="C1481" s="1">
        <v>234.63</v>
      </c>
    </row>
    <row r="1482" spans="1:3">
      <c r="A1482" s="1">
        <v>4.93</v>
      </c>
      <c r="B1482" s="1">
        <v>385.15</v>
      </c>
      <c r="C1482" s="1">
        <v>230.47</v>
      </c>
    </row>
    <row r="1483" spans="1:3">
      <c r="A1483" s="1">
        <v>4.94</v>
      </c>
      <c r="B1483" s="1">
        <v>386.7</v>
      </c>
      <c r="C1483" s="1">
        <v>228.05</v>
      </c>
    </row>
    <row r="1484" spans="1:3">
      <c r="A1484" s="1">
        <v>4.94</v>
      </c>
      <c r="B1484" s="1">
        <v>386.7</v>
      </c>
      <c r="C1484" s="1">
        <v>229.14</v>
      </c>
    </row>
    <row r="1485" spans="1:3">
      <c r="A1485" s="1">
        <v>4.94</v>
      </c>
      <c r="B1485" s="1">
        <v>386.74</v>
      </c>
      <c r="C1485" s="1">
        <v>228.05</v>
      </c>
    </row>
    <row r="1486" spans="1:3">
      <c r="A1486" s="1">
        <v>4.94</v>
      </c>
      <c r="B1486" s="1">
        <v>386.74</v>
      </c>
      <c r="C1486" s="1">
        <v>229.14</v>
      </c>
    </row>
    <row r="1487" spans="1:3">
      <c r="A1487" s="1">
        <v>4.95</v>
      </c>
      <c r="B1487" s="1">
        <v>389.68</v>
      </c>
      <c r="C1487" s="1">
        <v>230.98</v>
      </c>
    </row>
    <row r="1488" spans="1:3">
      <c r="A1488" s="1">
        <v>4.96</v>
      </c>
      <c r="B1488" s="1">
        <v>390.06</v>
      </c>
      <c r="C1488" s="1">
        <v>228.52</v>
      </c>
    </row>
    <row r="1489" spans="1:3">
      <c r="A1489" s="1">
        <v>4.96</v>
      </c>
      <c r="B1489" s="1">
        <v>390.06</v>
      </c>
      <c r="C1489" s="1">
        <v>229.51</v>
      </c>
    </row>
    <row r="1490" spans="1:3">
      <c r="A1490" s="1">
        <v>4.96</v>
      </c>
      <c r="B1490" s="1">
        <v>392.08</v>
      </c>
      <c r="C1490" s="1">
        <v>228.52</v>
      </c>
    </row>
    <row r="1491" spans="1:3">
      <c r="A1491" s="1">
        <v>4.96</v>
      </c>
      <c r="B1491" s="1">
        <v>392.08</v>
      </c>
      <c r="C1491" s="1">
        <v>229.51</v>
      </c>
    </row>
    <row r="1492" spans="1:3">
      <c r="A1492" s="1">
        <v>4.97</v>
      </c>
      <c r="B1492" s="1">
        <v>393.89</v>
      </c>
      <c r="C1492" s="1">
        <v>226.6</v>
      </c>
    </row>
    <row r="1493" spans="1:3">
      <c r="A1493" s="1">
        <v>4.97</v>
      </c>
      <c r="B1493" s="1">
        <v>393.89</v>
      </c>
      <c r="C1493" s="1">
        <v>227.4</v>
      </c>
    </row>
    <row r="1494" spans="1:3">
      <c r="A1494" s="1">
        <v>4.97</v>
      </c>
      <c r="B1494" s="1">
        <v>396.43</v>
      </c>
      <c r="C1494" s="1">
        <v>226.6</v>
      </c>
    </row>
    <row r="1495" spans="1:3">
      <c r="A1495" s="1">
        <v>4.97</v>
      </c>
      <c r="B1495" s="1">
        <v>396.43</v>
      </c>
      <c r="C1495" s="1">
        <v>227.4</v>
      </c>
    </row>
    <row r="1496" spans="1:3">
      <c r="A1496" s="1">
        <v>4.98</v>
      </c>
      <c r="B1496" s="1">
        <v>397.79</v>
      </c>
      <c r="C1496" s="1">
        <v>223.94</v>
      </c>
    </row>
    <row r="1497" spans="1:3">
      <c r="A1497" s="1">
        <v>4.99</v>
      </c>
      <c r="B1497" s="1">
        <v>395.74</v>
      </c>
      <c r="C1497" s="1">
        <v>221.66</v>
      </c>
    </row>
    <row r="1498" spans="1:3">
      <c r="A1498" s="1">
        <v>4.99</v>
      </c>
      <c r="B1498" s="1">
        <v>395.74</v>
      </c>
      <c r="C1498" s="1">
        <v>224.32</v>
      </c>
    </row>
    <row r="1499" spans="1:3">
      <c r="A1499" s="1">
        <v>4.99</v>
      </c>
      <c r="B1499" s="1">
        <v>402.6</v>
      </c>
      <c r="C1499" s="1">
        <v>221.66</v>
      </c>
    </row>
    <row r="1500" spans="1:3">
      <c r="A1500" s="1">
        <v>4.99</v>
      </c>
      <c r="B1500" s="1">
        <v>402.6</v>
      </c>
      <c r="C1500" s="1">
        <v>224.32</v>
      </c>
    </row>
    <row r="1501" spans="1:3">
      <c r="A1501" s="1">
        <v>5</v>
      </c>
      <c r="B1501" s="1">
        <v>398.16</v>
      </c>
      <c r="C1501" s="1">
        <v>219.26</v>
      </c>
    </row>
    <row r="1502" spans="1:3">
      <c r="A1502" s="1">
        <v>5</v>
      </c>
      <c r="B1502" s="1">
        <v>398.16</v>
      </c>
      <c r="C1502" s="1">
        <v>220.1</v>
      </c>
    </row>
    <row r="1503" spans="1:3">
      <c r="A1503" s="1">
        <v>5</v>
      </c>
      <c r="B1503" s="1">
        <v>404.17</v>
      </c>
      <c r="C1503" s="1">
        <v>219.26</v>
      </c>
    </row>
    <row r="1504" spans="1:3">
      <c r="A1504" s="1">
        <v>5</v>
      </c>
      <c r="B1504" s="1">
        <v>404.17</v>
      </c>
      <c r="C1504" s="1">
        <v>220.1</v>
      </c>
    </row>
    <row r="1505" spans="1:3">
      <c r="A1505" s="1">
        <v>5.01</v>
      </c>
      <c r="B1505" s="1">
        <v>404.93</v>
      </c>
      <c r="C1505" s="1">
        <v>218.52</v>
      </c>
    </row>
    <row r="1506" spans="1:3">
      <c r="A1506" s="1">
        <v>5.02</v>
      </c>
      <c r="B1506" s="1">
        <v>404.42</v>
      </c>
      <c r="C1506" s="1">
        <v>217.06</v>
      </c>
    </row>
    <row r="1507" spans="1:3">
      <c r="A1507" s="1">
        <v>5.02</v>
      </c>
      <c r="B1507" s="1">
        <v>404.42</v>
      </c>
      <c r="C1507" s="1">
        <v>217</v>
      </c>
    </row>
    <row r="1508" spans="1:3">
      <c r="A1508" s="1">
        <v>5.02</v>
      </c>
      <c r="B1508" s="1">
        <v>408.93</v>
      </c>
      <c r="C1508" s="1">
        <v>217.06</v>
      </c>
    </row>
    <row r="1509" spans="1:3">
      <c r="A1509" s="1">
        <v>5.02</v>
      </c>
      <c r="B1509" s="1">
        <v>408.93</v>
      </c>
      <c r="C1509" s="1">
        <v>217</v>
      </c>
    </row>
    <row r="1510" spans="1:3">
      <c r="A1510" s="1">
        <v>5.03</v>
      </c>
      <c r="B1510" s="1">
        <v>413.32</v>
      </c>
      <c r="C1510" s="1">
        <v>219.7</v>
      </c>
    </row>
    <row r="1511" spans="1:3">
      <c r="A1511" s="1">
        <v>5.03</v>
      </c>
      <c r="B1511" s="1">
        <v>413.32</v>
      </c>
      <c r="C1511" s="1">
        <v>220.2</v>
      </c>
    </row>
    <row r="1512" spans="1:3">
      <c r="A1512" s="1">
        <v>5.03</v>
      </c>
      <c r="B1512" s="1">
        <v>418.43</v>
      </c>
      <c r="C1512" s="1">
        <v>219.7</v>
      </c>
    </row>
    <row r="1513" spans="1:3">
      <c r="A1513" s="1">
        <v>5.03</v>
      </c>
      <c r="B1513" s="1">
        <v>418.43</v>
      </c>
      <c r="C1513" s="1">
        <v>220.2</v>
      </c>
    </row>
    <row r="1514" spans="1:3">
      <c r="A1514" s="1">
        <v>5.04</v>
      </c>
      <c r="B1514" s="1">
        <v>413.55</v>
      </c>
      <c r="C1514" s="1">
        <v>212.33</v>
      </c>
    </row>
    <row r="1515" spans="1:3">
      <c r="A1515" s="1">
        <v>5.05</v>
      </c>
      <c r="B1515" s="1">
        <v>415.57</v>
      </c>
      <c r="C1515" s="1">
        <v>211.51</v>
      </c>
    </row>
    <row r="1516" spans="1:3">
      <c r="A1516" s="1">
        <v>5.05</v>
      </c>
      <c r="B1516" s="1">
        <v>415.57</v>
      </c>
      <c r="C1516" s="1">
        <v>211.85</v>
      </c>
    </row>
    <row r="1517" spans="1:3">
      <c r="A1517" s="1">
        <v>5.05</v>
      </c>
      <c r="B1517" s="1">
        <v>416.74</v>
      </c>
      <c r="C1517" s="1">
        <v>211.51</v>
      </c>
    </row>
    <row r="1518" spans="1:3">
      <c r="A1518" s="1">
        <v>5.05</v>
      </c>
      <c r="B1518" s="1">
        <v>416.74</v>
      </c>
      <c r="C1518" s="1">
        <v>211.85</v>
      </c>
    </row>
    <row r="1519" spans="1:3">
      <c r="A1519" s="1">
        <v>5.06</v>
      </c>
      <c r="B1519" s="1">
        <v>418.47</v>
      </c>
      <c r="C1519" s="1">
        <v>209.66</v>
      </c>
    </row>
    <row r="1520" spans="1:3">
      <c r="A1520" s="1">
        <v>5.06</v>
      </c>
      <c r="B1520" s="1">
        <v>418.47</v>
      </c>
      <c r="C1520" s="1">
        <v>210.83</v>
      </c>
    </row>
    <row r="1521" spans="1:3">
      <c r="A1521" s="1">
        <v>5.06</v>
      </c>
      <c r="B1521" s="1">
        <v>422.84</v>
      </c>
      <c r="C1521" s="1">
        <v>209.66</v>
      </c>
    </row>
    <row r="1522" spans="1:3">
      <c r="A1522" s="1">
        <v>5.06</v>
      </c>
      <c r="B1522" s="1">
        <v>422.84</v>
      </c>
      <c r="C1522" s="1">
        <v>210.83</v>
      </c>
    </row>
    <row r="1523" spans="1:3">
      <c r="A1523" s="1">
        <v>5.07</v>
      </c>
      <c r="B1523" s="1">
        <v>422.55</v>
      </c>
      <c r="C1523" s="1">
        <v>212.12</v>
      </c>
    </row>
    <row r="1524" spans="1:3">
      <c r="A1524" s="1">
        <v>5.08</v>
      </c>
      <c r="B1524" s="1">
        <v>424.99</v>
      </c>
      <c r="C1524" s="1">
        <v>211.56</v>
      </c>
    </row>
    <row r="1525" spans="1:3">
      <c r="A1525" s="1">
        <v>5.08</v>
      </c>
      <c r="B1525" s="1">
        <v>424.99</v>
      </c>
      <c r="C1525" s="1">
        <v>210.1</v>
      </c>
    </row>
    <row r="1526" spans="1:3">
      <c r="A1526" s="1">
        <v>5.08</v>
      </c>
      <c r="B1526" s="1">
        <v>422.01</v>
      </c>
      <c r="C1526" s="1">
        <v>211.56</v>
      </c>
    </row>
    <row r="1527" spans="1:3">
      <c r="A1527" s="1">
        <v>5.08</v>
      </c>
      <c r="B1527" s="1">
        <v>422.01</v>
      </c>
      <c r="C1527" s="1">
        <v>210.1</v>
      </c>
    </row>
    <row r="1528" spans="1:3">
      <c r="A1528" s="1">
        <v>5.09</v>
      </c>
      <c r="B1528" s="1">
        <v>423.87</v>
      </c>
      <c r="C1528" s="1">
        <v>211.91</v>
      </c>
    </row>
    <row r="1529" spans="1:3">
      <c r="A1529" s="1">
        <v>5.09</v>
      </c>
      <c r="B1529" s="1">
        <v>423.87</v>
      </c>
      <c r="C1529" s="1">
        <v>212.46</v>
      </c>
    </row>
    <row r="1530" spans="1:3">
      <c r="A1530" s="1">
        <v>5.09</v>
      </c>
      <c r="B1530" s="1">
        <v>421.08</v>
      </c>
      <c r="C1530" s="1">
        <v>211.91</v>
      </c>
    </row>
    <row r="1531" spans="1:3">
      <c r="A1531" s="1">
        <v>5.09</v>
      </c>
      <c r="B1531" s="1">
        <v>421.08</v>
      </c>
      <c r="C1531" s="1">
        <v>212.46</v>
      </c>
    </row>
    <row r="1532" spans="1:3">
      <c r="A1532" s="1">
        <v>5.1</v>
      </c>
      <c r="B1532" s="1">
        <v>416.89</v>
      </c>
      <c r="C1532" s="1">
        <v>216.12</v>
      </c>
    </row>
    <row r="1533" spans="1:3">
      <c r="A1533" s="1">
        <v>5.11</v>
      </c>
      <c r="B1533" s="1">
        <v>421.59</v>
      </c>
      <c r="C1533" s="1">
        <v>220.38</v>
      </c>
    </row>
    <row r="1534" spans="1:3">
      <c r="A1534" s="1">
        <v>5.11</v>
      </c>
      <c r="B1534" s="1">
        <v>421.59</v>
      </c>
      <c r="C1534" s="1">
        <v>223.15</v>
      </c>
    </row>
    <row r="1535" spans="1:3">
      <c r="A1535" s="1">
        <v>5.11</v>
      </c>
      <c r="B1535" s="1">
        <v>416.67</v>
      </c>
      <c r="C1535" s="1">
        <v>220.38</v>
      </c>
    </row>
    <row r="1536" spans="1:3">
      <c r="A1536" s="1">
        <v>5.11</v>
      </c>
      <c r="B1536" s="1">
        <v>416.67</v>
      </c>
      <c r="C1536" s="1">
        <v>223.15</v>
      </c>
    </row>
    <row r="1537" spans="1:3">
      <c r="A1537" s="1">
        <v>5.12</v>
      </c>
      <c r="B1537" s="1">
        <v>409.77</v>
      </c>
      <c r="C1537" s="1">
        <v>224.38</v>
      </c>
    </row>
    <row r="1538" spans="1:3">
      <c r="A1538" s="1">
        <v>5.12</v>
      </c>
      <c r="B1538" s="1">
        <v>409.77</v>
      </c>
      <c r="C1538" s="1">
        <v>232.73</v>
      </c>
    </row>
    <row r="1539" spans="1:3">
      <c r="A1539" s="1">
        <v>5.12</v>
      </c>
      <c r="B1539" s="1">
        <v>422.73</v>
      </c>
      <c r="C1539" s="1">
        <v>224.38</v>
      </c>
    </row>
    <row r="1540" spans="1:3">
      <c r="A1540" s="1">
        <v>5.12</v>
      </c>
      <c r="B1540" s="1">
        <v>422.73</v>
      </c>
      <c r="C1540" s="1">
        <v>232.73</v>
      </c>
    </row>
    <row r="1541" spans="1:3">
      <c r="A1541" s="1">
        <v>5.13</v>
      </c>
      <c r="B1541" s="1">
        <v>409.16</v>
      </c>
      <c r="C1541" s="1">
        <v>230.43</v>
      </c>
    </row>
    <row r="1542" spans="1:3">
      <c r="A1542" s="1">
        <v>5.14</v>
      </c>
      <c r="B1542" s="1">
        <v>406.36</v>
      </c>
      <c r="C1542" s="1">
        <v>232.37</v>
      </c>
    </row>
    <row r="1543" spans="1:3">
      <c r="A1543" s="1">
        <v>5.14</v>
      </c>
      <c r="B1543" s="1">
        <v>406.36</v>
      </c>
      <c r="C1543" s="1">
        <v>234.99</v>
      </c>
    </row>
    <row r="1544" spans="1:3">
      <c r="A1544" s="1">
        <v>5.14</v>
      </c>
      <c r="B1544" s="1">
        <v>400.28</v>
      </c>
      <c r="C1544" s="1">
        <v>232.37</v>
      </c>
    </row>
    <row r="1545" spans="1:3">
      <c r="A1545" s="1">
        <v>5.14</v>
      </c>
      <c r="B1545" s="1">
        <v>400.28</v>
      </c>
      <c r="C1545" s="1">
        <v>234.99</v>
      </c>
    </row>
    <row r="1546" spans="1:3">
      <c r="A1546" s="1">
        <v>5.15</v>
      </c>
      <c r="B1546" s="1">
        <v>401.13</v>
      </c>
      <c r="C1546" s="1">
        <v>238.24</v>
      </c>
    </row>
    <row r="1547" spans="1:3">
      <c r="A1547" s="1">
        <v>5.15</v>
      </c>
      <c r="B1547" s="1">
        <v>401.13</v>
      </c>
      <c r="C1547" s="1">
        <v>241.19</v>
      </c>
    </row>
    <row r="1548" spans="1:3">
      <c r="A1548" s="1">
        <v>5.15</v>
      </c>
      <c r="B1548" s="1">
        <v>399.96</v>
      </c>
      <c r="C1548" s="1">
        <v>238.24</v>
      </c>
    </row>
    <row r="1549" spans="1:3">
      <c r="A1549" s="1">
        <v>5.15</v>
      </c>
      <c r="B1549" s="1">
        <v>399.96</v>
      </c>
      <c r="C1549" s="1">
        <v>241.19</v>
      </c>
    </row>
    <row r="1550" spans="1:3">
      <c r="A1550" s="1">
        <v>5.16</v>
      </c>
      <c r="B1550" s="1">
        <v>396.01</v>
      </c>
      <c r="C1550" s="1">
        <v>241.3</v>
      </c>
    </row>
    <row r="1551" spans="1:3">
      <c r="A1551" s="1">
        <v>5.17</v>
      </c>
      <c r="B1551" s="1">
        <v>400.35</v>
      </c>
      <c r="C1551" s="1">
        <v>243.98</v>
      </c>
    </row>
    <row r="1552" spans="1:3">
      <c r="A1552" s="1">
        <v>5.17</v>
      </c>
      <c r="B1552" s="1">
        <v>400.35</v>
      </c>
      <c r="C1552" s="1">
        <v>237.21</v>
      </c>
    </row>
    <row r="1553" spans="1:3">
      <c r="A1553" s="1">
        <v>5.17</v>
      </c>
      <c r="B1553" s="1">
        <v>390.33</v>
      </c>
      <c r="C1553" s="1">
        <v>243.98</v>
      </c>
    </row>
    <row r="1554" spans="1:3">
      <c r="A1554" s="1">
        <v>5.17</v>
      </c>
      <c r="B1554" s="1">
        <v>390.33</v>
      </c>
      <c r="C1554" s="1">
        <v>237.21</v>
      </c>
    </row>
    <row r="1555" spans="1:3">
      <c r="A1555" s="1">
        <v>5.18</v>
      </c>
      <c r="B1555" s="1">
        <v>393.2</v>
      </c>
      <c r="C1555" s="1">
        <v>239.44</v>
      </c>
    </row>
    <row r="1556" spans="1:3">
      <c r="A1556" s="1">
        <v>5.18</v>
      </c>
      <c r="B1556" s="1">
        <v>393.2</v>
      </c>
      <c r="C1556" s="1">
        <v>239.77</v>
      </c>
    </row>
    <row r="1557" spans="1:3">
      <c r="A1557" s="1">
        <v>5.18</v>
      </c>
      <c r="B1557" s="1">
        <v>388.25</v>
      </c>
      <c r="C1557" s="1">
        <v>239.44</v>
      </c>
    </row>
    <row r="1558" spans="1:3">
      <c r="A1558" s="1">
        <v>5.18</v>
      </c>
      <c r="B1558" s="1">
        <v>388.25</v>
      </c>
      <c r="C1558" s="1">
        <v>239.77</v>
      </c>
    </row>
    <row r="1559" spans="1:3">
      <c r="A1559" s="1">
        <v>5.19</v>
      </c>
      <c r="B1559" s="1">
        <v>393.94</v>
      </c>
      <c r="C1559" s="1">
        <v>236.1</v>
      </c>
    </row>
    <row r="1560" spans="1:3">
      <c r="A1560" s="1">
        <v>5.2</v>
      </c>
      <c r="B1560" s="1">
        <v>389.59</v>
      </c>
      <c r="C1560" s="1">
        <v>240.66</v>
      </c>
    </row>
    <row r="1561" spans="1:3">
      <c r="A1561" s="1">
        <v>5.2</v>
      </c>
      <c r="B1561" s="1">
        <v>389.59</v>
      </c>
      <c r="C1561" s="1">
        <v>236.26</v>
      </c>
    </row>
    <row r="1562" spans="1:3">
      <c r="A1562" s="1">
        <v>5.2</v>
      </c>
      <c r="B1562" s="1">
        <v>388.84</v>
      </c>
      <c r="C1562" s="1">
        <v>240.66</v>
      </c>
    </row>
    <row r="1563" spans="1:3">
      <c r="A1563" s="1">
        <v>5.2</v>
      </c>
      <c r="B1563" s="1">
        <v>388.84</v>
      </c>
      <c r="C1563" s="1">
        <v>236.26</v>
      </c>
    </row>
    <row r="1564" spans="1:3">
      <c r="A1564" s="1">
        <v>5.21</v>
      </c>
      <c r="B1564" s="1">
        <v>385.58</v>
      </c>
      <c r="C1564" s="1">
        <v>235.52</v>
      </c>
    </row>
    <row r="1565" spans="1:3">
      <c r="A1565" s="1">
        <v>5.21</v>
      </c>
      <c r="B1565" s="1">
        <v>385.58</v>
      </c>
      <c r="C1565" s="1">
        <v>235.28</v>
      </c>
    </row>
    <row r="1566" spans="1:3">
      <c r="A1566" s="1">
        <v>5.21</v>
      </c>
      <c r="B1566" s="1">
        <v>384.54</v>
      </c>
      <c r="C1566" s="1">
        <v>235.52</v>
      </c>
    </row>
    <row r="1567" spans="1:3">
      <c r="A1567" s="1">
        <v>5.21</v>
      </c>
      <c r="B1567" s="1">
        <v>384.54</v>
      </c>
      <c r="C1567" s="1">
        <v>235.28</v>
      </c>
    </row>
    <row r="1568" spans="1:3">
      <c r="A1568" s="1">
        <v>5.22</v>
      </c>
      <c r="B1568" s="1">
        <v>385.78</v>
      </c>
      <c r="C1568" s="1">
        <v>235.05</v>
      </c>
    </row>
    <row r="1569" spans="1:3">
      <c r="A1569" s="1">
        <v>5.23</v>
      </c>
      <c r="B1569" s="1">
        <v>384.73</v>
      </c>
      <c r="C1569" s="1">
        <v>232</v>
      </c>
    </row>
    <row r="1570" spans="1:3">
      <c r="A1570" s="1">
        <v>5.23</v>
      </c>
      <c r="B1570" s="1">
        <v>384.73</v>
      </c>
      <c r="C1570" s="1">
        <v>231.04</v>
      </c>
    </row>
    <row r="1571" spans="1:3">
      <c r="A1571" s="1">
        <v>5.23</v>
      </c>
      <c r="B1571" s="1">
        <v>385.45</v>
      </c>
      <c r="C1571" s="1">
        <v>232</v>
      </c>
    </row>
    <row r="1572" spans="1:3">
      <c r="A1572" s="1">
        <v>5.23</v>
      </c>
      <c r="B1572" s="1">
        <v>385.45</v>
      </c>
      <c r="C1572" s="1">
        <v>231.04</v>
      </c>
    </row>
    <row r="1573" spans="1:3">
      <c r="A1573" s="1">
        <v>5.24</v>
      </c>
      <c r="B1573" s="1">
        <v>385.7</v>
      </c>
      <c r="C1573" s="1">
        <v>227.82</v>
      </c>
    </row>
    <row r="1574" spans="1:3">
      <c r="A1574" s="1">
        <v>5.24</v>
      </c>
      <c r="B1574" s="1">
        <v>385.7</v>
      </c>
      <c r="C1574" s="1">
        <v>229.36</v>
      </c>
    </row>
    <row r="1575" spans="1:3">
      <c r="A1575" s="1">
        <v>5.24</v>
      </c>
      <c r="B1575" s="1">
        <v>386.56</v>
      </c>
      <c r="C1575" s="1">
        <v>227.82</v>
      </c>
    </row>
    <row r="1576" spans="1:3">
      <c r="A1576" s="1">
        <v>5.24</v>
      </c>
      <c r="B1576" s="1">
        <v>386.56</v>
      </c>
      <c r="C1576" s="1">
        <v>229.36</v>
      </c>
    </row>
    <row r="1577" spans="1:3">
      <c r="A1577" s="1">
        <v>5.25</v>
      </c>
      <c r="B1577" s="1">
        <v>391.8</v>
      </c>
      <c r="C1577" s="1">
        <v>229.88</v>
      </c>
    </row>
    <row r="1578" spans="1:3">
      <c r="A1578" s="1">
        <v>5.26</v>
      </c>
      <c r="B1578" s="1">
        <v>390.87</v>
      </c>
      <c r="C1578" s="1">
        <v>228</v>
      </c>
    </row>
    <row r="1579" spans="1:3">
      <c r="A1579" s="1">
        <v>5.26</v>
      </c>
      <c r="B1579" s="1">
        <v>390.87</v>
      </c>
      <c r="C1579" s="1">
        <v>226.57</v>
      </c>
    </row>
    <row r="1580" spans="1:3">
      <c r="A1580" s="1">
        <v>5.26</v>
      </c>
      <c r="B1580" s="1">
        <v>392.99</v>
      </c>
      <c r="C1580" s="1">
        <v>228</v>
      </c>
    </row>
    <row r="1581" spans="1:3">
      <c r="A1581" s="1">
        <v>5.26</v>
      </c>
      <c r="B1581" s="1">
        <v>392.99</v>
      </c>
      <c r="C1581" s="1">
        <v>226.57</v>
      </c>
    </row>
    <row r="1582" spans="1:3">
      <c r="A1582" s="1">
        <v>5.27</v>
      </c>
      <c r="B1582" s="1">
        <v>396.1</v>
      </c>
      <c r="C1582" s="1">
        <v>230.8</v>
      </c>
    </row>
    <row r="1583" spans="1:3">
      <c r="A1583" s="1">
        <v>5.27</v>
      </c>
      <c r="B1583" s="1">
        <v>396.1</v>
      </c>
      <c r="C1583" s="1">
        <v>223.57</v>
      </c>
    </row>
    <row r="1584" spans="1:3">
      <c r="A1584" s="1">
        <v>5.27</v>
      </c>
      <c r="B1584" s="1">
        <v>394.48</v>
      </c>
      <c r="C1584" s="1">
        <v>230.8</v>
      </c>
    </row>
    <row r="1585" spans="1:3">
      <c r="A1585" s="1">
        <v>5.27</v>
      </c>
      <c r="B1585" s="1">
        <v>394.48</v>
      </c>
      <c r="C1585" s="1">
        <v>223.57</v>
      </c>
    </row>
    <row r="1586" spans="1:3">
      <c r="A1586" s="1">
        <v>5.28</v>
      </c>
      <c r="B1586" s="1">
        <v>396.45</v>
      </c>
      <c r="C1586" s="1">
        <v>223.06</v>
      </c>
    </row>
    <row r="1587" spans="1:3">
      <c r="A1587" s="1">
        <v>5.29</v>
      </c>
      <c r="B1587" s="1">
        <v>396.67</v>
      </c>
      <c r="C1587" s="1">
        <v>222.67</v>
      </c>
    </row>
    <row r="1588" spans="1:3">
      <c r="A1588" s="1">
        <v>5.29</v>
      </c>
      <c r="B1588" s="1">
        <v>396.67</v>
      </c>
      <c r="C1588" s="1">
        <v>221.85</v>
      </c>
    </row>
    <row r="1589" spans="1:3">
      <c r="A1589" s="1">
        <v>5.29</v>
      </c>
      <c r="B1589" s="1">
        <v>401.98</v>
      </c>
      <c r="C1589" s="1">
        <v>222.67</v>
      </c>
    </row>
    <row r="1590" spans="1:3">
      <c r="A1590" s="1">
        <v>5.29</v>
      </c>
      <c r="B1590" s="1">
        <v>401.98</v>
      </c>
      <c r="C1590" s="1">
        <v>221.85</v>
      </c>
    </row>
    <row r="1591" spans="1:3">
      <c r="A1591" s="1">
        <v>5.3</v>
      </c>
      <c r="B1591" s="1">
        <v>401.35</v>
      </c>
      <c r="C1591" s="1">
        <v>221.53</v>
      </c>
    </row>
    <row r="1592" spans="1:3">
      <c r="A1592" s="1">
        <v>5.3</v>
      </c>
      <c r="B1592" s="1">
        <v>401.35</v>
      </c>
      <c r="C1592" s="1">
        <v>220.19</v>
      </c>
    </row>
    <row r="1593" spans="1:3">
      <c r="A1593" s="1">
        <v>5.3</v>
      </c>
      <c r="B1593" s="1">
        <v>404.51</v>
      </c>
      <c r="C1593" s="1">
        <v>221.53</v>
      </c>
    </row>
    <row r="1594" spans="1:3">
      <c r="A1594" s="1">
        <v>5.3</v>
      </c>
      <c r="B1594" s="1">
        <v>404.51</v>
      </c>
      <c r="C1594" s="1">
        <v>220.19</v>
      </c>
    </row>
    <row r="1595" spans="1:3">
      <c r="A1595" s="1">
        <v>5.31</v>
      </c>
      <c r="B1595" s="1">
        <v>404.81</v>
      </c>
      <c r="C1595" s="1">
        <v>218.84</v>
      </c>
    </row>
    <row r="1596" spans="1:3">
      <c r="A1596" s="1">
        <v>5.32</v>
      </c>
      <c r="B1596" s="1">
        <v>407.62</v>
      </c>
      <c r="C1596" s="1">
        <v>219.02</v>
      </c>
    </row>
    <row r="1597" spans="1:3">
      <c r="A1597" s="1">
        <v>5.32</v>
      </c>
      <c r="B1597" s="1">
        <v>407.62</v>
      </c>
      <c r="C1597" s="1">
        <v>216.51</v>
      </c>
    </row>
    <row r="1598" spans="1:3">
      <c r="A1598" s="1">
        <v>5.32</v>
      </c>
      <c r="B1598" s="1">
        <v>410.55</v>
      </c>
      <c r="C1598" s="1">
        <v>219.02</v>
      </c>
    </row>
    <row r="1599" spans="1:3">
      <c r="A1599" s="1">
        <v>5.32</v>
      </c>
      <c r="B1599" s="1">
        <v>410.55</v>
      </c>
      <c r="C1599" s="1">
        <v>216.51</v>
      </c>
    </row>
    <row r="1600" spans="1:3">
      <c r="A1600" s="1">
        <v>5.33</v>
      </c>
      <c r="B1600" s="1">
        <v>409.45</v>
      </c>
      <c r="C1600" s="1">
        <v>215.03</v>
      </c>
    </row>
    <row r="1601" spans="1:3">
      <c r="A1601" s="1">
        <v>5.33</v>
      </c>
      <c r="B1601" s="1">
        <v>409.45</v>
      </c>
      <c r="C1601" s="1">
        <v>216.69</v>
      </c>
    </row>
    <row r="1602" spans="1:3">
      <c r="A1602" s="1">
        <v>5.33</v>
      </c>
      <c r="B1602" s="1">
        <v>415.06</v>
      </c>
      <c r="C1602" s="1">
        <v>215.03</v>
      </c>
    </row>
    <row r="1603" spans="1:3">
      <c r="A1603" s="1">
        <v>5.33</v>
      </c>
      <c r="B1603" s="1">
        <v>415.06</v>
      </c>
      <c r="C1603" s="1">
        <v>216.69</v>
      </c>
    </row>
    <row r="1604" spans="1:3">
      <c r="A1604" s="1">
        <v>5.34</v>
      </c>
      <c r="B1604" s="1">
        <v>415.76</v>
      </c>
      <c r="C1604" s="1">
        <v>215</v>
      </c>
    </row>
    <row r="1605" spans="1:3">
      <c r="A1605" s="1">
        <v>5.35</v>
      </c>
      <c r="B1605" s="1">
        <v>419.53</v>
      </c>
      <c r="C1605" s="1">
        <v>214.68</v>
      </c>
    </row>
    <row r="1606" spans="1:3">
      <c r="A1606" s="1">
        <v>5.35</v>
      </c>
      <c r="B1606" s="1">
        <v>419.53</v>
      </c>
      <c r="C1606" s="1">
        <v>215.86</v>
      </c>
    </row>
    <row r="1607" spans="1:3">
      <c r="A1607" s="1">
        <v>5.35</v>
      </c>
      <c r="B1607" s="1">
        <v>422.78</v>
      </c>
      <c r="C1607" s="1">
        <v>214.68</v>
      </c>
    </row>
    <row r="1608" spans="1:3">
      <c r="A1608" s="1">
        <v>5.35</v>
      </c>
      <c r="B1608" s="1">
        <v>422.78</v>
      </c>
      <c r="C1608" s="1">
        <v>215.86</v>
      </c>
    </row>
    <row r="1609" spans="1:3">
      <c r="A1609" s="1">
        <v>5.36</v>
      </c>
      <c r="B1609" s="1">
        <v>420.53</v>
      </c>
      <c r="C1609" s="1">
        <v>212.84</v>
      </c>
    </row>
    <row r="1610" spans="1:3">
      <c r="A1610" s="1">
        <v>5.36</v>
      </c>
      <c r="B1610" s="1">
        <v>420.53</v>
      </c>
      <c r="C1610" s="1">
        <v>211.97</v>
      </c>
    </row>
    <row r="1611" spans="1:3">
      <c r="A1611" s="1">
        <v>5.36</v>
      </c>
      <c r="B1611" s="1">
        <v>421.96</v>
      </c>
      <c r="C1611" s="1">
        <v>212.84</v>
      </c>
    </row>
    <row r="1612" spans="1:3">
      <c r="A1612" s="1">
        <v>5.36</v>
      </c>
      <c r="B1612" s="1">
        <v>421.96</v>
      </c>
      <c r="C1612" s="1">
        <v>211.97</v>
      </c>
    </row>
    <row r="1613" spans="1:3">
      <c r="A1613" s="1">
        <v>5.37</v>
      </c>
      <c r="B1613" s="1">
        <v>422.01</v>
      </c>
      <c r="C1613" s="1">
        <v>210.89</v>
      </c>
    </row>
    <row r="1614" spans="1:3">
      <c r="A1614" s="1">
        <v>5.38</v>
      </c>
      <c r="B1614" s="1">
        <v>420.99</v>
      </c>
      <c r="C1614" s="1">
        <v>210.23</v>
      </c>
    </row>
    <row r="1615" spans="1:3">
      <c r="A1615" s="1">
        <v>5.38</v>
      </c>
      <c r="B1615" s="1">
        <v>420.99</v>
      </c>
      <c r="C1615" s="1">
        <v>211.5</v>
      </c>
    </row>
    <row r="1616" spans="1:3">
      <c r="A1616" s="1">
        <v>5.38</v>
      </c>
      <c r="B1616" s="1">
        <v>424.32</v>
      </c>
      <c r="C1616" s="1">
        <v>210.23</v>
      </c>
    </row>
    <row r="1617" spans="1:3">
      <c r="A1617" s="1">
        <v>5.38</v>
      </c>
      <c r="B1617" s="1">
        <v>424.32</v>
      </c>
      <c r="C1617" s="1">
        <v>211.5</v>
      </c>
    </row>
    <row r="1618" spans="1:3">
      <c r="A1618" s="1">
        <v>5.39</v>
      </c>
      <c r="B1618" s="1">
        <v>407.15</v>
      </c>
      <c r="C1618" s="1">
        <v>206.55</v>
      </c>
    </row>
    <row r="1619" spans="1:3">
      <c r="A1619" s="1">
        <v>5.39</v>
      </c>
      <c r="B1619" s="1">
        <v>407.15</v>
      </c>
      <c r="C1619" s="1">
        <v>212.68</v>
      </c>
    </row>
    <row r="1620" spans="1:3">
      <c r="A1620" s="1">
        <v>5.39</v>
      </c>
      <c r="B1620" s="1">
        <v>422.3</v>
      </c>
      <c r="C1620" s="1">
        <v>206.55</v>
      </c>
    </row>
    <row r="1621" spans="1:3">
      <c r="A1621" s="1">
        <v>5.39</v>
      </c>
      <c r="B1621" s="1">
        <v>422.3</v>
      </c>
      <c r="C1621" s="1">
        <v>212.68</v>
      </c>
    </row>
    <row r="1622" spans="1:3">
      <c r="A1622" s="1">
        <v>5.4</v>
      </c>
      <c r="B1622" s="1">
        <v>416.29</v>
      </c>
      <c r="C1622" s="1">
        <v>217.33</v>
      </c>
    </row>
    <row r="1623" spans="1:3">
      <c r="A1623" s="1">
        <v>5.41</v>
      </c>
      <c r="B1623" s="1">
        <v>424.3</v>
      </c>
      <c r="C1623" s="1">
        <v>221.79</v>
      </c>
    </row>
    <row r="1624" spans="1:3">
      <c r="A1624" s="1">
        <v>5.41</v>
      </c>
      <c r="B1624" s="1">
        <v>424.3</v>
      </c>
      <c r="C1624" s="1">
        <v>222.19</v>
      </c>
    </row>
    <row r="1625" spans="1:3">
      <c r="A1625" s="1">
        <v>5.41</v>
      </c>
      <c r="B1625" s="1">
        <v>411.75</v>
      </c>
      <c r="C1625" s="1">
        <v>221.79</v>
      </c>
    </row>
    <row r="1626" spans="1:3">
      <c r="A1626" s="1">
        <v>5.41</v>
      </c>
      <c r="B1626" s="1">
        <v>411.75</v>
      </c>
      <c r="C1626" s="1">
        <v>222.19</v>
      </c>
    </row>
    <row r="1627" spans="1:3">
      <c r="A1627" s="1">
        <v>5.42</v>
      </c>
      <c r="B1627" s="1">
        <v>416.41</v>
      </c>
      <c r="C1627" s="1">
        <v>226.74</v>
      </c>
    </row>
    <row r="1628" spans="1:3">
      <c r="A1628" s="1">
        <v>5.42</v>
      </c>
      <c r="B1628" s="1">
        <v>416.41</v>
      </c>
      <c r="C1628" s="1">
        <v>228.36</v>
      </c>
    </row>
    <row r="1629" spans="1:3">
      <c r="A1629" s="1">
        <v>5.42</v>
      </c>
      <c r="B1629" s="1">
        <v>409.6</v>
      </c>
      <c r="C1629" s="1">
        <v>226.74</v>
      </c>
    </row>
    <row r="1630" spans="1:3">
      <c r="A1630" s="1">
        <v>5.42</v>
      </c>
      <c r="B1630" s="1">
        <v>409.6</v>
      </c>
      <c r="C1630" s="1">
        <v>228.36</v>
      </c>
    </row>
    <row r="1631" spans="1:3">
      <c r="A1631" s="1">
        <v>5.43</v>
      </c>
      <c r="B1631" s="1">
        <v>412.22</v>
      </c>
      <c r="C1631" s="1">
        <v>229.78</v>
      </c>
    </row>
    <row r="1632" spans="1:3">
      <c r="A1632" s="1">
        <v>5.44</v>
      </c>
      <c r="B1632" s="1">
        <v>403.41</v>
      </c>
      <c r="C1632" s="1">
        <v>229.92</v>
      </c>
    </row>
    <row r="1633" spans="1:3">
      <c r="A1633" s="1">
        <v>5.44</v>
      </c>
      <c r="B1633" s="1">
        <v>403.41</v>
      </c>
      <c r="C1633" s="1">
        <v>235.94</v>
      </c>
    </row>
    <row r="1634" spans="1:3">
      <c r="A1634" s="1">
        <v>5.44</v>
      </c>
      <c r="B1634" s="1">
        <v>402.15</v>
      </c>
      <c r="C1634" s="1">
        <v>229.92</v>
      </c>
    </row>
    <row r="1635" spans="1:3">
      <c r="A1635" s="1">
        <v>5.44</v>
      </c>
      <c r="B1635" s="1">
        <v>402.15</v>
      </c>
      <c r="C1635" s="1">
        <v>235.94</v>
      </c>
    </row>
    <row r="1636" spans="1:3">
      <c r="A1636" s="1">
        <v>5.45</v>
      </c>
      <c r="B1636" s="1">
        <v>406.88</v>
      </c>
      <c r="C1636" s="1">
        <v>239.2</v>
      </c>
    </row>
    <row r="1637" spans="1:3">
      <c r="A1637" s="1">
        <v>5.45</v>
      </c>
      <c r="B1637" s="1">
        <v>406.88</v>
      </c>
      <c r="C1637" s="1">
        <v>233.75</v>
      </c>
    </row>
    <row r="1638" spans="1:3">
      <c r="A1638" s="1">
        <v>5.45</v>
      </c>
      <c r="B1638" s="1">
        <v>390.87</v>
      </c>
      <c r="C1638" s="1">
        <v>239.2</v>
      </c>
    </row>
    <row r="1639" spans="1:3">
      <c r="A1639" s="1">
        <v>5.45</v>
      </c>
      <c r="B1639" s="1">
        <v>390.87</v>
      </c>
      <c r="C1639" s="1">
        <v>233.75</v>
      </c>
    </row>
    <row r="1640" spans="1:3">
      <c r="A1640" s="1">
        <v>5.46</v>
      </c>
      <c r="B1640" s="1">
        <v>393.04</v>
      </c>
      <c r="C1640" s="1">
        <v>239.69</v>
      </c>
    </row>
    <row r="1641" spans="1:3">
      <c r="A1641" s="1">
        <v>5.47</v>
      </c>
      <c r="B1641" s="1">
        <v>400.15</v>
      </c>
      <c r="C1641" s="1">
        <v>244.68</v>
      </c>
    </row>
    <row r="1642" spans="1:3">
      <c r="A1642" s="1">
        <v>5.47</v>
      </c>
      <c r="B1642" s="1">
        <v>400.15</v>
      </c>
      <c r="C1642" s="1">
        <v>241.16</v>
      </c>
    </row>
    <row r="1643" spans="1:3">
      <c r="A1643" s="1">
        <v>5.47</v>
      </c>
      <c r="B1643" s="1">
        <v>394.45</v>
      </c>
      <c r="C1643" s="1">
        <v>244.68</v>
      </c>
    </row>
    <row r="1644" spans="1:3">
      <c r="A1644" s="1">
        <v>5.47</v>
      </c>
      <c r="B1644" s="1">
        <v>394.45</v>
      </c>
      <c r="C1644" s="1">
        <v>241.16</v>
      </c>
    </row>
    <row r="1645" spans="1:3">
      <c r="A1645" s="1">
        <v>5.48</v>
      </c>
      <c r="B1645" s="1">
        <v>393.8</v>
      </c>
      <c r="C1645" s="1">
        <v>240.53</v>
      </c>
    </row>
    <row r="1646" spans="1:3">
      <c r="A1646" s="1">
        <v>5.48</v>
      </c>
      <c r="B1646" s="1">
        <v>393.8</v>
      </c>
      <c r="C1646" s="1">
        <v>245.14</v>
      </c>
    </row>
    <row r="1647" spans="1:3">
      <c r="A1647" s="1">
        <v>5.48</v>
      </c>
      <c r="B1647" s="1">
        <v>399.23</v>
      </c>
      <c r="C1647" s="1">
        <v>240.53</v>
      </c>
    </row>
    <row r="1648" spans="1:3">
      <c r="A1648" s="1">
        <v>5.48</v>
      </c>
      <c r="B1648" s="1">
        <v>399.23</v>
      </c>
      <c r="C1648" s="1">
        <v>245.14</v>
      </c>
    </row>
    <row r="1649" spans="1:3">
      <c r="A1649" s="1">
        <v>5.49</v>
      </c>
      <c r="B1649" s="1">
        <v>389.47</v>
      </c>
      <c r="C1649" s="1">
        <v>237.82</v>
      </c>
    </row>
    <row r="1650" spans="1:3">
      <c r="A1650" s="1">
        <v>5.5</v>
      </c>
      <c r="B1650" s="1">
        <v>386.65</v>
      </c>
      <c r="C1650" s="1">
        <v>234.6</v>
      </c>
    </row>
    <row r="1651" spans="1:3">
      <c r="A1651" s="1">
        <v>5.5</v>
      </c>
      <c r="B1651" s="1">
        <v>386.65</v>
      </c>
      <c r="C1651" s="1">
        <v>236.02</v>
      </c>
    </row>
    <row r="1652" spans="1:3">
      <c r="A1652" s="1">
        <v>5.5</v>
      </c>
      <c r="B1652" s="1">
        <v>406.41</v>
      </c>
      <c r="C1652" s="1">
        <v>234.6</v>
      </c>
    </row>
    <row r="1653" spans="1:3">
      <c r="A1653" s="1">
        <v>5.5</v>
      </c>
      <c r="B1653" s="1">
        <v>406.41</v>
      </c>
      <c r="C1653" s="1">
        <v>236.02</v>
      </c>
    </row>
    <row r="1654" spans="1:3">
      <c r="A1654" s="1">
        <v>5.51</v>
      </c>
      <c r="B1654" s="1">
        <v>391.84</v>
      </c>
      <c r="C1654" s="1">
        <v>236.44</v>
      </c>
    </row>
    <row r="1655" spans="1:3">
      <c r="A1655" s="1">
        <v>5.51</v>
      </c>
      <c r="B1655" s="1">
        <v>391.84</v>
      </c>
      <c r="C1655" s="1">
        <v>230.86</v>
      </c>
    </row>
    <row r="1656" spans="1:3">
      <c r="A1656" s="1">
        <v>5.51</v>
      </c>
      <c r="B1656" s="1">
        <v>386.18</v>
      </c>
      <c r="C1656" s="1">
        <v>236.44</v>
      </c>
    </row>
    <row r="1657" spans="1:3">
      <c r="A1657" s="1">
        <v>5.51</v>
      </c>
      <c r="B1657" s="1">
        <v>386.18</v>
      </c>
      <c r="C1657" s="1">
        <v>230.86</v>
      </c>
    </row>
    <row r="1658" spans="1:3">
      <c r="A1658" s="1">
        <v>5.52</v>
      </c>
      <c r="B1658" s="1">
        <v>386.8</v>
      </c>
      <c r="C1658" s="1">
        <v>231.59</v>
      </c>
    </row>
    <row r="1659" spans="1:3">
      <c r="A1659" s="1">
        <v>5.53</v>
      </c>
      <c r="B1659" s="1">
        <v>389.81</v>
      </c>
      <c r="C1659" s="1">
        <v>231.52</v>
      </c>
    </row>
    <row r="1660" spans="1:3">
      <c r="A1660" s="1">
        <v>5.53</v>
      </c>
      <c r="B1660" s="1">
        <v>389.81</v>
      </c>
      <c r="C1660" s="1">
        <v>227.96</v>
      </c>
    </row>
    <row r="1661" spans="1:3">
      <c r="A1661" s="1">
        <v>5.53</v>
      </c>
      <c r="B1661" s="1">
        <v>383.28</v>
      </c>
      <c r="C1661" s="1">
        <v>231.52</v>
      </c>
    </row>
    <row r="1662" spans="1:3">
      <c r="A1662" s="1">
        <v>5.53</v>
      </c>
      <c r="B1662" s="1">
        <v>383.28</v>
      </c>
      <c r="C1662" s="1">
        <v>227.96</v>
      </c>
    </row>
    <row r="1663" spans="1:3">
      <c r="A1663" s="1">
        <v>5.54</v>
      </c>
      <c r="B1663" s="1">
        <v>387.35</v>
      </c>
      <c r="C1663" s="1">
        <v>227.71</v>
      </c>
    </row>
    <row r="1664" spans="1:3">
      <c r="A1664" s="1">
        <v>5.54</v>
      </c>
      <c r="B1664" s="1">
        <v>387.35</v>
      </c>
      <c r="C1664" s="1">
        <v>229.31</v>
      </c>
    </row>
    <row r="1665" spans="1:3">
      <c r="A1665" s="1">
        <v>5.54</v>
      </c>
      <c r="B1665" s="1">
        <v>389.38</v>
      </c>
      <c r="C1665" s="1">
        <v>227.71</v>
      </c>
    </row>
    <row r="1666" spans="1:3">
      <c r="A1666" s="1">
        <v>5.54</v>
      </c>
      <c r="B1666" s="1">
        <v>389.38</v>
      </c>
      <c r="C1666" s="1">
        <v>229.31</v>
      </c>
    </row>
    <row r="1667" spans="1:3">
      <c r="A1667" s="1">
        <v>5.55</v>
      </c>
      <c r="B1667" s="1">
        <v>382.18</v>
      </c>
      <c r="C1667" s="1">
        <v>222.1</v>
      </c>
    </row>
    <row r="1668" spans="1:3">
      <c r="A1668" s="1">
        <v>5.56</v>
      </c>
      <c r="B1668" s="1">
        <v>389.68</v>
      </c>
      <c r="C1668" s="1">
        <v>224.01</v>
      </c>
    </row>
    <row r="1669" spans="1:3">
      <c r="A1669" s="1">
        <v>5.56</v>
      </c>
      <c r="B1669" s="1">
        <v>389.68</v>
      </c>
      <c r="C1669" s="1">
        <v>227.6</v>
      </c>
    </row>
    <row r="1670" spans="1:3">
      <c r="A1670" s="1">
        <v>5.56</v>
      </c>
      <c r="B1670" s="1">
        <v>395.51</v>
      </c>
      <c r="C1670" s="1">
        <v>224.01</v>
      </c>
    </row>
    <row r="1671" spans="1:3">
      <c r="A1671" s="1">
        <v>5.56</v>
      </c>
      <c r="B1671" s="1">
        <v>395.51</v>
      </c>
      <c r="C1671" s="1">
        <v>227.6</v>
      </c>
    </row>
    <row r="1672" spans="1:3">
      <c r="A1672" s="1">
        <v>5.57</v>
      </c>
      <c r="B1672" s="1">
        <v>389.6</v>
      </c>
      <c r="C1672" s="1">
        <v>219.94</v>
      </c>
    </row>
    <row r="1673" spans="1:3">
      <c r="A1673" s="1">
        <v>5.57</v>
      </c>
      <c r="B1673" s="1">
        <v>389.6</v>
      </c>
      <c r="C1673" s="1">
        <v>221.8</v>
      </c>
    </row>
    <row r="1674" spans="1:3">
      <c r="A1674" s="1">
        <v>5.57</v>
      </c>
      <c r="B1674" s="1">
        <v>393.96</v>
      </c>
      <c r="C1674" s="1">
        <v>219.94</v>
      </c>
    </row>
    <row r="1675" spans="1:3">
      <c r="A1675" s="1">
        <v>5.57</v>
      </c>
      <c r="B1675" s="1">
        <v>393.96</v>
      </c>
      <c r="C1675" s="1">
        <v>221.8</v>
      </c>
    </row>
    <row r="1676" spans="1:3">
      <c r="A1676" s="1">
        <v>5.58</v>
      </c>
      <c r="B1676" s="1">
        <v>394.81</v>
      </c>
      <c r="C1676" s="1">
        <v>220.02</v>
      </c>
    </row>
    <row r="1677" spans="1:3">
      <c r="A1677" s="1">
        <v>5.59</v>
      </c>
      <c r="B1677" s="1">
        <v>396.5</v>
      </c>
      <c r="C1677" s="1">
        <v>218.42</v>
      </c>
    </row>
    <row r="1678" spans="1:3">
      <c r="A1678" s="1">
        <v>5.59</v>
      </c>
      <c r="B1678" s="1">
        <v>396.5</v>
      </c>
      <c r="C1678" s="1">
        <v>219.73</v>
      </c>
    </row>
    <row r="1679" spans="1:3">
      <c r="A1679" s="1">
        <v>5.59</v>
      </c>
      <c r="B1679" s="1">
        <v>400.4</v>
      </c>
      <c r="C1679" s="1">
        <v>218.42</v>
      </c>
    </row>
    <row r="1680" spans="1:3">
      <c r="A1680" s="1">
        <v>5.59</v>
      </c>
      <c r="B1680" s="1">
        <v>400.4</v>
      </c>
      <c r="C1680" s="1">
        <v>219.73</v>
      </c>
    </row>
    <row r="1681" spans="1:3">
      <c r="A1681" s="1">
        <v>5.6</v>
      </c>
      <c r="B1681" s="1">
        <v>406</v>
      </c>
      <c r="C1681" s="1">
        <v>220.91</v>
      </c>
    </row>
    <row r="1682" spans="1:3">
      <c r="A1682" s="1">
        <v>5.6</v>
      </c>
      <c r="B1682" s="1">
        <v>406</v>
      </c>
      <c r="C1682" s="1">
        <v>220.82</v>
      </c>
    </row>
    <row r="1683" spans="1:3">
      <c r="A1683" s="1">
        <v>5.6</v>
      </c>
      <c r="B1683" s="1">
        <v>407.27</v>
      </c>
      <c r="C1683" s="1">
        <v>220.91</v>
      </c>
    </row>
    <row r="1684" spans="1:3">
      <c r="A1684" s="1">
        <v>5.6</v>
      </c>
      <c r="B1684" s="1">
        <v>407.27</v>
      </c>
      <c r="C1684" s="1">
        <v>220.82</v>
      </c>
    </row>
    <row r="1685" spans="1:3">
      <c r="A1685" s="1">
        <v>5.61</v>
      </c>
      <c r="B1685" s="1">
        <v>401.48</v>
      </c>
      <c r="C1685" s="1">
        <v>215.94</v>
      </c>
    </row>
    <row r="1686" spans="1:3">
      <c r="A1686" s="1">
        <v>5.62</v>
      </c>
      <c r="B1686" s="1">
        <v>406.94</v>
      </c>
      <c r="C1686" s="1">
        <v>216.57</v>
      </c>
    </row>
    <row r="1687" spans="1:3">
      <c r="A1687" s="1">
        <v>5.62</v>
      </c>
      <c r="B1687" s="1">
        <v>406.94</v>
      </c>
      <c r="C1687" s="1">
        <v>214.95</v>
      </c>
    </row>
    <row r="1688" spans="1:3">
      <c r="A1688" s="1">
        <v>5.62</v>
      </c>
      <c r="B1688" s="1">
        <v>409.23</v>
      </c>
      <c r="C1688" s="1">
        <v>216.57</v>
      </c>
    </row>
    <row r="1689" spans="1:3">
      <c r="A1689" s="1">
        <v>5.62</v>
      </c>
      <c r="B1689" s="1">
        <v>409.23</v>
      </c>
      <c r="C1689" s="1">
        <v>214.95</v>
      </c>
    </row>
    <row r="1690" spans="1:3">
      <c r="A1690" s="1">
        <v>5.63</v>
      </c>
      <c r="B1690" s="1">
        <v>413.04</v>
      </c>
      <c r="C1690" s="1">
        <v>215.56</v>
      </c>
    </row>
    <row r="1691" spans="1:3">
      <c r="A1691" s="1">
        <v>5.63</v>
      </c>
      <c r="B1691" s="1">
        <v>413.04</v>
      </c>
      <c r="C1691" s="1">
        <v>210.89</v>
      </c>
    </row>
    <row r="1692" spans="1:3">
      <c r="A1692" s="1">
        <v>5.63</v>
      </c>
      <c r="B1692" s="1">
        <v>411.28</v>
      </c>
      <c r="C1692" s="1">
        <v>215.56</v>
      </c>
    </row>
    <row r="1693" spans="1:3">
      <c r="A1693" s="1">
        <v>5.63</v>
      </c>
      <c r="B1693" s="1">
        <v>411.28</v>
      </c>
      <c r="C1693" s="1">
        <v>210.89</v>
      </c>
    </row>
    <row r="1694" spans="1:3">
      <c r="A1694" s="1">
        <v>5.64</v>
      </c>
      <c r="B1694" s="1">
        <v>412.57</v>
      </c>
      <c r="C1694" s="1">
        <v>210.42</v>
      </c>
    </row>
    <row r="1695" spans="1:3">
      <c r="A1695" s="1">
        <v>5.65</v>
      </c>
      <c r="B1695" s="1">
        <v>417.34</v>
      </c>
      <c r="C1695" s="1">
        <v>211.88</v>
      </c>
    </row>
    <row r="1696" spans="1:3">
      <c r="A1696" s="1">
        <v>5.65</v>
      </c>
      <c r="B1696" s="1">
        <v>417.34</v>
      </c>
      <c r="C1696" s="1">
        <v>210.26</v>
      </c>
    </row>
    <row r="1697" spans="1:3">
      <c r="A1697" s="1">
        <v>5.65</v>
      </c>
      <c r="B1697" s="1">
        <v>418.45</v>
      </c>
      <c r="C1697" s="1">
        <v>211.88</v>
      </c>
    </row>
    <row r="1698" spans="1:3">
      <c r="A1698" s="1">
        <v>5.65</v>
      </c>
      <c r="B1698" s="1">
        <v>418.45</v>
      </c>
      <c r="C1698" s="1">
        <v>210.26</v>
      </c>
    </row>
    <row r="1699" spans="1:3">
      <c r="A1699" s="1">
        <v>5.66</v>
      </c>
      <c r="B1699" s="1">
        <v>422.77</v>
      </c>
      <c r="C1699" s="1">
        <v>212.67</v>
      </c>
    </row>
    <row r="1700" spans="1:3">
      <c r="A1700" s="1">
        <v>5.66</v>
      </c>
      <c r="B1700" s="1">
        <v>422.77</v>
      </c>
      <c r="C1700" s="1">
        <v>209.28</v>
      </c>
    </row>
    <row r="1701" spans="1:3">
      <c r="A1701" s="1">
        <v>5.66</v>
      </c>
      <c r="B1701" s="1">
        <v>420.69</v>
      </c>
      <c r="C1701" s="1">
        <v>212.67</v>
      </c>
    </row>
    <row r="1702" spans="1:3">
      <c r="A1702" s="1">
        <v>5.66</v>
      </c>
      <c r="B1702" s="1">
        <v>420.69</v>
      </c>
      <c r="C1702" s="1">
        <v>209.28</v>
      </c>
    </row>
    <row r="1703" spans="1:3">
      <c r="A1703" s="1">
        <v>5.67</v>
      </c>
      <c r="B1703" s="1">
        <v>424.94</v>
      </c>
      <c r="C1703" s="1">
        <v>211.43</v>
      </c>
    </row>
    <row r="1704" spans="1:3">
      <c r="A1704" s="1">
        <v>5.68</v>
      </c>
      <c r="B1704" s="1">
        <v>419.43</v>
      </c>
      <c r="C1704" s="1">
        <v>208.48</v>
      </c>
    </row>
    <row r="1705" spans="1:3">
      <c r="A1705" s="1">
        <v>5.68</v>
      </c>
      <c r="B1705" s="1">
        <v>419.43</v>
      </c>
      <c r="C1705" s="1">
        <v>213.28</v>
      </c>
    </row>
    <row r="1706" spans="1:3">
      <c r="A1706" s="1">
        <v>5.68</v>
      </c>
      <c r="B1706" s="1">
        <v>427.28</v>
      </c>
      <c r="C1706" s="1">
        <v>208.48</v>
      </c>
    </row>
    <row r="1707" spans="1:3">
      <c r="A1707" s="1">
        <v>5.68</v>
      </c>
      <c r="B1707" s="1">
        <v>427.28</v>
      </c>
      <c r="C1707" s="1">
        <v>213.28</v>
      </c>
    </row>
    <row r="1708" spans="1:3">
      <c r="A1708" s="1">
        <v>5.69</v>
      </c>
      <c r="B1708" s="1">
        <v>421.72</v>
      </c>
      <c r="C1708" s="1">
        <v>212.11</v>
      </c>
    </row>
    <row r="1709" spans="1:3">
      <c r="A1709" s="1">
        <v>5.69</v>
      </c>
      <c r="B1709" s="1">
        <v>421.72</v>
      </c>
      <c r="C1709" s="1">
        <v>213.88</v>
      </c>
    </row>
    <row r="1710" spans="1:3">
      <c r="A1710" s="1">
        <v>5.69</v>
      </c>
      <c r="B1710" s="1">
        <v>417.73</v>
      </c>
      <c r="C1710" s="1">
        <v>212.11</v>
      </c>
    </row>
    <row r="1711" spans="1:3">
      <c r="A1711" s="1">
        <v>5.69</v>
      </c>
      <c r="B1711" s="1">
        <v>417.73</v>
      </c>
      <c r="C1711" s="1">
        <v>213.88</v>
      </c>
    </row>
    <row r="1712" spans="1:3">
      <c r="A1712" s="1">
        <v>5.7</v>
      </c>
      <c r="B1712" s="1">
        <v>422.27</v>
      </c>
      <c r="C1712" s="1">
        <v>218.01</v>
      </c>
    </row>
    <row r="1713" spans="1:3">
      <c r="A1713" s="1">
        <v>5.71</v>
      </c>
      <c r="B1713" s="1">
        <v>414.18</v>
      </c>
      <c r="C1713" s="1">
        <v>216.56</v>
      </c>
    </row>
    <row r="1714" spans="1:3">
      <c r="A1714" s="1">
        <v>5.71</v>
      </c>
      <c r="B1714" s="1">
        <v>414.18</v>
      </c>
      <c r="C1714" s="1">
        <v>219.96</v>
      </c>
    </row>
    <row r="1715" spans="1:3">
      <c r="A1715" s="1">
        <v>5.71</v>
      </c>
      <c r="B1715" s="1">
        <v>411.07</v>
      </c>
      <c r="C1715" s="1">
        <v>216.56</v>
      </c>
    </row>
    <row r="1716" spans="1:3">
      <c r="A1716" s="1">
        <v>5.71</v>
      </c>
      <c r="B1716" s="1">
        <v>411.07</v>
      </c>
      <c r="C1716" s="1">
        <v>219.96</v>
      </c>
    </row>
    <row r="1717" spans="1:3">
      <c r="A1717" s="1">
        <v>5.72</v>
      </c>
      <c r="B1717" s="1">
        <v>416.94</v>
      </c>
      <c r="C1717" s="1">
        <v>228.51</v>
      </c>
    </row>
    <row r="1718" spans="1:3">
      <c r="A1718" s="1">
        <v>5.72</v>
      </c>
      <c r="B1718" s="1">
        <v>416.94</v>
      </c>
      <c r="C1718" s="1">
        <v>229.83</v>
      </c>
    </row>
    <row r="1719" spans="1:3">
      <c r="A1719" s="1">
        <v>5.72</v>
      </c>
      <c r="B1719" s="1">
        <v>413.29</v>
      </c>
      <c r="C1719" s="1">
        <v>228.51</v>
      </c>
    </row>
    <row r="1720" spans="1:3">
      <c r="A1720" s="1">
        <v>5.72</v>
      </c>
      <c r="B1720" s="1">
        <v>413.29</v>
      </c>
      <c r="C1720" s="1">
        <v>229.83</v>
      </c>
    </row>
    <row r="1721" spans="1:3">
      <c r="A1721" s="1">
        <v>5.73</v>
      </c>
      <c r="B1721" s="1">
        <v>409.45</v>
      </c>
      <c r="C1721" s="1">
        <v>233.99</v>
      </c>
    </row>
    <row r="1722" spans="1:3">
      <c r="A1722" s="1">
        <v>5.74</v>
      </c>
      <c r="B1722" s="1">
        <v>407.69</v>
      </c>
      <c r="C1722" s="1">
        <v>234.39</v>
      </c>
    </row>
    <row r="1723" spans="1:3">
      <c r="A1723" s="1">
        <v>5.74</v>
      </c>
      <c r="B1723" s="1">
        <v>407.69</v>
      </c>
      <c r="C1723" s="1">
        <v>236.53</v>
      </c>
    </row>
    <row r="1724" spans="1:3">
      <c r="A1724" s="1">
        <v>5.74</v>
      </c>
      <c r="B1724" s="1">
        <v>402</v>
      </c>
      <c r="C1724" s="1">
        <v>234.39</v>
      </c>
    </row>
    <row r="1725" spans="1:3">
      <c r="A1725" s="1">
        <v>5.74</v>
      </c>
      <c r="B1725" s="1">
        <v>402</v>
      </c>
      <c r="C1725" s="1">
        <v>236.53</v>
      </c>
    </row>
    <row r="1726" spans="1:3">
      <c r="A1726" s="1">
        <v>5.75</v>
      </c>
      <c r="B1726" s="1">
        <v>402.08</v>
      </c>
      <c r="C1726" s="1">
        <v>240.04</v>
      </c>
    </row>
    <row r="1727" spans="1:3">
      <c r="A1727" s="1">
        <v>5.75</v>
      </c>
      <c r="B1727" s="1">
        <v>402.08</v>
      </c>
      <c r="C1727" s="1">
        <v>240.44</v>
      </c>
    </row>
    <row r="1728" spans="1:3">
      <c r="A1728" s="1">
        <v>5.75</v>
      </c>
      <c r="B1728" s="1">
        <v>399.06</v>
      </c>
      <c r="C1728" s="1">
        <v>240.04</v>
      </c>
    </row>
    <row r="1729" spans="1:3">
      <c r="A1729" s="1">
        <v>5.75</v>
      </c>
      <c r="B1729" s="1">
        <v>399.06</v>
      </c>
      <c r="C1729" s="1">
        <v>240.44</v>
      </c>
    </row>
    <row r="1730" spans="1:3">
      <c r="A1730" s="1">
        <v>5.76</v>
      </c>
      <c r="B1730" s="1">
        <v>390.71</v>
      </c>
      <c r="C1730" s="1">
        <v>240.81</v>
      </c>
    </row>
    <row r="1731" spans="1:3">
      <c r="A1731" s="1">
        <v>5.77</v>
      </c>
      <c r="B1731" s="1">
        <v>395.14</v>
      </c>
      <c r="C1731" s="1">
        <v>241.02</v>
      </c>
    </row>
    <row r="1732" spans="1:3">
      <c r="A1732" s="1">
        <v>5.77</v>
      </c>
      <c r="B1732" s="1">
        <v>395.14</v>
      </c>
      <c r="C1732" s="1">
        <v>240.24</v>
      </c>
    </row>
    <row r="1733" spans="1:3">
      <c r="A1733" s="1">
        <v>5.77</v>
      </c>
      <c r="B1733" s="1">
        <v>390.47</v>
      </c>
      <c r="C1733" s="1">
        <v>241.02</v>
      </c>
    </row>
    <row r="1734" spans="1:3">
      <c r="A1734" s="1">
        <v>5.77</v>
      </c>
      <c r="B1734" s="1">
        <v>390.47</v>
      </c>
      <c r="C1734" s="1">
        <v>240.24</v>
      </c>
    </row>
    <row r="1735" spans="1:3">
      <c r="A1735" s="1">
        <v>5.78</v>
      </c>
      <c r="B1735" s="1">
        <v>385.89</v>
      </c>
      <c r="C1735" s="1">
        <v>235.89</v>
      </c>
    </row>
    <row r="1736" spans="1:3">
      <c r="A1736" s="1">
        <v>5.78</v>
      </c>
      <c r="B1736" s="1">
        <v>385.89</v>
      </c>
      <c r="C1736" s="1">
        <v>235.95</v>
      </c>
    </row>
    <row r="1737" spans="1:3">
      <c r="A1737" s="1">
        <v>5.78</v>
      </c>
      <c r="B1737" s="1">
        <v>386.72</v>
      </c>
      <c r="C1737" s="1">
        <v>235.89</v>
      </c>
    </row>
    <row r="1738" spans="1:3">
      <c r="A1738" s="1">
        <v>5.78</v>
      </c>
      <c r="B1738" s="1">
        <v>386.72</v>
      </c>
      <c r="C1738" s="1">
        <v>235.95</v>
      </c>
    </row>
    <row r="1739" spans="1:3">
      <c r="A1739" s="1">
        <v>5.79</v>
      </c>
      <c r="B1739" s="1">
        <v>389.56</v>
      </c>
      <c r="C1739" s="1">
        <v>241.11</v>
      </c>
    </row>
    <row r="1740" spans="1:3">
      <c r="A1740" s="1">
        <v>5.8</v>
      </c>
      <c r="B1740" s="1">
        <v>394.68</v>
      </c>
      <c r="C1740" s="1">
        <v>241.64</v>
      </c>
    </row>
    <row r="1741" spans="1:3">
      <c r="A1741" s="1">
        <v>5.8</v>
      </c>
      <c r="B1741" s="1">
        <v>394.68</v>
      </c>
      <c r="C1741" s="1">
        <v>234.22</v>
      </c>
    </row>
    <row r="1742" spans="1:3">
      <c r="A1742" s="1">
        <v>5.8</v>
      </c>
      <c r="B1742" s="1">
        <v>389.22</v>
      </c>
      <c r="C1742" s="1">
        <v>241.64</v>
      </c>
    </row>
    <row r="1743" spans="1:3">
      <c r="A1743" s="1">
        <v>5.8</v>
      </c>
      <c r="B1743" s="1">
        <v>389.22</v>
      </c>
      <c r="C1743" s="1">
        <v>234.22</v>
      </c>
    </row>
    <row r="1744" spans="1:3">
      <c r="A1744" s="1">
        <v>5.81</v>
      </c>
      <c r="B1744" s="1">
        <v>387.87</v>
      </c>
      <c r="C1744" s="1">
        <v>237.48</v>
      </c>
    </row>
    <row r="1745" spans="1:3">
      <c r="A1745" s="1">
        <v>5.81</v>
      </c>
      <c r="B1745" s="1">
        <v>387.87</v>
      </c>
      <c r="C1745" s="1">
        <v>236.34</v>
      </c>
    </row>
    <row r="1746" spans="1:3">
      <c r="A1746" s="1">
        <v>5.81</v>
      </c>
      <c r="B1746" s="1">
        <v>389.99</v>
      </c>
      <c r="C1746" s="1">
        <v>237.48</v>
      </c>
    </row>
    <row r="1747" spans="1:3">
      <c r="A1747" s="1">
        <v>5.81</v>
      </c>
      <c r="B1747" s="1">
        <v>389.99</v>
      </c>
      <c r="C1747" s="1">
        <v>236.34</v>
      </c>
    </row>
    <row r="1748" spans="1:3">
      <c r="A1748" s="1">
        <v>5.82</v>
      </c>
      <c r="B1748" s="1">
        <v>388.6</v>
      </c>
      <c r="C1748" s="1">
        <v>235.67</v>
      </c>
    </row>
    <row r="1749" spans="1:3">
      <c r="A1749" s="1">
        <v>5.83</v>
      </c>
      <c r="B1749" s="1">
        <v>389.64</v>
      </c>
      <c r="C1749" s="1">
        <v>232.64</v>
      </c>
    </row>
    <row r="1750" spans="1:3">
      <c r="A1750" s="1">
        <v>5.83</v>
      </c>
      <c r="B1750" s="1">
        <v>389.64</v>
      </c>
      <c r="C1750" s="1">
        <v>228.77</v>
      </c>
    </row>
    <row r="1751" spans="1:3">
      <c r="A1751" s="1">
        <v>5.83</v>
      </c>
      <c r="B1751" s="1">
        <v>383.62</v>
      </c>
      <c r="C1751" s="1">
        <v>232.64</v>
      </c>
    </row>
    <row r="1752" spans="1:3">
      <c r="A1752" s="1">
        <v>5.83</v>
      </c>
      <c r="B1752" s="1">
        <v>383.62</v>
      </c>
      <c r="C1752" s="1">
        <v>228.77</v>
      </c>
    </row>
    <row r="1753" spans="1:3">
      <c r="A1753" s="1">
        <v>5.84</v>
      </c>
      <c r="B1753" s="1">
        <v>385.15</v>
      </c>
      <c r="C1753" s="1">
        <v>230.22</v>
      </c>
    </row>
    <row r="1754" spans="1:3">
      <c r="A1754" s="1">
        <v>5.84</v>
      </c>
      <c r="B1754" s="1">
        <v>385.15</v>
      </c>
      <c r="C1754" s="1">
        <v>228.83</v>
      </c>
    </row>
    <row r="1755" spans="1:3">
      <c r="A1755" s="1">
        <v>5.84</v>
      </c>
      <c r="B1755" s="1">
        <v>387.44</v>
      </c>
      <c r="C1755" s="1">
        <v>230.22</v>
      </c>
    </row>
    <row r="1756" spans="1:3">
      <c r="A1756" s="1">
        <v>5.84</v>
      </c>
      <c r="B1756" s="1">
        <v>387.44</v>
      </c>
      <c r="C1756" s="1">
        <v>228.83</v>
      </c>
    </row>
    <row r="1757" spans="1:3">
      <c r="A1757" s="1">
        <v>5.85</v>
      </c>
      <c r="B1757" s="1">
        <v>382.34</v>
      </c>
      <c r="C1757" s="1">
        <v>224.6</v>
      </c>
    </row>
    <row r="1758" spans="1:3">
      <c r="A1758" s="1">
        <v>5.86</v>
      </c>
      <c r="B1758" s="1">
        <v>389</v>
      </c>
      <c r="C1758" s="1">
        <v>226.39</v>
      </c>
    </row>
    <row r="1759" spans="1:3">
      <c r="A1759" s="1">
        <v>5.86</v>
      </c>
      <c r="B1759" s="1">
        <v>389</v>
      </c>
      <c r="C1759" s="1">
        <v>223.47</v>
      </c>
    </row>
    <row r="1760" spans="1:3">
      <c r="A1760" s="1">
        <v>5.86</v>
      </c>
      <c r="B1760" s="1">
        <v>387.54</v>
      </c>
      <c r="C1760" s="1">
        <v>226.39</v>
      </c>
    </row>
    <row r="1761" spans="1:3">
      <c r="A1761" s="1">
        <v>5.86</v>
      </c>
      <c r="B1761" s="1">
        <v>387.54</v>
      </c>
      <c r="C1761" s="1">
        <v>223.47</v>
      </c>
    </row>
    <row r="1762" spans="1:3">
      <c r="A1762" s="1">
        <v>5.87</v>
      </c>
      <c r="B1762" s="1">
        <v>395.29</v>
      </c>
      <c r="C1762" s="1">
        <v>225.76</v>
      </c>
    </row>
    <row r="1763" spans="1:3">
      <c r="A1763" s="1">
        <v>5.87</v>
      </c>
      <c r="B1763" s="1">
        <v>395.29</v>
      </c>
      <c r="C1763" s="1">
        <v>221.22</v>
      </c>
    </row>
    <row r="1764" spans="1:3">
      <c r="A1764" s="1">
        <v>5.87</v>
      </c>
      <c r="B1764" s="1">
        <v>389.81</v>
      </c>
      <c r="C1764" s="1">
        <v>225.76</v>
      </c>
    </row>
    <row r="1765" spans="1:3">
      <c r="A1765" s="1">
        <v>5.87</v>
      </c>
      <c r="B1765" s="1">
        <v>389.81</v>
      </c>
      <c r="C1765" s="1">
        <v>221.22</v>
      </c>
    </row>
    <row r="1766" spans="1:3">
      <c r="A1766" s="1">
        <v>5.88</v>
      </c>
      <c r="B1766" s="1">
        <v>397.51</v>
      </c>
      <c r="C1766" s="1">
        <v>221.93</v>
      </c>
    </row>
    <row r="1767" spans="1:3">
      <c r="A1767" s="1">
        <v>5.89</v>
      </c>
      <c r="B1767" s="1">
        <v>397.21</v>
      </c>
      <c r="C1767" s="1">
        <v>221.61</v>
      </c>
    </row>
    <row r="1768" spans="1:3">
      <c r="A1768" s="1">
        <v>5.89</v>
      </c>
      <c r="B1768" s="1">
        <v>397.21</v>
      </c>
      <c r="C1768" s="1">
        <v>219.91</v>
      </c>
    </row>
    <row r="1769" spans="1:3">
      <c r="A1769" s="1">
        <v>5.89</v>
      </c>
      <c r="B1769" s="1">
        <v>397.55</v>
      </c>
      <c r="C1769" s="1">
        <v>221.61</v>
      </c>
    </row>
    <row r="1770" spans="1:3">
      <c r="A1770" s="1">
        <v>5.89</v>
      </c>
      <c r="B1770" s="1">
        <v>397.55</v>
      </c>
      <c r="C1770" s="1">
        <v>219.91</v>
      </c>
    </row>
    <row r="1771" spans="1:3">
      <c r="A1771" s="1">
        <v>5.9</v>
      </c>
      <c r="B1771" s="1">
        <v>401.44</v>
      </c>
      <c r="C1771" s="1">
        <v>220.86</v>
      </c>
    </row>
    <row r="1772" spans="1:3">
      <c r="A1772" s="1">
        <v>5.9</v>
      </c>
      <c r="B1772" s="1">
        <v>401.44</v>
      </c>
      <c r="C1772" s="1">
        <v>219.78</v>
      </c>
    </row>
    <row r="1773" spans="1:3">
      <c r="A1773" s="1">
        <v>5.9</v>
      </c>
      <c r="B1773" s="1">
        <v>403.45</v>
      </c>
      <c r="C1773" s="1">
        <v>220.86</v>
      </c>
    </row>
    <row r="1774" spans="1:3">
      <c r="A1774" s="1">
        <v>5.9</v>
      </c>
      <c r="B1774" s="1">
        <v>403.45</v>
      </c>
      <c r="C1774" s="1">
        <v>219.78</v>
      </c>
    </row>
    <row r="1775" spans="1:3">
      <c r="A1775" s="1">
        <v>5.91</v>
      </c>
      <c r="B1775" s="1">
        <v>407.06</v>
      </c>
      <c r="C1775" s="1">
        <v>220.74</v>
      </c>
    </row>
    <row r="1776" spans="1:3">
      <c r="A1776" s="1">
        <v>5.92</v>
      </c>
      <c r="B1776" s="1">
        <v>405.58</v>
      </c>
      <c r="C1776" s="1">
        <v>217.08</v>
      </c>
    </row>
    <row r="1777" spans="1:3">
      <c r="A1777" s="1">
        <v>5.92</v>
      </c>
      <c r="B1777" s="1">
        <v>405.58</v>
      </c>
      <c r="C1777" s="1">
        <v>216.93</v>
      </c>
    </row>
    <row r="1778" spans="1:3">
      <c r="A1778" s="1">
        <v>5.92</v>
      </c>
      <c r="B1778" s="1">
        <v>409.62</v>
      </c>
      <c r="C1778" s="1">
        <v>217.08</v>
      </c>
    </row>
    <row r="1779" spans="1:3">
      <c r="A1779" s="1">
        <v>5.92</v>
      </c>
      <c r="B1779" s="1">
        <v>409.62</v>
      </c>
      <c r="C1779" s="1">
        <v>216.93</v>
      </c>
    </row>
    <row r="1780" spans="1:3">
      <c r="A1780" s="1">
        <v>5.93</v>
      </c>
      <c r="B1780" s="1">
        <v>411.28</v>
      </c>
      <c r="C1780" s="1">
        <v>216.3</v>
      </c>
    </row>
    <row r="1781" spans="1:3">
      <c r="A1781" s="1">
        <v>5.93</v>
      </c>
      <c r="B1781" s="1">
        <v>411.28</v>
      </c>
      <c r="C1781" s="1">
        <v>219.34</v>
      </c>
    </row>
    <row r="1782" spans="1:3">
      <c r="A1782" s="1">
        <v>5.93</v>
      </c>
      <c r="B1782" s="1">
        <v>416.25</v>
      </c>
      <c r="C1782" s="1">
        <v>216.3</v>
      </c>
    </row>
    <row r="1783" spans="1:3">
      <c r="A1783" s="1">
        <v>5.93</v>
      </c>
      <c r="B1783" s="1">
        <v>416.25</v>
      </c>
      <c r="C1783" s="1">
        <v>219.34</v>
      </c>
    </row>
    <row r="1784" spans="1:3">
      <c r="A1784" s="1">
        <v>5.94</v>
      </c>
      <c r="B1784" s="1">
        <v>414.18</v>
      </c>
      <c r="C1784" s="1">
        <v>213.49</v>
      </c>
    </row>
    <row r="1785" spans="1:3">
      <c r="A1785" s="1">
        <v>5.95</v>
      </c>
      <c r="B1785" s="1">
        <v>419.85</v>
      </c>
      <c r="C1785" s="1">
        <v>214.2</v>
      </c>
    </row>
    <row r="1786" spans="1:3">
      <c r="A1786" s="1">
        <v>5.95</v>
      </c>
      <c r="B1786" s="1">
        <v>419.85</v>
      </c>
      <c r="C1786" s="1">
        <v>211.61</v>
      </c>
    </row>
    <row r="1787" spans="1:3">
      <c r="A1787" s="1">
        <v>5.95</v>
      </c>
      <c r="B1787" s="1">
        <v>418.55</v>
      </c>
      <c r="C1787" s="1">
        <v>214.2</v>
      </c>
    </row>
    <row r="1788" spans="1:3">
      <c r="A1788" s="1">
        <v>5.95</v>
      </c>
      <c r="B1788" s="1">
        <v>418.55</v>
      </c>
      <c r="C1788" s="1">
        <v>211.61</v>
      </c>
    </row>
    <row r="1789" spans="1:3">
      <c r="A1789" s="1">
        <v>5.96</v>
      </c>
      <c r="B1789" s="1">
        <v>422.01</v>
      </c>
      <c r="C1789" s="1">
        <v>214.38</v>
      </c>
    </row>
    <row r="1790" spans="1:3">
      <c r="A1790" s="1">
        <v>5.96</v>
      </c>
      <c r="B1790" s="1">
        <v>422.01</v>
      </c>
      <c r="C1790" s="1">
        <v>214.99</v>
      </c>
    </row>
    <row r="1791" spans="1:3">
      <c r="A1791" s="1">
        <v>5.96</v>
      </c>
      <c r="B1791" s="1">
        <v>425.57</v>
      </c>
      <c r="C1791" s="1">
        <v>214.38</v>
      </c>
    </row>
    <row r="1792" spans="1:3">
      <c r="A1792" s="1">
        <v>5.96</v>
      </c>
      <c r="B1792" s="1">
        <v>425.57</v>
      </c>
      <c r="C1792" s="1">
        <v>214.99</v>
      </c>
    </row>
    <row r="1793" spans="1:3">
      <c r="A1793" s="1">
        <v>5.97</v>
      </c>
      <c r="B1793" s="1">
        <v>418.88</v>
      </c>
      <c r="C1793" s="1">
        <v>208.64</v>
      </c>
    </row>
    <row r="1794" spans="1:3">
      <c r="A1794" s="1">
        <v>5.98</v>
      </c>
      <c r="B1794" s="1">
        <v>425.09</v>
      </c>
      <c r="C1794" s="1">
        <v>210.96</v>
      </c>
    </row>
    <row r="1795" spans="1:3">
      <c r="A1795" s="1">
        <v>5.98</v>
      </c>
      <c r="B1795" s="1">
        <v>425.09</v>
      </c>
      <c r="C1795" s="1">
        <v>210.25</v>
      </c>
    </row>
    <row r="1796" spans="1:3">
      <c r="A1796" s="1">
        <v>5.98</v>
      </c>
      <c r="B1796" s="1">
        <v>423.15</v>
      </c>
      <c r="C1796" s="1">
        <v>210.96</v>
      </c>
    </row>
    <row r="1797" spans="1:3">
      <c r="A1797" s="1">
        <v>5.98</v>
      </c>
      <c r="B1797" s="1">
        <v>423.15</v>
      </c>
      <c r="C1797" s="1">
        <v>210.25</v>
      </c>
    </row>
    <row r="1798" spans="1:3">
      <c r="A1798" s="1">
        <v>5.99</v>
      </c>
      <c r="B1798" s="1">
        <v>423.74</v>
      </c>
      <c r="C1798" s="1">
        <v>211.21</v>
      </c>
    </row>
    <row r="1799" spans="1:3">
      <c r="A1799" s="1">
        <v>5.99</v>
      </c>
      <c r="B1799" s="1">
        <v>423.74</v>
      </c>
      <c r="C1799" s="1">
        <v>213.65</v>
      </c>
    </row>
    <row r="1800" spans="1:3">
      <c r="A1800" s="1">
        <v>5.99</v>
      </c>
      <c r="B1800" s="1">
        <v>426.24</v>
      </c>
      <c r="C1800" s="1">
        <v>211.21</v>
      </c>
    </row>
    <row r="1801" spans="1:3">
      <c r="A1801" s="1">
        <v>5.99</v>
      </c>
      <c r="B1801" s="1">
        <v>426.24</v>
      </c>
      <c r="C1801" s="1">
        <v>213.65</v>
      </c>
    </row>
    <row r="1802" spans="1:3">
      <c r="A1802" s="1">
        <v>6</v>
      </c>
      <c r="B1802" s="1">
        <v>420.82</v>
      </c>
      <c r="C1802" s="1">
        <v>213.97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 Statistics</vt:lpstr>
      <vt:lpstr>sim_D1_0.08_D2_0.76_D3_-1.74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2024-12-11T07:38:35Z</dcterms:created>
  <dcterms:modified xsi:type="dcterms:W3CDTF">2024-12-11T07:38:35Z</dcterms:modified>
</cp:coreProperties>
</file>