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iginal_MxEvents" sheetId="1" r:id="rId1"/>
    <sheet name="Optimised_MxEvents" sheetId="2" r:id="rId2"/>
    <sheet name="Original_Availability" sheetId="3" r:id="rId3"/>
    <sheet name="Optimised_Availability" sheetId="4" r:id="rId4"/>
    <sheet name="Summary" sheetId="5" r:id="rId5"/>
  </sheets>
  <calcPr calcId="124519" fullCalcOnLoad="1"/>
</workbook>
</file>

<file path=xl/sharedStrings.xml><?xml version="1.0" encoding="utf-8"?>
<sst xmlns="http://schemas.openxmlformats.org/spreadsheetml/2006/main" count="1136" uniqueCount="43">
  <si>
    <t>Aircraft</t>
  </si>
  <si>
    <t>Check</t>
  </si>
  <si>
    <t>Start</t>
  </si>
  <si>
    <t>End</t>
  </si>
  <si>
    <t>Duration</t>
  </si>
  <si>
    <t>Earliest_Start</t>
  </si>
  <si>
    <t>Latest_Start</t>
  </si>
  <si>
    <t>Aircraft 11</t>
  </si>
  <si>
    <t>Aircraft 12</t>
  </si>
  <si>
    <t>Aircraft 13</t>
  </si>
  <si>
    <t>Aircraft 14</t>
  </si>
  <si>
    <t>Aircraft 15</t>
  </si>
  <si>
    <t>Aircraft 16</t>
  </si>
  <si>
    <t>Aircraft 17</t>
  </si>
  <si>
    <t>Aircraft 18</t>
  </si>
  <si>
    <t>Aircraft 19</t>
  </si>
  <si>
    <t>Aircraft 20</t>
  </si>
  <si>
    <t>Aircraft 21</t>
  </si>
  <si>
    <t>Aircraft 22</t>
  </si>
  <si>
    <t>Aircraft 23</t>
  </si>
  <si>
    <t>Aircraft 24</t>
  </si>
  <si>
    <t>Blue-1</t>
  </si>
  <si>
    <t>Blue-10</t>
  </si>
  <si>
    <t>Blue-2</t>
  </si>
  <si>
    <t>Blue-3</t>
  </si>
  <si>
    <t>Blue-4</t>
  </si>
  <si>
    <t>Blue-5</t>
  </si>
  <si>
    <t>Blue-6</t>
  </si>
  <si>
    <t>Blue-7</t>
  </si>
  <si>
    <t>Blue-8</t>
  </si>
  <si>
    <t>Blue-9</t>
  </si>
  <si>
    <t>B</t>
  </si>
  <si>
    <t>A</t>
  </si>
  <si>
    <t>D</t>
  </si>
  <si>
    <t>C</t>
  </si>
  <si>
    <t>Date</t>
  </si>
  <si>
    <t>Available</t>
  </si>
  <si>
    <t>Schedule</t>
  </si>
  <si>
    <t>Min_Availability</t>
  </si>
  <si>
    <t>Availability_Std</t>
  </si>
  <si>
    <t>Average_Availability</t>
  </si>
  <si>
    <t>Original</t>
  </si>
  <si>
    <t>Optimised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</si>
</sst>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Original vs Optimised Fleet Availability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Original Availability</c:v>
          </c:tx>
          <c:spPr>
            <a:ln w="15875"/>
          </c:spPr>
          <c:marker>
            <c:symbol val="none"/>
          </c:marker>
          <c:cat>
            <c:numRef>
              <c:f>Original_Availability!$A$2:$A$4516</c:f>
              <c:numCache>
                <c:formatCode>General</c:formatCode>
                <c:ptCount val="4515"/>
                <c:pt idx="0">
                  <c:v>45977</c:v>
                </c:pt>
                <c:pt idx="1">
                  <c:v>45978</c:v>
                </c:pt>
                <c:pt idx="2">
                  <c:v>45979</c:v>
                </c:pt>
                <c:pt idx="3">
                  <c:v>45980</c:v>
                </c:pt>
                <c:pt idx="4">
                  <c:v>45981</c:v>
                </c:pt>
                <c:pt idx="5">
                  <c:v>45982</c:v>
                </c:pt>
                <c:pt idx="6">
                  <c:v>45983</c:v>
                </c:pt>
                <c:pt idx="7">
                  <c:v>45984</c:v>
                </c:pt>
                <c:pt idx="8">
                  <c:v>45985</c:v>
                </c:pt>
                <c:pt idx="9">
                  <c:v>45986</c:v>
                </c:pt>
                <c:pt idx="10">
                  <c:v>45987</c:v>
                </c:pt>
                <c:pt idx="11">
                  <c:v>45988</c:v>
                </c:pt>
                <c:pt idx="12">
                  <c:v>45989</c:v>
                </c:pt>
                <c:pt idx="13">
                  <c:v>45990</c:v>
                </c:pt>
                <c:pt idx="14">
                  <c:v>45991</c:v>
                </c:pt>
                <c:pt idx="15">
                  <c:v>45992</c:v>
                </c:pt>
                <c:pt idx="16">
                  <c:v>45993</c:v>
                </c:pt>
                <c:pt idx="17">
                  <c:v>45994</c:v>
                </c:pt>
                <c:pt idx="18">
                  <c:v>45995</c:v>
                </c:pt>
                <c:pt idx="19">
                  <c:v>45996</c:v>
                </c:pt>
                <c:pt idx="20">
                  <c:v>45997</c:v>
                </c:pt>
                <c:pt idx="21">
                  <c:v>45998</c:v>
                </c:pt>
                <c:pt idx="22">
                  <c:v>45999</c:v>
                </c:pt>
                <c:pt idx="23">
                  <c:v>46000</c:v>
                </c:pt>
                <c:pt idx="24">
                  <c:v>46001</c:v>
                </c:pt>
                <c:pt idx="25">
                  <c:v>46002</c:v>
                </c:pt>
                <c:pt idx="26">
                  <c:v>46003</c:v>
                </c:pt>
                <c:pt idx="27">
                  <c:v>46004</c:v>
                </c:pt>
                <c:pt idx="28">
                  <c:v>46005</c:v>
                </c:pt>
                <c:pt idx="29">
                  <c:v>46006</c:v>
                </c:pt>
                <c:pt idx="30">
                  <c:v>46007</c:v>
                </c:pt>
                <c:pt idx="31">
                  <c:v>46008</c:v>
                </c:pt>
                <c:pt idx="32">
                  <c:v>46009</c:v>
                </c:pt>
                <c:pt idx="33">
                  <c:v>46010</c:v>
                </c:pt>
                <c:pt idx="34">
                  <c:v>46011</c:v>
                </c:pt>
                <c:pt idx="35">
                  <c:v>46012</c:v>
                </c:pt>
                <c:pt idx="36">
                  <c:v>46013</c:v>
                </c:pt>
                <c:pt idx="37">
                  <c:v>46014</c:v>
                </c:pt>
                <c:pt idx="38">
                  <c:v>46015</c:v>
                </c:pt>
                <c:pt idx="39">
                  <c:v>46016</c:v>
                </c:pt>
                <c:pt idx="40">
                  <c:v>46017</c:v>
                </c:pt>
                <c:pt idx="41">
                  <c:v>46018</c:v>
                </c:pt>
                <c:pt idx="42">
                  <c:v>46019</c:v>
                </c:pt>
                <c:pt idx="43">
                  <c:v>46020</c:v>
                </c:pt>
                <c:pt idx="44">
                  <c:v>46021</c:v>
                </c:pt>
                <c:pt idx="45">
                  <c:v>46022</c:v>
                </c:pt>
                <c:pt idx="46">
                  <c:v>46023</c:v>
                </c:pt>
                <c:pt idx="47">
                  <c:v>46024</c:v>
                </c:pt>
                <c:pt idx="48">
                  <c:v>46025</c:v>
                </c:pt>
                <c:pt idx="49">
                  <c:v>46026</c:v>
                </c:pt>
                <c:pt idx="50">
                  <c:v>46027</c:v>
                </c:pt>
                <c:pt idx="51">
                  <c:v>46028</c:v>
                </c:pt>
                <c:pt idx="52">
                  <c:v>46029</c:v>
                </c:pt>
                <c:pt idx="53">
                  <c:v>46030</c:v>
                </c:pt>
                <c:pt idx="54">
                  <c:v>46031</c:v>
                </c:pt>
                <c:pt idx="55">
                  <c:v>46032</c:v>
                </c:pt>
                <c:pt idx="56">
                  <c:v>46033</c:v>
                </c:pt>
                <c:pt idx="57">
                  <c:v>46034</c:v>
                </c:pt>
                <c:pt idx="58">
                  <c:v>46035</c:v>
                </c:pt>
                <c:pt idx="59">
                  <c:v>46036</c:v>
                </c:pt>
                <c:pt idx="60">
                  <c:v>46037</c:v>
                </c:pt>
                <c:pt idx="61">
                  <c:v>46038</c:v>
                </c:pt>
                <c:pt idx="62">
                  <c:v>46039</c:v>
                </c:pt>
                <c:pt idx="63">
                  <c:v>46040</c:v>
                </c:pt>
                <c:pt idx="64">
                  <c:v>46041</c:v>
                </c:pt>
                <c:pt idx="65">
                  <c:v>46042</c:v>
                </c:pt>
                <c:pt idx="66">
                  <c:v>46043</c:v>
                </c:pt>
                <c:pt idx="67">
                  <c:v>46044</c:v>
                </c:pt>
                <c:pt idx="68">
                  <c:v>46045</c:v>
                </c:pt>
                <c:pt idx="69">
                  <c:v>46046</c:v>
                </c:pt>
                <c:pt idx="70">
                  <c:v>46047</c:v>
                </c:pt>
                <c:pt idx="71">
                  <c:v>46048</c:v>
                </c:pt>
                <c:pt idx="72">
                  <c:v>46049</c:v>
                </c:pt>
                <c:pt idx="73">
                  <c:v>46050</c:v>
                </c:pt>
                <c:pt idx="74">
                  <c:v>46051</c:v>
                </c:pt>
                <c:pt idx="75">
                  <c:v>46052</c:v>
                </c:pt>
                <c:pt idx="76">
                  <c:v>46053</c:v>
                </c:pt>
                <c:pt idx="77">
                  <c:v>46054</c:v>
                </c:pt>
                <c:pt idx="78">
                  <c:v>46055</c:v>
                </c:pt>
                <c:pt idx="79">
                  <c:v>46056</c:v>
                </c:pt>
                <c:pt idx="80">
                  <c:v>46057</c:v>
                </c:pt>
                <c:pt idx="81">
                  <c:v>46058</c:v>
                </c:pt>
                <c:pt idx="82">
                  <c:v>46059</c:v>
                </c:pt>
                <c:pt idx="83">
                  <c:v>46060</c:v>
                </c:pt>
                <c:pt idx="84">
                  <c:v>46061</c:v>
                </c:pt>
                <c:pt idx="85">
                  <c:v>46062</c:v>
                </c:pt>
                <c:pt idx="86">
                  <c:v>46063</c:v>
                </c:pt>
                <c:pt idx="87">
                  <c:v>46064</c:v>
                </c:pt>
                <c:pt idx="88">
                  <c:v>46065</c:v>
                </c:pt>
                <c:pt idx="89">
                  <c:v>46066</c:v>
                </c:pt>
                <c:pt idx="90">
                  <c:v>46067</c:v>
                </c:pt>
                <c:pt idx="91">
                  <c:v>46068</c:v>
                </c:pt>
                <c:pt idx="92">
                  <c:v>46069</c:v>
                </c:pt>
                <c:pt idx="93">
                  <c:v>46070</c:v>
                </c:pt>
                <c:pt idx="94">
                  <c:v>46071</c:v>
                </c:pt>
                <c:pt idx="95">
                  <c:v>46072</c:v>
                </c:pt>
                <c:pt idx="96">
                  <c:v>46073</c:v>
                </c:pt>
                <c:pt idx="97">
                  <c:v>46074</c:v>
                </c:pt>
                <c:pt idx="98">
                  <c:v>46075</c:v>
                </c:pt>
                <c:pt idx="99">
                  <c:v>46076</c:v>
                </c:pt>
                <c:pt idx="100">
                  <c:v>46077</c:v>
                </c:pt>
                <c:pt idx="101">
                  <c:v>46078</c:v>
                </c:pt>
                <c:pt idx="102">
                  <c:v>46079</c:v>
                </c:pt>
                <c:pt idx="103">
                  <c:v>46080</c:v>
                </c:pt>
                <c:pt idx="104">
                  <c:v>46081</c:v>
                </c:pt>
                <c:pt idx="105">
                  <c:v>46082</c:v>
                </c:pt>
                <c:pt idx="106">
                  <c:v>46083</c:v>
                </c:pt>
                <c:pt idx="107">
                  <c:v>46084</c:v>
                </c:pt>
                <c:pt idx="108">
                  <c:v>46085</c:v>
                </c:pt>
                <c:pt idx="109">
                  <c:v>46086</c:v>
                </c:pt>
                <c:pt idx="110">
                  <c:v>46087</c:v>
                </c:pt>
                <c:pt idx="111">
                  <c:v>46088</c:v>
                </c:pt>
                <c:pt idx="112">
                  <c:v>46089</c:v>
                </c:pt>
                <c:pt idx="113">
                  <c:v>46090</c:v>
                </c:pt>
                <c:pt idx="114">
                  <c:v>46091</c:v>
                </c:pt>
                <c:pt idx="115">
                  <c:v>46092</c:v>
                </c:pt>
                <c:pt idx="116">
                  <c:v>46093</c:v>
                </c:pt>
                <c:pt idx="117">
                  <c:v>46094</c:v>
                </c:pt>
                <c:pt idx="118">
                  <c:v>46095</c:v>
                </c:pt>
                <c:pt idx="119">
                  <c:v>46096</c:v>
                </c:pt>
                <c:pt idx="120">
                  <c:v>46097</c:v>
                </c:pt>
                <c:pt idx="121">
                  <c:v>46098</c:v>
                </c:pt>
                <c:pt idx="122">
                  <c:v>46099</c:v>
                </c:pt>
                <c:pt idx="123">
                  <c:v>46100</c:v>
                </c:pt>
                <c:pt idx="124">
                  <c:v>46101</c:v>
                </c:pt>
                <c:pt idx="125">
                  <c:v>46102</c:v>
                </c:pt>
                <c:pt idx="126">
                  <c:v>46103</c:v>
                </c:pt>
                <c:pt idx="127">
                  <c:v>46104</c:v>
                </c:pt>
                <c:pt idx="128">
                  <c:v>46105</c:v>
                </c:pt>
                <c:pt idx="129">
                  <c:v>46106</c:v>
                </c:pt>
                <c:pt idx="130">
                  <c:v>46107</c:v>
                </c:pt>
                <c:pt idx="131">
                  <c:v>46108</c:v>
                </c:pt>
                <c:pt idx="132">
                  <c:v>46109</c:v>
                </c:pt>
                <c:pt idx="133">
                  <c:v>46110</c:v>
                </c:pt>
                <c:pt idx="134">
                  <c:v>46111</c:v>
                </c:pt>
                <c:pt idx="135">
                  <c:v>46112</c:v>
                </c:pt>
                <c:pt idx="136">
                  <c:v>46113</c:v>
                </c:pt>
                <c:pt idx="137">
                  <c:v>46114</c:v>
                </c:pt>
                <c:pt idx="138">
                  <c:v>46115</c:v>
                </c:pt>
                <c:pt idx="139">
                  <c:v>46116</c:v>
                </c:pt>
                <c:pt idx="140">
                  <c:v>46117</c:v>
                </c:pt>
                <c:pt idx="141">
                  <c:v>46118</c:v>
                </c:pt>
                <c:pt idx="142">
                  <c:v>46119</c:v>
                </c:pt>
                <c:pt idx="143">
                  <c:v>46120</c:v>
                </c:pt>
                <c:pt idx="144">
                  <c:v>46121</c:v>
                </c:pt>
                <c:pt idx="145">
                  <c:v>46122</c:v>
                </c:pt>
                <c:pt idx="146">
                  <c:v>46123</c:v>
                </c:pt>
                <c:pt idx="147">
                  <c:v>46124</c:v>
                </c:pt>
                <c:pt idx="148">
                  <c:v>46125</c:v>
                </c:pt>
                <c:pt idx="149">
                  <c:v>46126</c:v>
                </c:pt>
                <c:pt idx="150">
                  <c:v>46127</c:v>
                </c:pt>
                <c:pt idx="151">
                  <c:v>46128</c:v>
                </c:pt>
                <c:pt idx="152">
                  <c:v>46129</c:v>
                </c:pt>
                <c:pt idx="153">
                  <c:v>46130</c:v>
                </c:pt>
                <c:pt idx="154">
                  <c:v>46131</c:v>
                </c:pt>
                <c:pt idx="155">
                  <c:v>46132</c:v>
                </c:pt>
                <c:pt idx="156">
                  <c:v>46133</c:v>
                </c:pt>
                <c:pt idx="157">
                  <c:v>46134</c:v>
                </c:pt>
                <c:pt idx="158">
                  <c:v>46135</c:v>
                </c:pt>
                <c:pt idx="159">
                  <c:v>46136</c:v>
                </c:pt>
                <c:pt idx="160">
                  <c:v>46137</c:v>
                </c:pt>
                <c:pt idx="161">
                  <c:v>46138</c:v>
                </c:pt>
                <c:pt idx="162">
                  <c:v>46139</c:v>
                </c:pt>
                <c:pt idx="163">
                  <c:v>46140</c:v>
                </c:pt>
                <c:pt idx="164">
                  <c:v>46141</c:v>
                </c:pt>
                <c:pt idx="165">
                  <c:v>46142</c:v>
                </c:pt>
                <c:pt idx="166">
                  <c:v>46143</c:v>
                </c:pt>
                <c:pt idx="167">
                  <c:v>46144</c:v>
                </c:pt>
                <c:pt idx="168">
                  <c:v>46145</c:v>
                </c:pt>
                <c:pt idx="169">
                  <c:v>46146</c:v>
                </c:pt>
                <c:pt idx="170">
                  <c:v>46147</c:v>
                </c:pt>
                <c:pt idx="171">
                  <c:v>46148</c:v>
                </c:pt>
                <c:pt idx="172">
                  <c:v>46149</c:v>
                </c:pt>
                <c:pt idx="173">
                  <c:v>46150</c:v>
                </c:pt>
                <c:pt idx="174">
                  <c:v>46151</c:v>
                </c:pt>
                <c:pt idx="175">
                  <c:v>46152</c:v>
                </c:pt>
                <c:pt idx="176">
                  <c:v>46153</c:v>
                </c:pt>
                <c:pt idx="177">
                  <c:v>46154</c:v>
                </c:pt>
                <c:pt idx="178">
                  <c:v>46155</c:v>
                </c:pt>
                <c:pt idx="179">
                  <c:v>46156</c:v>
                </c:pt>
                <c:pt idx="180">
                  <c:v>46157</c:v>
                </c:pt>
                <c:pt idx="181">
                  <c:v>46158</c:v>
                </c:pt>
                <c:pt idx="182">
                  <c:v>46159</c:v>
                </c:pt>
                <c:pt idx="183">
                  <c:v>46160</c:v>
                </c:pt>
                <c:pt idx="184">
                  <c:v>46161</c:v>
                </c:pt>
                <c:pt idx="185">
                  <c:v>46162</c:v>
                </c:pt>
                <c:pt idx="186">
                  <c:v>46163</c:v>
                </c:pt>
                <c:pt idx="187">
                  <c:v>46164</c:v>
                </c:pt>
                <c:pt idx="188">
                  <c:v>46165</c:v>
                </c:pt>
                <c:pt idx="189">
                  <c:v>46166</c:v>
                </c:pt>
                <c:pt idx="190">
                  <c:v>46167</c:v>
                </c:pt>
                <c:pt idx="191">
                  <c:v>46168</c:v>
                </c:pt>
                <c:pt idx="192">
                  <c:v>46169</c:v>
                </c:pt>
                <c:pt idx="193">
                  <c:v>46170</c:v>
                </c:pt>
                <c:pt idx="194">
                  <c:v>46171</c:v>
                </c:pt>
                <c:pt idx="195">
                  <c:v>46172</c:v>
                </c:pt>
                <c:pt idx="196">
                  <c:v>46173</c:v>
                </c:pt>
                <c:pt idx="197">
                  <c:v>46174</c:v>
                </c:pt>
                <c:pt idx="198">
                  <c:v>46175</c:v>
                </c:pt>
                <c:pt idx="199">
                  <c:v>46176</c:v>
                </c:pt>
                <c:pt idx="200">
                  <c:v>46177</c:v>
                </c:pt>
                <c:pt idx="201">
                  <c:v>46178</c:v>
                </c:pt>
                <c:pt idx="202">
                  <c:v>46179</c:v>
                </c:pt>
                <c:pt idx="203">
                  <c:v>46180</c:v>
                </c:pt>
                <c:pt idx="204">
                  <c:v>46181</c:v>
                </c:pt>
                <c:pt idx="205">
                  <c:v>46182</c:v>
                </c:pt>
                <c:pt idx="206">
                  <c:v>46183</c:v>
                </c:pt>
                <c:pt idx="207">
                  <c:v>46184</c:v>
                </c:pt>
                <c:pt idx="208">
                  <c:v>46185</c:v>
                </c:pt>
                <c:pt idx="209">
                  <c:v>46186</c:v>
                </c:pt>
                <c:pt idx="210">
                  <c:v>46187</c:v>
                </c:pt>
                <c:pt idx="211">
                  <c:v>46188</c:v>
                </c:pt>
                <c:pt idx="212">
                  <c:v>46189</c:v>
                </c:pt>
                <c:pt idx="213">
                  <c:v>46190</c:v>
                </c:pt>
                <c:pt idx="214">
                  <c:v>46191</c:v>
                </c:pt>
                <c:pt idx="215">
                  <c:v>46192</c:v>
                </c:pt>
                <c:pt idx="216">
                  <c:v>46193</c:v>
                </c:pt>
                <c:pt idx="217">
                  <c:v>46194</c:v>
                </c:pt>
                <c:pt idx="218">
                  <c:v>46195</c:v>
                </c:pt>
                <c:pt idx="219">
                  <c:v>46196</c:v>
                </c:pt>
                <c:pt idx="220">
                  <c:v>46197</c:v>
                </c:pt>
                <c:pt idx="221">
                  <c:v>46198</c:v>
                </c:pt>
                <c:pt idx="222">
                  <c:v>46199</c:v>
                </c:pt>
                <c:pt idx="223">
                  <c:v>46200</c:v>
                </c:pt>
                <c:pt idx="224">
                  <c:v>46201</c:v>
                </c:pt>
                <c:pt idx="225">
                  <c:v>46202</c:v>
                </c:pt>
                <c:pt idx="226">
                  <c:v>46203</c:v>
                </c:pt>
                <c:pt idx="227">
                  <c:v>46204</c:v>
                </c:pt>
                <c:pt idx="228">
                  <c:v>46205</c:v>
                </c:pt>
                <c:pt idx="229">
                  <c:v>46206</c:v>
                </c:pt>
                <c:pt idx="230">
                  <c:v>46207</c:v>
                </c:pt>
                <c:pt idx="231">
                  <c:v>46208</c:v>
                </c:pt>
                <c:pt idx="232">
                  <c:v>46209</c:v>
                </c:pt>
                <c:pt idx="233">
                  <c:v>46210</c:v>
                </c:pt>
                <c:pt idx="234">
                  <c:v>46211</c:v>
                </c:pt>
                <c:pt idx="235">
                  <c:v>46212</c:v>
                </c:pt>
                <c:pt idx="236">
                  <c:v>46213</c:v>
                </c:pt>
                <c:pt idx="237">
                  <c:v>46214</c:v>
                </c:pt>
                <c:pt idx="238">
                  <c:v>46215</c:v>
                </c:pt>
                <c:pt idx="239">
                  <c:v>46216</c:v>
                </c:pt>
                <c:pt idx="240">
                  <c:v>46217</c:v>
                </c:pt>
                <c:pt idx="241">
                  <c:v>46218</c:v>
                </c:pt>
                <c:pt idx="242">
                  <c:v>46219</c:v>
                </c:pt>
                <c:pt idx="243">
                  <c:v>46220</c:v>
                </c:pt>
                <c:pt idx="244">
                  <c:v>46221</c:v>
                </c:pt>
                <c:pt idx="245">
                  <c:v>46222</c:v>
                </c:pt>
                <c:pt idx="246">
                  <c:v>46223</c:v>
                </c:pt>
                <c:pt idx="247">
                  <c:v>46224</c:v>
                </c:pt>
                <c:pt idx="248">
                  <c:v>46225</c:v>
                </c:pt>
                <c:pt idx="249">
                  <c:v>46226</c:v>
                </c:pt>
                <c:pt idx="250">
                  <c:v>46227</c:v>
                </c:pt>
                <c:pt idx="251">
                  <c:v>46228</c:v>
                </c:pt>
                <c:pt idx="252">
                  <c:v>46229</c:v>
                </c:pt>
                <c:pt idx="253">
                  <c:v>46230</c:v>
                </c:pt>
                <c:pt idx="254">
                  <c:v>46231</c:v>
                </c:pt>
                <c:pt idx="255">
                  <c:v>46232</c:v>
                </c:pt>
                <c:pt idx="256">
                  <c:v>46233</c:v>
                </c:pt>
                <c:pt idx="257">
                  <c:v>46234</c:v>
                </c:pt>
                <c:pt idx="258">
                  <c:v>46235</c:v>
                </c:pt>
                <c:pt idx="259">
                  <c:v>46236</c:v>
                </c:pt>
                <c:pt idx="260">
                  <c:v>46237</c:v>
                </c:pt>
                <c:pt idx="261">
                  <c:v>46238</c:v>
                </c:pt>
                <c:pt idx="262">
                  <c:v>46239</c:v>
                </c:pt>
                <c:pt idx="263">
                  <c:v>46240</c:v>
                </c:pt>
                <c:pt idx="264">
                  <c:v>46241</c:v>
                </c:pt>
                <c:pt idx="265">
                  <c:v>46242</c:v>
                </c:pt>
                <c:pt idx="266">
                  <c:v>46243</c:v>
                </c:pt>
                <c:pt idx="267">
                  <c:v>46244</c:v>
                </c:pt>
                <c:pt idx="268">
                  <c:v>46245</c:v>
                </c:pt>
                <c:pt idx="269">
                  <c:v>46246</c:v>
                </c:pt>
                <c:pt idx="270">
                  <c:v>46247</c:v>
                </c:pt>
                <c:pt idx="271">
                  <c:v>46248</c:v>
                </c:pt>
                <c:pt idx="272">
                  <c:v>46249</c:v>
                </c:pt>
                <c:pt idx="273">
                  <c:v>46250</c:v>
                </c:pt>
                <c:pt idx="274">
                  <c:v>46251</c:v>
                </c:pt>
                <c:pt idx="275">
                  <c:v>46252</c:v>
                </c:pt>
                <c:pt idx="276">
                  <c:v>46253</c:v>
                </c:pt>
                <c:pt idx="277">
                  <c:v>46254</c:v>
                </c:pt>
                <c:pt idx="278">
                  <c:v>46255</c:v>
                </c:pt>
                <c:pt idx="279">
                  <c:v>46256</c:v>
                </c:pt>
                <c:pt idx="280">
                  <c:v>46257</c:v>
                </c:pt>
                <c:pt idx="281">
                  <c:v>46258</c:v>
                </c:pt>
                <c:pt idx="282">
                  <c:v>46259</c:v>
                </c:pt>
                <c:pt idx="283">
                  <c:v>46260</c:v>
                </c:pt>
                <c:pt idx="284">
                  <c:v>46261</c:v>
                </c:pt>
                <c:pt idx="285">
                  <c:v>46262</c:v>
                </c:pt>
                <c:pt idx="286">
                  <c:v>46263</c:v>
                </c:pt>
                <c:pt idx="287">
                  <c:v>46264</c:v>
                </c:pt>
                <c:pt idx="288">
                  <c:v>46265</c:v>
                </c:pt>
                <c:pt idx="289">
                  <c:v>46266</c:v>
                </c:pt>
                <c:pt idx="290">
                  <c:v>46267</c:v>
                </c:pt>
                <c:pt idx="291">
                  <c:v>46268</c:v>
                </c:pt>
                <c:pt idx="292">
                  <c:v>46269</c:v>
                </c:pt>
                <c:pt idx="293">
                  <c:v>46270</c:v>
                </c:pt>
                <c:pt idx="294">
                  <c:v>46271</c:v>
                </c:pt>
                <c:pt idx="295">
                  <c:v>46272</c:v>
                </c:pt>
                <c:pt idx="296">
                  <c:v>46273</c:v>
                </c:pt>
                <c:pt idx="297">
                  <c:v>46274</c:v>
                </c:pt>
                <c:pt idx="298">
                  <c:v>46275</c:v>
                </c:pt>
                <c:pt idx="299">
                  <c:v>46276</c:v>
                </c:pt>
                <c:pt idx="300">
                  <c:v>46277</c:v>
                </c:pt>
                <c:pt idx="301">
                  <c:v>46278</c:v>
                </c:pt>
                <c:pt idx="302">
                  <c:v>46279</c:v>
                </c:pt>
                <c:pt idx="303">
                  <c:v>46280</c:v>
                </c:pt>
                <c:pt idx="304">
                  <c:v>46281</c:v>
                </c:pt>
                <c:pt idx="305">
                  <c:v>46282</c:v>
                </c:pt>
                <c:pt idx="306">
                  <c:v>46283</c:v>
                </c:pt>
                <c:pt idx="307">
                  <c:v>46284</c:v>
                </c:pt>
                <c:pt idx="308">
                  <c:v>46285</c:v>
                </c:pt>
                <c:pt idx="309">
                  <c:v>46286</c:v>
                </c:pt>
                <c:pt idx="310">
                  <c:v>46287</c:v>
                </c:pt>
                <c:pt idx="311">
                  <c:v>46288</c:v>
                </c:pt>
                <c:pt idx="312">
                  <c:v>46289</c:v>
                </c:pt>
                <c:pt idx="313">
                  <c:v>46290</c:v>
                </c:pt>
                <c:pt idx="314">
                  <c:v>46291</c:v>
                </c:pt>
                <c:pt idx="315">
                  <c:v>46292</c:v>
                </c:pt>
                <c:pt idx="316">
                  <c:v>46293</c:v>
                </c:pt>
                <c:pt idx="317">
                  <c:v>46294</c:v>
                </c:pt>
                <c:pt idx="318">
                  <c:v>46295</c:v>
                </c:pt>
                <c:pt idx="319">
                  <c:v>46296</c:v>
                </c:pt>
                <c:pt idx="320">
                  <c:v>46297</c:v>
                </c:pt>
                <c:pt idx="321">
                  <c:v>46298</c:v>
                </c:pt>
                <c:pt idx="322">
                  <c:v>46299</c:v>
                </c:pt>
                <c:pt idx="323">
                  <c:v>46300</c:v>
                </c:pt>
                <c:pt idx="324">
                  <c:v>46301</c:v>
                </c:pt>
                <c:pt idx="325">
                  <c:v>46302</c:v>
                </c:pt>
                <c:pt idx="326">
                  <c:v>46303</c:v>
                </c:pt>
                <c:pt idx="327">
                  <c:v>46304</c:v>
                </c:pt>
                <c:pt idx="328">
                  <c:v>46305</c:v>
                </c:pt>
                <c:pt idx="329">
                  <c:v>46306</c:v>
                </c:pt>
                <c:pt idx="330">
                  <c:v>46307</c:v>
                </c:pt>
                <c:pt idx="331">
                  <c:v>46308</c:v>
                </c:pt>
                <c:pt idx="332">
                  <c:v>46309</c:v>
                </c:pt>
                <c:pt idx="333">
                  <c:v>46310</c:v>
                </c:pt>
                <c:pt idx="334">
                  <c:v>46311</c:v>
                </c:pt>
                <c:pt idx="335">
                  <c:v>46312</c:v>
                </c:pt>
                <c:pt idx="336">
                  <c:v>46313</c:v>
                </c:pt>
                <c:pt idx="337">
                  <c:v>46314</c:v>
                </c:pt>
                <c:pt idx="338">
                  <c:v>46315</c:v>
                </c:pt>
                <c:pt idx="339">
                  <c:v>46316</c:v>
                </c:pt>
                <c:pt idx="340">
                  <c:v>46317</c:v>
                </c:pt>
                <c:pt idx="341">
                  <c:v>46318</c:v>
                </c:pt>
                <c:pt idx="342">
                  <c:v>46319</c:v>
                </c:pt>
                <c:pt idx="343">
                  <c:v>46320</c:v>
                </c:pt>
                <c:pt idx="344">
                  <c:v>46321</c:v>
                </c:pt>
                <c:pt idx="345">
                  <c:v>46322</c:v>
                </c:pt>
                <c:pt idx="346">
                  <c:v>46323</c:v>
                </c:pt>
                <c:pt idx="347">
                  <c:v>46324</c:v>
                </c:pt>
                <c:pt idx="348">
                  <c:v>46325</c:v>
                </c:pt>
                <c:pt idx="349">
                  <c:v>46326</c:v>
                </c:pt>
                <c:pt idx="350">
                  <c:v>46327</c:v>
                </c:pt>
                <c:pt idx="351">
                  <c:v>46328</c:v>
                </c:pt>
                <c:pt idx="352">
                  <c:v>46329</c:v>
                </c:pt>
                <c:pt idx="353">
                  <c:v>46330</c:v>
                </c:pt>
                <c:pt idx="354">
                  <c:v>46331</c:v>
                </c:pt>
                <c:pt idx="355">
                  <c:v>46332</c:v>
                </c:pt>
                <c:pt idx="356">
                  <c:v>46333</c:v>
                </c:pt>
                <c:pt idx="357">
                  <c:v>46334</c:v>
                </c:pt>
                <c:pt idx="358">
                  <c:v>46335</c:v>
                </c:pt>
                <c:pt idx="359">
                  <c:v>46336</c:v>
                </c:pt>
                <c:pt idx="360">
                  <c:v>46337</c:v>
                </c:pt>
                <c:pt idx="361">
                  <c:v>46338</c:v>
                </c:pt>
                <c:pt idx="362">
                  <c:v>46339</c:v>
                </c:pt>
                <c:pt idx="363">
                  <c:v>46340</c:v>
                </c:pt>
                <c:pt idx="364">
                  <c:v>46341</c:v>
                </c:pt>
                <c:pt idx="365">
                  <c:v>46342</c:v>
                </c:pt>
                <c:pt idx="366">
                  <c:v>46343</c:v>
                </c:pt>
                <c:pt idx="367">
                  <c:v>46344</c:v>
                </c:pt>
                <c:pt idx="368">
                  <c:v>46345</c:v>
                </c:pt>
                <c:pt idx="369">
                  <c:v>46346</c:v>
                </c:pt>
                <c:pt idx="370">
                  <c:v>46347</c:v>
                </c:pt>
                <c:pt idx="371">
                  <c:v>46348</c:v>
                </c:pt>
                <c:pt idx="372">
                  <c:v>46349</c:v>
                </c:pt>
                <c:pt idx="373">
                  <c:v>46350</c:v>
                </c:pt>
                <c:pt idx="374">
                  <c:v>46351</c:v>
                </c:pt>
                <c:pt idx="375">
                  <c:v>46352</c:v>
                </c:pt>
                <c:pt idx="376">
                  <c:v>46353</c:v>
                </c:pt>
                <c:pt idx="377">
                  <c:v>46354</c:v>
                </c:pt>
                <c:pt idx="378">
                  <c:v>46355</c:v>
                </c:pt>
                <c:pt idx="379">
                  <c:v>46356</c:v>
                </c:pt>
                <c:pt idx="380">
                  <c:v>46357</c:v>
                </c:pt>
                <c:pt idx="381">
                  <c:v>46358</c:v>
                </c:pt>
                <c:pt idx="382">
                  <c:v>46359</c:v>
                </c:pt>
                <c:pt idx="383">
                  <c:v>46360</c:v>
                </c:pt>
                <c:pt idx="384">
                  <c:v>46361</c:v>
                </c:pt>
                <c:pt idx="385">
                  <c:v>46362</c:v>
                </c:pt>
                <c:pt idx="386">
                  <c:v>46363</c:v>
                </c:pt>
                <c:pt idx="387">
                  <c:v>46364</c:v>
                </c:pt>
                <c:pt idx="388">
                  <c:v>46365</c:v>
                </c:pt>
                <c:pt idx="389">
                  <c:v>46366</c:v>
                </c:pt>
                <c:pt idx="390">
                  <c:v>46367</c:v>
                </c:pt>
                <c:pt idx="391">
                  <c:v>46368</c:v>
                </c:pt>
                <c:pt idx="392">
                  <c:v>46369</c:v>
                </c:pt>
                <c:pt idx="393">
                  <c:v>46370</c:v>
                </c:pt>
                <c:pt idx="394">
                  <c:v>46371</c:v>
                </c:pt>
                <c:pt idx="395">
                  <c:v>46372</c:v>
                </c:pt>
                <c:pt idx="396">
                  <c:v>46373</c:v>
                </c:pt>
                <c:pt idx="397">
                  <c:v>46374</c:v>
                </c:pt>
                <c:pt idx="398">
                  <c:v>46375</c:v>
                </c:pt>
                <c:pt idx="399">
                  <c:v>46376</c:v>
                </c:pt>
                <c:pt idx="400">
                  <c:v>46377</c:v>
                </c:pt>
                <c:pt idx="401">
                  <c:v>46378</c:v>
                </c:pt>
                <c:pt idx="402">
                  <c:v>46379</c:v>
                </c:pt>
                <c:pt idx="403">
                  <c:v>46380</c:v>
                </c:pt>
                <c:pt idx="404">
                  <c:v>46381</c:v>
                </c:pt>
                <c:pt idx="405">
                  <c:v>46382</c:v>
                </c:pt>
                <c:pt idx="406">
                  <c:v>46383</c:v>
                </c:pt>
                <c:pt idx="407">
                  <c:v>46384</c:v>
                </c:pt>
                <c:pt idx="408">
                  <c:v>46385</c:v>
                </c:pt>
                <c:pt idx="409">
                  <c:v>46386</c:v>
                </c:pt>
                <c:pt idx="410">
                  <c:v>46387</c:v>
                </c:pt>
                <c:pt idx="411">
                  <c:v>46388</c:v>
                </c:pt>
                <c:pt idx="412">
                  <c:v>46389</c:v>
                </c:pt>
                <c:pt idx="413">
                  <c:v>46390</c:v>
                </c:pt>
                <c:pt idx="414">
                  <c:v>46391</c:v>
                </c:pt>
                <c:pt idx="415">
                  <c:v>46392</c:v>
                </c:pt>
                <c:pt idx="416">
                  <c:v>46393</c:v>
                </c:pt>
                <c:pt idx="417">
                  <c:v>46394</c:v>
                </c:pt>
                <c:pt idx="418">
                  <c:v>46395</c:v>
                </c:pt>
                <c:pt idx="419">
                  <c:v>46396</c:v>
                </c:pt>
                <c:pt idx="420">
                  <c:v>46397</c:v>
                </c:pt>
                <c:pt idx="421">
                  <c:v>46398</c:v>
                </c:pt>
                <c:pt idx="422">
                  <c:v>46399</c:v>
                </c:pt>
                <c:pt idx="423">
                  <c:v>46400</c:v>
                </c:pt>
                <c:pt idx="424">
                  <c:v>46401</c:v>
                </c:pt>
                <c:pt idx="425">
                  <c:v>46402</c:v>
                </c:pt>
                <c:pt idx="426">
                  <c:v>46403</c:v>
                </c:pt>
                <c:pt idx="427">
                  <c:v>46404</c:v>
                </c:pt>
                <c:pt idx="428">
                  <c:v>46405</c:v>
                </c:pt>
                <c:pt idx="429">
                  <c:v>46406</c:v>
                </c:pt>
                <c:pt idx="430">
                  <c:v>46407</c:v>
                </c:pt>
                <c:pt idx="431">
                  <c:v>46408</c:v>
                </c:pt>
                <c:pt idx="432">
                  <c:v>46409</c:v>
                </c:pt>
                <c:pt idx="433">
                  <c:v>46410</c:v>
                </c:pt>
                <c:pt idx="434">
                  <c:v>46411</c:v>
                </c:pt>
                <c:pt idx="435">
                  <c:v>46412</c:v>
                </c:pt>
                <c:pt idx="436">
                  <c:v>46413</c:v>
                </c:pt>
                <c:pt idx="437">
                  <c:v>46414</c:v>
                </c:pt>
                <c:pt idx="438">
                  <c:v>46415</c:v>
                </c:pt>
                <c:pt idx="439">
                  <c:v>46416</c:v>
                </c:pt>
                <c:pt idx="440">
                  <c:v>46417</c:v>
                </c:pt>
                <c:pt idx="441">
                  <c:v>46418</c:v>
                </c:pt>
                <c:pt idx="442">
                  <c:v>46419</c:v>
                </c:pt>
                <c:pt idx="443">
                  <c:v>46420</c:v>
                </c:pt>
                <c:pt idx="444">
                  <c:v>46421</c:v>
                </c:pt>
                <c:pt idx="445">
                  <c:v>46422</c:v>
                </c:pt>
                <c:pt idx="446">
                  <c:v>46423</c:v>
                </c:pt>
                <c:pt idx="447">
                  <c:v>46424</c:v>
                </c:pt>
                <c:pt idx="448">
                  <c:v>46425</c:v>
                </c:pt>
                <c:pt idx="449">
                  <c:v>46426</c:v>
                </c:pt>
                <c:pt idx="450">
                  <c:v>46427</c:v>
                </c:pt>
                <c:pt idx="451">
                  <c:v>46428</c:v>
                </c:pt>
                <c:pt idx="452">
                  <c:v>46429</c:v>
                </c:pt>
                <c:pt idx="453">
                  <c:v>46430</c:v>
                </c:pt>
                <c:pt idx="454">
                  <c:v>46431</c:v>
                </c:pt>
                <c:pt idx="455">
                  <c:v>46432</c:v>
                </c:pt>
                <c:pt idx="456">
                  <c:v>46433</c:v>
                </c:pt>
                <c:pt idx="457">
                  <c:v>46434</c:v>
                </c:pt>
                <c:pt idx="458">
                  <c:v>46435</c:v>
                </c:pt>
                <c:pt idx="459">
                  <c:v>46436</c:v>
                </c:pt>
                <c:pt idx="460">
                  <c:v>46437</c:v>
                </c:pt>
                <c:pt idx="461">
                  <c:v>46438</c:v>
                </c:pt>
                <c:pt idx="462">
                  <c:v>46439</c:v>
                </c:pt>
                <c:pt idx="463">
                  <c:v>46440</c:v>
                </c:pt>
                <c:pt idx="464">
                  <c:v>46441</c:v>
                </c:pt>
                <c:pt idx="465">
                  <c:v>46442</c:v>
                </c:pt>
                <c:pt idx="466">
                  <c:v>46443</c:v>
                </c:pt>
                <c:pt idx="467">
                  <c:v>46444</c:v>
                </c:pt>
                <c:pt idx="468">
                  <c:v>46445</c:v>
                </c:pt>
                <c:pt idx="469">
                  <c:v>46446</c:v>
                </c:pt>
                <c:pt idx="470">
                  <c:v>46447</c:v>
                </c:pt>
                <c:pt idx="471">
                  <c:v>46448</c:v>
                </c:pt>
                <c:pt idx="472">
                  <c:v>46449</c:v>
                </c:pt>
                <c:pt idx="473">
                  <c:v>46450</c:v>
                </c:pt>
                <c:pt idx="474">
                  <c:v>46451</c:v>
                </c:pt>
                <c:pt idx="475">
                  <c:v>46452</c:v>
                </c:pt>
                <c:pt idx="476">
                  <c:v>46453</c:v>
                </c:pt>
                <c:pt idx="477">
                  <c:v>46454</c:v>
                </c:pt>
                <c:pt idx="478">
                  <c:v>46455</c:v>
                </c:pt>
                <c:pt idx="479">
                  <c:v>46456</c:v>
                </c:pt>
                <c:pt idx="480">
                  <c:v>46457</c:v>
                </c:pt>
                <c:pt idx="481">
                  <c:v>46458</c:v>
                </c:pt>
                <c:pt idx="482">
                  <c:v>46459</c:v>
                </c:pt>
                <c:pt idx="483">
                  <c:v>46460</c:v>
                </c:pt>
                <c:pt idx="484">
                  <c:v>46461</c:v>
                </c:pt>
                <c:pt idx="485">
                  <c:v>46462</c:v>
                </c:pt>
                <c:pt idx="486">
                  <c:v>46463</c:v>
                </c:pt>
                <c:pt idx="487">
                  <c:v>46464</c:v>
                </c:pt>
                <c:pt idx="488">
                  <c:v>46465</c:v>
                </c:pt>
                <c:pt idx="489">
                  <c:v>46466</c:v>
                </c:pt>
                <c:pt idx="490">
                  <c:v>46467</c:v>
                </c:pt>
                <c:pt idx="491">
                  <c:v>46468</c:v>
                </c:pt>
                <c:pt idx="492">
                  <c:v>46469</c:v>
                </c:pt>
                <c:pt idx="493">
                  <c:v>46470</c:v>
                </c:pt>
                <c:pt idx="494">
                  <c:v>46471</c:v>
                </c:pt>
                <c:pt idx="495">
                  <c:v>46472</c:v>
                </c:pt>
                <c:pt idx="496">
                  <c:v>46473</c:v>
                </c:pt>
                <c:pt idx="497">
                  <c:v>46474</c:v>
                </c:pt>
                <c:pt idx="498">
                  <c:v>46475</c:v>
                </c:pt>
                <c:pt idx="499">
                  <c:v>46476</c:v>
                </c:pt>
                <c:pt idx="500">
                  <c:v>46477</c:v>
                </c:pt>
                <c:pt idx="501">
                  <c:v>46478</c:v>
                </c:pt>
                <c:pt idx="502">
                  <c:v>46479</c:v>
                </c:pt>
                <c:pt idx="503">
                  <c:v>46480</c:v>
                </c:pt>
                <c:pt idx="504">
                  <c:v>46481</c:v>
                </c:pt>
                <c:pt idx="505">
                  <c:v>46482</c:v>
                </c:pt>
                <c:pt idx="506">
                  <c:v>46483</c:v>
                </c:pt>
                <c:pt idx="507">
                  <c:v>46484</c:v>
                </c:pt>
                <c:pt idx="508">
                  <c:v>46485</c:v>
                </c:pt>
                <c:pt idx="509">
                  <c:v>46486</c:v>
                </c:pt>
                <c:pt idx="510">
                  <c:v>46487</c:v>
                </c:pt>
                <c:pt idx="511">
                  <c:v>46488</c:v>
                </c:pt>
                <c:pt idx="512">
                  <c:v>46489</c:v>
                </c:pt>
                <c:pt idx="513">
                  <c:v>46490</c:v>
                </c:pt>
                <c:pt idx="514">
                  <c:v>46491</c:v>
                </c:pt>
                <c:pt idx="515">
                  <c:v>46492</c:v>
                </c:pt>
                <c:pt idx="516">
                  <c:v>46493</c:v>
                </c:pt>
                <c:pt idx="517">
                  <c:v>46494</c:v>
                </c:pt>
                <c:pt idx="518">
                  <c:v>46495</c:v>
                </c:pt>
                <c:pt idx="519">
                  <c:v>46496</c:v>
                </c:pt>
                <c:pt idx="520">
                  <c:v>46497</c:v>
                </c:pt>
                <c:pt idx="521">
                  <c:v>46498</c:v>
                </c:pt>
                <c:pt idx="522">
                  <c:v>46499</c:v>
                </c:pt>
                <c:pt idx="523">
                  <c:v>46500</c:v>
                </c:pt>
                <c:pt idx="524">
                  <c:v>46501</c:v>
                </c:pt>
                <c:pt idx="525">
                  <c:v>46502</c:v>
                </c:pt>
                <c:pt idx="526">
                  <c:v>46503</c:v>
                </c:pt>
                <c:pt idx="527">
                  <c:v>46504</c:v>
                </c:pt>
                <c:pt idx="528">
                  <c:v>46505</c:v>
                </c:pt>
                <c:pt idx="529">
                  <c:v>46506</c:v>
                </c:pt>
                <c:pt idx="530">
                  <c:v>46507</c:v>
                </c:pt>
                <c:pt idx="531">
                  <c:v>46508</c:v>
                </c:pt>
                <c:pt idx="532">
                  <c:v>46509</c:v>
                </c:pt>
                <c:pt idx="533">
                  <c:v>46510</c:v>
                </c:pt>
                <c:pt idx="534">
                  <c:v>46511</c:v>
                </c:pt>
                <c:pt idx="535">
                  <c:v>46512</c:v>
                </c:pt>
                <c:pt idx="536">
                  <c:v>46513</c:v>
                </c:pt>
                <c:pt idx="537">
                  <c:v>46514</c:v>
                </c:pt>
                <c:pt idx="538">
                  <c:v>46515</c:v>
                </c:pt>
                <c:pt idx="539">
                  <c:v>46516</c:v>
                </c:pt>
                <c:pt idx="540">
                  <c:v>46517</c:v>
                </c:pt>
                <c:pt idx="541">
                  <c:v>46518</c:v>
                </c:pt>
                <c:pt idx="542">
                  <c:v>46519</c:v>
                </c:pt>
                <c:pt idx="543">
                  <c:v>46520</c:v>
                </c:pt>
                <c:pt idx="544">
                  <c:v>46521</c:v>
                </c:pt>
                <c:pt idx="545">
                  <c:v>46522</c:v>
                </c:pt>
                <c:pt idx="546">
                  <c:v>46523</c:v>
                </c:pt>
                <c:pt idx="547">
                  <c:v>46524</c:v>
                </c:pt>
                <c:pt idx="548">
                  <c:v>46525</c:v>
                </c:pt>
                <c:pt idx="549">
                  <c:v>46526</c:v>
                </c:pt>
                <c:pt idx="550">
                  <c:v>46527</c:v>
                </c:pt>
                <c:pt idx="551">
                  <c:v>46528</c:v>
                </c:pt>
                <c:pt idx="552">
                  <c:v>46529</c:v>
                </c:pt>
                <c:pt idx="553">
                  <c:v>46530</c:v>
                </c:pt>
                <c:pt idx="554">
                  <c:v>46531</c:v>
                </c:pt>
                <c:pt idx="555">
                  <c:v>46532</c:v>
                </c:pt>
                <c:pt idx="556">
                  <c:v>46533</c:v>
                </c:pt>
                <c:pt idx="557">
                  <c:v>46534</c:v>
                </c:pt>
                <c:pt idx="558">
                  <c:v>46535</c:v>
                </c:pt>
                <c:pt idx="559">
                  <c:v>46536</c:v>
                </c:pt>
                <c:pt idx="560">
                  <c:v>46537</c:v>
                </c:pt>
                <c:pt idx="561">
                  <c:v>46538</c:v>
                </c:pt>
                <c:pt idx="562">
                  <c:v>46539</c:v>
                </c:pt>
                <c:pt idx="563">
                  <c:v>46540</c:v>
                </c:pt>
                <c:pt idx="564">
                  <c:v>46541</c:v>
                </c:pt>
                <c:pt idx="565">
                  <c:v>46542</c:v>
                </c:pt>
                <c:pt idx="566">
                  <c:v>46543</c:v>
                </c:pt>
                <c:pt idx="567">
                  <c:v>46544</c:v>
                </c:pt>
                <c:pt idx="568">
                  <c:v>46545</c:v>
                </c:pt>
                <c:pt idx="569">
                  <c:v>46546</c:v>
                </c:pt>
                <c:pt idx="570">
                  <c:v>46547</c:v>
                </c:pt>
                <c:pt idx="571">
                  <c:v>46548</c:v>
                </c:pt>
                <c:pt idx="572">
                  <c:v>46549</c:v>
                </c:pt>
                <c:pt idx="573">
                  <c:v>46550</c:v>
                </c:pt>
                <c:pt idx="574">
                  <c:v>46551</c:v>
                </c:pt>
                <c:pt idx="575">
                  <c:v>46552</c:v>
                </c:pt>
                <c:pt idx="576">
                  <c:v>46553</c:v>
                </c:pt>
                <c:pt idx="577">
                  <c:v>46554</c:v>
                </c:pt>
                <c:pt idx="578">
                  <c:v>46555</c:v>
                </c:pt>
                <c:pt idx="579">
                  <c:v>46556</c:v>
                </c:pt>
                <c:pt idx="580">
                  <c:v>46557</c:v>
                </c:pt>
                <c:pt idx="581">
                  <c:v>46558</c:v>
                </c:pt>
                <c:pt idx="582">
                  <c:v>46559</c:v>
                </c:pt>
                <c:pt idx="583">
                  <c:v>46560</c:v>
                </c:pt>
                <c:pt idx="584">
                  <c:v>46561</c:v>
                </c:pt>
                <c:pt idx="585">
                  <c:v>46562</c:v>
                </c:pt>
                <c:pt idx="586">
                  <c:v>46563</c:v>
                </c:pt>
                <c:pt idx="587">
                  <c:v>46564</c:v>
                </c:pt>
                <c:pt idx="588">
                  <c:v>46565</c:v>
                </c:pt>
                <c:pt idx="589">
                  <c:v>46566</c:v>
                </c:pt>
                <c:pt idx="590">
                  <c:v>46567</c:v>
                </c:pt>
                <c:pt idx="591">
                  <c:v>46568</c:v>
                </c:pt>
                <c:pt idx="592">
                  <c:v>46569</c:v>
                </c:pt>
                <c:pt idx="593">
                  <c:v>46570</c:v>
                </c:pt>
                <c:pt idx="594">
                  <c:v>46571</c:v>
                </c:pt>
                <c:pt idx="595">
                  <c:v>46572</c:v>
                </c:pt>
                <c:pt idx="596">
                  <c:v>46573</c:v>
                </c:pt>
                <c:pt idx="597">
                  <c:v>46574</c:v>
                </c:pt>
                <c:pt idx="598">
                  <c:v>46575</c:v>
                </c:pt>
                <c:pt idx="599">
                  <c:v>46576</c:v>
                </c:pt>
                <c:pt idx="600">
                  <c:v>46577</c:v>
                </c:pt>
                <c:pt idx="601">
                  <c:v>46578</c:v>
                </c:pt>
                <c:pt idx="602">
                  <c:v>46579</c:v>
                </c:pt>
                <c:pt idx="603">
                  <c:v>46580</c:v>
                </c:pt>
                <c:pt idx="604">
                  <c:v>46581</c:v>
                </c:pt>
                <c:pt idx="605">
                  <c:v>46582</c:v>
                </c:pt>
                <c:pt idx="606">
                  <c:v>46583</c:v>
                </c:pt>
                <c:pt idx="607">
                  <c:v>46584</c:v>
                </c:pt>
                <c:pt idx="608">
                  <c:v>46585</c:v>
                </c:pt>
                <c:pt idx="609">
                  <c:v>46586</c:v>
                </c:pt>
                <c:pt idx="610">
                  <c:v>46587</c:v>
                </c:pt>
                <c:pt idx="611">
                  <c:v>46588</c:v>
                </c:pt>
                <c:pt idx="612">
                  <c:v>46589</c:v>
                </c:pt>
                <c:pt idx="613">
                  <c:v>46590</c:v>
                </c:pt>
                <c:pt idx="614">
                  <c:v>46591</c:v>
                </c:pt>
                <c:pt idx="615">
                  <c:v>46592</c:v>
                </c:pt>
                <c:pt idx="616">
                  <c:v>46593</c:v>
                </c:pt>
                <c:pt idx="617">
                  <c:v>46594</c:v>
                </c:pt>
                <c:pt idx="618">
                  <c:v>46595</c:v>
                </c:pt>
                <c:pt idx="619">
                  <c:v>46596</c:v>
                </c:pt>
                <c:pt idx="620">
                  <c:v>46597</c:v>
                </c:pt>
                <c:pt idx="621">
                  <c:v>46598</c:v>
                </c:pt>
                <c:pt idx="622">
                  <c:v>46599</c:v>
                </c:pt>
                <c:pt idx="623">
                  <c:v>46600</c:v>
                </c:pt>
                <c:pt idx="624">
                  <c:v>46601</c:v>
                </c:pt>
                <c:pt idx="625">
                  <c:v>46602</c:v>
                </c:pt>
                <c:pt idx="626">
                  <c:v>46603</c:v>
                </c:pt>
                <c:pt idx="627">
                  <c:v>46604</c:v>
                </c:pt>
                <c:pt idx="628">
                  <c:v>46605</c:v>
                </c:pt>
                <c:pt idx="629">
                  <c:v>46606</c:v>
                </c:pt>
                <c:pt idx="630">
                  <c:v>46607</c:v>
                </c:pt>
                <c:pt idx="631">
                  <c:v>46608</c:v>
                </c:pt>
                <c:pt idx="632">
                  <c:v>46609</c:v>
                </c:pt>
                <c:pt idx="633">
                  <c:v>46610</c:v>
                </c:pt>
                <c:pt idx="634">
                  <c:v>46611</c:v>
                </c:pt>
                <c:pt idx="635">
                  <c:v>46612</c:v>
                </c:pt>
                <c:pt idx="636">
                  <c:v>46613</c:v>
                </c:pt>
                <c:pt idx="637">
                  <c:v>46614</c:v>
                </c:pt>
                <c:pt idx="638">
                  <c:v>46615</c:v>
                </c:pt>
                <c:pt idx="639">
                  <c:v>46616</c:v>
                </c:pt>
                <c:pt idx="640">
                  <c:v>46617</c:v>
                </c:pt>
                <c:pt idx="641">
                  <c:v>46618</c:v>
                </c:pt>
                <c:pt idx="642">
                  <c:v>46619</c:v>
                </c:pt>
                <c:pt idx="643">
                  <c:v>46620</c:v>
                </c:pt>
                <c:pt idx="644">
                  <c:v>46621</c:v>
                </c:pt>
                <c:pt idx="645">
                  <c:v>46622</c:v>
                </c:pt>
                <c:pt idx="646">
                  <c:v>46623</c:v>
                </c:pt>
                <c:pt idx="647">
                  <c:v>46624</c:v>
                </c:pt>
                <c:pt idx="648">
                  <c:v>46625</c:v>
                </c:pt>
                <c:pt idx="649">
                  <c:v>46626</c:v>
                </c:pt>
                <c:pt idx="650">
                  <c:v>46627</c:v>
                </c:pt>
                <c:pt idx="651">
                  <c:v>46628</c:v>
                </c:pt>
                <c:pt idx="652">
                  <c:v>46629</c:v>
                </c:pt>
                <c:pt idx="653">
                  <c:v>46630</c:v>
                </c:pt>
                <c:pt idx="654">
                  <c:v>46631</c:v>
                </c:pt>
                <c:pt idx="655">
                  <c:v>46632</c:v>
                </c:pt>
                <c:pt idx="656">
                  <c:v>46633</c:v>
                </c:pt>
                <c:pt idx="657">
                  <c:v>46634</c:v>
                </c:pt>
                <c:pt idx="658">
                  <c:v>46635</c:v>
                </c:pt>
                <c:pt idx="659">
                  <c:v>46636</c:v>
                </c:pt>
                <c:pt idx="660">
                  <c:v>46637</c:v>
                </c:pt>
                <c:pt idx="661">
                  <c:v>46638</c:v>
                </c:pt>
                <c:pt idx="662">
                  <c:v>46639</c:v>
                </c:pt>
                <c:pt idx="663">
                  <c:v>46640</c:v>
                </c:pt>
                <c:pt idx="664">
                  <c:v>46641</c:v>
                </c:pt>
                <c:pt idx="665">
                  <c:v>46642</c:v>
                </c:pt>
                <c:pt idx="666">
                  <c:v>46643</c:v>
                </c:pt>
                <c:pt idx="667">
                  <c:v>46644</c:v>
                </c:pt>
                <c:pt idx="668">
                  <c:v>46645</c:v>
                </c:pt>
                <c:pt idx="669">
                  <c:v>46646</c:v>
                </c:pt>
                <c:pt idx="670">
                  <c:v>46647</c:v>
                </c:pt>
                <c:pt idx="671">
                  <c:v>46648</c:v>
                </c:pt>
                <c:pt idx="672">
                  <c:v>46649</c:v>
                </c:pt>
                <c:pt idx="673">
                  <c:v>46650</c:v>
                </c:pt>
                <c:pt idx="674">
                  <c:v>46651</c:v>
                </c:pt>
                <c:pt idx="675">
                  <c:v>46652</c:v>
                </c:pt>
                <c:pt idx="676">
                  <c:v>46653</c:v>
                </c:pt>
                <c:pt idx="677">
                  <c:v>46654</c:v>
                </c:pt>
                <c:pt idx="678">
                  <c:v>46655</c:v>
                </c:pt>
                <c:pt idx="679">
                  <c:v>46656</c:v>
                </c:pt>
                <c:pt idx="680">
                  <c:v>46657</c:v>
                </c:pt>
                <c:pt idx="681">
                  <c:v>46658</c:v>
                </c:pt>
                <c:pt idx="682">
                  <c:v>46659</c:v>
                </c:pt>
                <c:pt idx="683">
                  <c:v>46660</c:v>
                </c:pt>
                <c:pt idx="684">
                  <c:v>46661</c:v>
                </c:pt>
                <c:pt idx="685">
                  <c:v>46662</c:v>
                </c:pt>
                <c:pt idx="686">
                  <c:v>46663</c:v>
                </c:pt>
                <c:pt idx="687">
                  <c:v>46664</c:v>
                </c:pt>
                <c:pt idx="688">
                  <c:v>46665</c:v>
                </c:pt>
                <c:pt idx="689">
                  <c:v>46666</c:v>
                </c:pt>
                <c:pt idx="690">
                  <c:v>46667</c:v>
                </c:pt>
                <c:pt idx="691">
                  <c:v>46668</c:v>
                </c:pt>
                <c:pt idx="692">
                  <c:v>46669</c:v>
                </c:pt>
                <c:pt idx="693">
                  <c:v>46670</c:v>
                </c:pt>
                <c:pt idx="694">
                  <c:v>46671</c:v>
                </c:pt>
                <c:pt idx="695">
                  <c:v>46672</c:v>
                </c:pt>
                <c:pt idx="696">
                  <c:v>46673</c:v>
                </c:pt>
                <c:pt idx="697">
                  <c:v>46674</c:v>
                </c:pt>
                <c:pt idx="698">
                  <c:v>46675</c:v>
                </c:pt>
                <c:pt idx="699">
                  <c:v>46676</c:v>
                </c:pt>
                <c:pt idx="700">
                  <c:v>46677</c:v>
                </c:pt>
                <c:pt idx="701">
                  <c:v>46678</c:v>
                </c:pt>
                <c:pt idx="702">
                  <c:v>46679</c:v>
                </c:pt>
                <c:pt idx="703">
                  <c:v>46680</c:v>
                </c:pt>
                <c:pt idx="704">
                  <c:v>46681</c:v>
                </c:pt>
                <c:pt idx="705">
                  <c:v>46682</c:v>
                </c:pt>
                <c:pt idx="706">
                  <c:v>46683</c:v>
                </c:pt>
                <c:pt idx="707">
                  <c:v>46684</c:v>
                </c:pt>
                <c:pt idx="708">
                  <c:v>46685</c:v>
                </c:pt>
                <c:pt idx="709">
                  <c:v>46686</c:v>
                </c:pt>
                <c:pt idx="710">
                  <c:v>46687</c:v>
                </c:pt>
                <c:pt idx="711">
                  <c:v>46688</c:v>
                </c:pt>
                <c:pt idx="712">
                  <c:v>46689</c:v>
                </c:pt>
                <c:pt idx="713">
                  <c:v>46690</c:v>
                </c:pt>
                <c:pt idx="714">
                  <c:v>46691</c:v>
                </c:pt>
                <c:pt idx="715">
                  <c:v>46692</c:v>
                </c:pt>
                <c:pt idx="716">
                  <c:v>46693</c:v>
                </c:pt>
                <c:pt idx="717">
                  <c:v>46694</c:v>
                </c:pt>
                <c:pt idx="718">
                  <c:v>46695</c:v>
                </c:pt>
                <c:pt idx="719">
                  <c:v>46696</c:v>
                </c:pt>
                <c:pt idx="720">
                  <c:v>46697</c:v>
                </c:pt>
                <c:pt idx="721">
                  <c:v>46698</c:v>
                </c:pt>
                <c:pt idx="722">
                  <c:v>46699</c:v>
                </c:pt>
                <c:pt idx="723">
                  <c:v>46700</c:v>
                </c:pt>
                <c:pt idx="724">
                  <c:v>46701</c:v>
                </c:pt>
                <c:pt idx="725">
                  <c:v>46702</c:v>
                </c:pt>
                <c:pt idx="726">
                  <c:v>46703</c:v>
                </c:pt>
                <c:pt idx="727">
                  <c:v>46704</c:v>
                </c:pt>
                <c:pt idx="728">
                  <c:v>46705</c:v>
                </c:pt>
                <c:pt idx="729">
                  <c:v>46706</c:v>
                </c:pt>
                <c:pt idx="730">
                  <c:v>46707</c:v>
                </c:pt>
                <c:pt idx="731">
                  <c:v>46708</c:v>
                </c:pt>
                <c:pt idx="732">
                  <c:v>46709</c:v>
                </c:pt>
                <c:pt idx="733">
                  <c:v>46710</c:v>
                </c:pt>
                <c:pt idx="734">
                  <c:v>46711</c:v>
                </c:pt>
                <c:pt idx="735">
                  <c:v>46712</c:v>
                </c:pt>
                <c:pt idx="736">
                  <c:v>46713</c:v>
                </c:pt>
                <c:pt idx="737">
                  <c:v>46714</c:v>
                </c:pt>
                <c:pt idx="738">
                  <c:v>46715</c:v>
                </c:pt>
                <c:pt idx="739">
                  <c:v>46716</c:v>
                </c:pt>
                <c:pt idx="740">
                  <c:v>46717</c:v>
                </c:pt>
                <c:pt idx="741">
                  <c:v>46718</c:v>
                </c:pt>
                <c:pt idx="742">
                  <c:v>46719</c:v>
                </c:pt>
                <c:pt idx="743">
                  <c:v>46720</c:v>
                </c:pt>
                <c:pt idx="744">
                  <c:v>46721</c:v>
                </c:pt>
                <c:pt idx="745">
                  <c:v>46722</c:v>
                </c:pt>
                <c:pt idx="746">
                  <c:v>46723</c:v>
                </c:pt>
                <c:pt idx="747">
                  <c:v>46724</c:v>
                </c:pt>
                <c:pt idx="748">
                  <c:v>46725</c:v>
                </c:pt>
                <c:pt idx="749">
                  <c:v>46726</c:v>
                </c:pt>
                <c:pt idx="750">
                  <c:v>46727</c:v>
                </c:pt>
                <c:pt idx="751">
                  <c:v>46728</c:v>
                </c:pt>
                <c:pt idx="752">
                  <c:v>46729</c:v>
                </c:pt>
                <c:pt idx="753">
                  <c:v>46730</c:v>
                </c:pt>
                <c:pt idx="754">
                  <c:v>46731</c:v>
                </c:pt>
                <c:pt idx="755">
                  <c:v>46732</c:v>
                </c:pt>
                <c:pt idx="756">
                  <c:v>46733</c:v>
                </c:pt>
                <c:pt idx="757">
                  <c:v>46734</c:v>
                </c:pt>
                <c:pt idx="758">
                  <c:v>46735</c:v>
                </c:pt>
                <c:pt idx="759">
                  <c:v>46736</c:v>
                </c:pt>
                <c:pt idx="760">
                  <c:v>46737</c:v>
                </c:pt>
                <c:pt idx="761">
                  <c:v>46738</c:v>
                </c:pt>
                <c:pt idx="762">
                  <c:v>46739</c:v>
                </c:pt>
                <c:pt idx="763">
                  <c:v>46740</c:v>
                </c:pt>
                <c:pt idx="764">
                  <c:v>46741</c:v>
                </c:pt>
                <c:pt idx="765">
                  <c:v>46742</c:v>
                </c:pt>
                <c:pt idx="766">
                  <c:v>46743</c:v>
                </c:pt>
                <c:pt idx="767">
                  <c:v>46744</c:v>
                </c:pt>
                <c:pt idx="768">
                  <c:v>46745</c:v>
                </c:pt>
                <c:pt idx="769">
                  <c:v>46746</c:v>
                </c:pt>
                <c:pt idx="770">
                  <c:v>46747</c:v>
                </c:pt>
                <c:pt idx="771">
                  <c:v>46748</c:v>
                </c:pt>
                <c:pt idx="772">
                  <c:v>46749</c:v>
                </c:pt>
                <c:pt idx="773">
                  <c:v>46750</c:v>
                </c:pt>
                <c:pt idx="774">
                  <c:v>46751</c:v>
                </c:pt>
                <c:pt idx="775">
                  <c:v>46752</c:v>
                </c:pt>
                <c:pt idx="776">
                  <c:v>46753</c:v>
                </c:pt>
                <c:pt idx="777">
                  <c:v>46754</c:v>
                </c:pt>
                <c:pt idx="778">
                  <c:v>46755</c:v>
                </c:pt>
                <c:pt idx="779">
                  <c:v>46756</c:v>
                </c:pt>
                <c:pt idx="780">
                  <c:v>46757</c:v>
                </c:pt>
                <c:pt idx="781">
                  <c:v>46758</c:v>
                </c:pt>
                <c:pt idx="782">
                  <c:v>46759</c:v>
                </c:pt>
                <c:pt idx="783">
                  <c:v>46760</c:v>
                </c:pt>
                <c:pt idx="784">
                  <c:v>46761</c:v>
                </c:pt>
                <c:pt idx="785">
                  <c:v>46762</c:v>
                </c:pt>
                <c:pt idx="786">
                  <c:v>46763</c:v>
                </c:pt>
                <c:pt idx="787">
                  <c:v>46764</c:v>
                </c:pt>
                <c:pt idx="788">
                  <c:v>46765</c:v>
                </c:pt>
                <c:pt idx="789">
                  <c:v>46766</c:v>
                </c:pt>
                <c:pt idx="790">
                  <c:v>46767</c:v>
                </c:pt>
                <c:pt idx="791">
                  <c:v>46768</c:v>
                </c:pt>
                <c:pt idx="792">
                  <c:v>46769</c:v>
                </c:pt>
                <c:pt idx="793">
                  <c:v>46770</c:v>
                </c:pt>
                <c:pt idx="794">
                  <c:v>46771</c:v>
                </c:pt>
                <c:pt idx="795">
                  <c:v>46772</c:v>
                </c:pt>
                <c:pt idx="796">
                  <c:v>46773</c:v>
                </c:pt>
                <c:pt idx="797">
                  <c:v>46774</c:v>
                </c:pt>
                <c:pt idx="798">
                  <c:v>46775</c:v>
                </c:pt>
                <c:pt idx="799">
                  <c:v>46776</c:v>
                </c:pt>
                <c:pt idx="800">
                  <c:v>46777</c:v>
                </c:pt>
                <c:pt idx="801">
                  <c:v>46778</c:v>
                </c:pt>
                <c:pt idx="802">
                  <c:v>46779</c:v>
                </c:pt>
                <c:pt idx="803">
                  <c:v>46780</c:v>
                </c:pt>
                <c:pt idx="804">
                  <c:v>46781</c:v>
                </c:pt>
                <c:pt idx="805">
                  <c:v>46782</c:v>
                </c:pt>
                <c:pt idx="806">
                  <c:v>46783</c:v>
                </c:pt>
                <c:pt idx="807">
                  <c:v>46784</c:v>
                </c:pt>
                <c:pt idx="808">
                  <c:v>46785</c:v>
                </c:pt>
                <c:pt idx="809">
                  <c:v>46786</c:v>
                </c:pt>
                <c:pt idx="810">
                  <c:v>46787</c:v>
                </c:pt>
                <c:pt idx="811">
                  <c:v>46788</c:v>
                </c:pt>
                <c:pt idx="812">
                  <c:v>46789</c:v>
                </c:pt>
                <c:pt idx="813">
                  <c:v>46790</c:v>
                </c:pt>
                <c:pt idx="814">
                  <c:v>46791</c:v>
                </c:pt>
                <c:pt idx="815">
                  <c:v>46792</c:v>
                </c:pt>
                <c:pt idx="816">
                  <c:v>46793</c:v>
                </c:pt>
                <c:pt idx="817">
                  <c:v>46794</c:v>
                </c:pt>
                <c:pt idx="818">
                  <c:v>46795</c:v>
                </c:pt>
                <c:pt idx="819">
                  <c:v>46796</c:v>
                </c:pt>
                <c:pt idx="820">
                  <c:v>46797</c:v>
                </c:pt>
                <c:pt idx="821">
                  <c:v>46798</c:v>
                </c:pt>
                <c:pt idx="822">
                  <c:v>46799</c:v>
                </c:pt>
                <c:pt idx="823">
                  <c:v>46800</c:v>
                </c:pt>
                <c:pt idx="824">
                  <c:v>46801</c:v>
                </c:pt>
                <c:pt idx="825">
                  <c:v>46802</c:v>
                </c:pt>
                <c:pt idx="826">
                  <c:v>46803</c:v>
                </c:pt>
                <c:pt idx="827">
                  <c:v>46804</c:v>
                </c:pt>
                <c:pt idx="828">
                  <c:v>46805</c:v>
                </c:pt>
                <c:pt idx="829">
                  <c:v>46806</c:v>
                </c:pt>
                <c:pt idx="830">
                  <c:v>46807</c:v>
                </c:pt>
                <c:pt idx="831">
                  <c:v>46808</c:v>
                </c:pt>
                <c:pt idx="832">
                  <c:v>46809</c:v>
                </c:pt>
                <c:pt idx="833">
                  <c:v>46810</c:v>
                </c:pt>
                <c:pt idx="834">
                  <c:v>46811</c:v>
                </c:pt>
                <c:pt idx="835">
                  <c:v>46812</c:v>
                </c:pt>
                <c:pt idx="836">
                  <c:v>46813</c:v>
                </c:pt>
                <c:pt idx="837">
                  <c:v>46814</c:v>
                </c:pt>
                <c:pt idx="838">
                  <c:v>46815</c:v>
                </c:pt>
                <c:pt idx="839">
                  <c:v>46816</c:v>
                </c:pt>
                <c:pt idx="840">
                  <c:v>46817</c:v>
                </c:pt>
                <c:pt idx="841">
                  <c:v>46818</c:v>
                </c:pt>
                <c:pt idx="842">
                  <c:v>46819</c:v>
                </c:pt>
                <c:pt idx="843">
                  <c:v>46820</c:v>
                </c:pt>
                <c:pt idx="844">
                  <c:v>46821</c:v>
                </c:pt>
                <c:pt idx="845">
                  <c:v>46822</c:v>
                </c:pt>
                <c:pt idx="846">
                  <c:v>46823</c:v>
                </c:pt>
                <c:pt idx="847">
                  <c:v>46824</c:v>
                </c:pt>
                <c:pt idx="848">
                  <c:v>46825</c:v>
                </c:pt>
                <c:pt idx="849">
                  <c:v>46826</c:v>
                </c:pt>
                <c:pt idx="850">
                  <c:v>46827</c:v>
                </c:pt>
                <c:pt idx="851">
                  <c:v>46828</c:v>
                </c:pt>
                <c:pt idx="852">
                  <c:v>46829</c:v>
                </c:pt>
                <c:pt idx="853">
                  <c:v>46830</c:v>
                </c:pt>
                <c:pt idx="854">
                  <c:v>46831</c:v>
                </c:pt>
                <c:pt idx="855">
                  <c:v>46832</c:v>
                </c:pt>
                <c:pt idx="856">
                  <c:v>46833</c:v>
                </c:pt>
                <c:pt idx="857">
                  <c:v>46834</c:v>
                </c:pt>
                <c:pt idx="858">
                  <c:v>46835</c:v>
                </c:pt>
                <c:pt idx="859">
                  <c:v>46836</c:v>
                </c:pt>
                <c:pt idx="860">
                  <c:v>46837</c:v>
                </c:pt>
                <c:pt idx="861">
                  <c:v>46838</c:v>
                </c:pt>
                <c:pt idx="862">
                  <c:v>46839</c:v>
                </c:pt>
                <c:pt idx="863">
                  <c:v>46840</c:v>
                </c:pt>
                <c:pt idx="864">
                  <c:v>46841</c:v>
                </c:pt>
                <c:pt idx="865">
                  <c:v>46842</c:v>
                </c:pt>
                <c:pt idx="866">
                  <c:v>46843</c:v>
                </c:pt>
                <c:pt idx="867">
                  <c:v>46844</c:v>
                </c:pt>
                <c:pt idx="868">
                  <c:v>46845</c:v>
                </c:pt>
                <c:pt idx="869">
                  <c:v>46846</c:v>
                </c:pt>
                <c:pt idx="870">
                  <c:v>46847</c:v>
                </c:pt>
                <c:pt idx="871">
                  <c:v>46848</c:v>
                </c:pt>
                <c:pt idx="872">
                  <c:v>46849</c:v>
                </c:pt>
                <c:pt idx="873">
                  <c:v>46850</c:v>
                </c:pt>
                <c:pt idx="874">
                  <c:v>46851</c:v>
                </c:pt>
                <c:pt idx="875">
                  <c:v>46852</c:v>
                </c:pt>
                <c:pt idx="876">
                  <c:v>46853</c:v>
                </c:pt>
                <c:pt idx="877">
                  <c:v>46854</c:v>
                </c:pt>
                <c:pt idx="878">
                  <c:v>46855</c:v>
                </c:pt>
                <c:pt idx="879">
                  <c:v>46856</c:v>
                </c:pt>
                <c:pt idx="880">
                  <c:v>46857</c:v>
                </c:pt>
                <c:pt idx="881">
                  <c:v>46858</c:v>
                </c:pt>
                <c:pt idx="882">
                  <c:v>46859</c:v>
                </c:pt>
                <c:pt idx="883">
                  <c:v>46860</c:v>
                </c:pt>
                <c:pt idx="884">
                  <c:v>46861</c:v>
                </c:pt>
                <c:pt idx="885">
                  <c:v>46862</c:v>
                </c:pt>
                <c:pt idx="886">
                  <c:v>46863</c:v>
                </c:pt>
                <c:pt idx="887">
                  <c:v>46864</c:v>
                </c:pt>
                <c:pt idx="888">
                  <c:v>46865</c:v>
                </c:pt>
                <c:pt idx="889">
                  <c:v>46866</c:v>
                </c:pt>
                <c:pt idx="890">
                  <c:v>46867</c:v>
                </c:pt>
                <c:pt idx="891">
                  <c:v>46868</c:v>
                </c:pt>
                <c:pt idx="892">
                  <c:v>46869</c:v>
                </c:pt>
                <c:pt idx="893">
                  <c:v>46870</c:v>
                </c:pt>
                <c:pt idx="894">
                  <c:v>46871</c:v>
                </c:pt>
                <c:pt idx="895">
                  <c:v>46872</c:v>
                </c:pt>
                <c:pt idx="896">
                  <c:v>46873</c:v>
                </c:pt>
                <c:pt idx="897">
                  <c:v>46874</c:v>
                </c:pt>
                <c:pt idx="898">
                  <c:v>46875</c:v>
                </c:pt>
                <c:pt idx="899">
                  <c:v>46876</c:v>
                </c:pt>
                <c:pt idx="900">
                  <c:v>46877</c:v>
                </c:pt>
                <c:pt idx="901">
                  <c:v>46878</c:v>
                </c:pt>
                <c:pt idx="902">
                  <c:v>46879</c:v>
                </c:pt>
                <c:pt idx="903">
                  <c:v>46880</c:v>
                </c:pt>
                <c:pt idx="904">
                  <c:v>46881</c:v>
                </c:pt>
                <c:pt idx="905">
                  <c:v>46882</c:v>
                </c:pt>
                <c:pt idx="906">
                  <c:v>46883</c:v>
                </c:pt>
                <c:pt idx="907">
                  <c:v>46884</c:v>
                </c:pt>
                <c:pt idx="908">
                  <c:v>46885</c:v>
                </c:pt>
                <c:pt idx="909">
                  <c:v>46886</c:v>
                </c:pt>
                <c:pt idx="910">
                  <c:v>46887</c:v>
                </c:pt>
                <c:pt idx="911">
                  <c:v>46888</c:v>
                </c:pt>
                <c:pt idx="912">
                  <c:v>46889</c:v>
                </c:pt>
                <c:pt idx="913">
                  <c:v>46890</c:v>
                </c:pt>
                <c:pt idx="914">
                  <c:v>46891</c:v>
                </c:pt>
                <c:pt idx="915">
                  <c:v>46892</c:v>
                </c:pt>
                <c:pt idx="916">
                  <c:v>46893</c:v>
                </c:pt>
                <c:pt idx="917">
                  <c:v>46894</c:v>
                </c:pt>
                <c:pt idx="918">
                  <c:v>46895</c:v>
                </c:pt>
                <c:pt idx="919">
                  <c:v>46896</c:v>
                </c:pt>
                <c:pt idx="920">
                  <c:v>46897</c:v>
                </c:pt>
                <c:pt idx="921">
                  <c:v>46898</c:v>
                </c:pt>
                <c:pt idx="922">
                  <c:v>46899</c:v>
                </c:pt>
                <c:pt idx="923">
                  <c:v>46900</c:v>
                </c:pt>
                <c:pt idx="924">
                  <c:v>46901</c:v>
                </c:pt>
                <c:pt idx="925">
                  <c:v>46902</c:v>
                </c:pt>
                <c:pt idx="926">
                  <c:v>46903</c:v>
                </c:pt>
                <c:pt idx="927">
                  <c:v>46904</c:v>
                </c:pt>
                <c:pt idx="928">
                  <c:v>46905</c:v>
                </c:pt>
                <c:pt idx="929">
                  <c:v>46906</c:v>
                </c:pt>
                <c:pt idx="930">
                  <c:v>46907</c:v>
                </c:pt>
                <c:pt idx="931">
                  <c:v>46908</c:v>
                </c:pt>
                <c:pt idx="932">
                  <c:v>46909</c:v>
                </c:pt>
                <c:pt idx="933">
                  <c:v>46910</c:v>
                </c:pt>
                <c:pt idx="934">
                  <c:v>46911</c:v>
                </c:pt>
                <c:pt idx="935">
                  <c:v>46912</c:v>
                </c:pt>
                <c:pt idx="936">
                  <c:v>46913</c:v>
                </c:pt>
                <c:pt idx="937">
                  <c:v>46914</c:v>
                </c:pt>
                <c:pt idx="938">
                  <c:v>46915</c:v>
                </c:pt>
                <c:pt idx="939">
                  <c:v>46916</c:v>
                </c:pt>
                <c:pt idx="940">
                  <c:v>46917</c:v>
                </c:pt>
                <c:pt idx="941">
                  <c:v>46918</c:v>
                </c:pt>
                <c:pt idx="942">
                  <c:v>46919</c:v>
                </c:pt>
                <c:pt idx="943">
                  <c:v>46920</c:v>
                </c:pt>
                <c:pt idx="944">
                  <c:v>46921</c:v>
                </c:pt>
                <c:pt idx="945">
                  <c:v>46922</c:v>
                </c:pt>
                <c:pt idx="946">
                  <c:v>46923</c:v>
                </c:pt>
                <c:pt idx="947">
                  <c:v>46924</c:v>
                </c:pt>
                <c:pt idx="948">
                  <c:v>46925</c:v>
                </c:pt>
                <c:pt idx="949">
                  <c:v>46926</c:v>
                </c:pt>
                <c:pt idx="950">
                  <c:v>46927</c:v>
                </c:pt>
                <c:pt idx="951">
                  <c:v>46928</c:v>
                </c:pt>
                <c:pt idx="952">
                  <c:v>46929</c:v>
                </c:pt>
                <c:pt idx="953">
                  <c:v>46930</c:v>
                </c:pt>
                <c:pt idx="954">
                  <c:v>46931</c:v>
                </c:pt>
                <c:pt idx="955">
                  <c:v>46932</c:v>
                </c:pt>
                <c:pt idx="956">
                  <c:v>46933</c:v>
                </c:pt>
                <c:pt idx="957">
                  <c:v>46934</c:v>
                </c:pt>
                <c:pt idx="958">
                  <c:v>46935</c:v>
                </c:pt>
                <c:pt idx="959">
                  <c:v>46936</c:v>
                </c:pt>
                <c:pt idx="960">
                  <c:v>46937</c:v>
                </c:pt>
                <c:pt idx="961">
                  <c:v>46938</c:v>
                </c:pt>
                <c:pt idx="962">
                  <c:v>46939</c:v>
                </c:pt>
                <c:pt idx="963">
                  <c:v>46940</c:v>
                </c:pt>
                <c:pt idx="964">
                  <c:v>46941</c:v>
                </c:pt>
                <c:pt idx="965">
                  <c:v>46942</c:v>
                </c:pt>
                <c:pt idx="966">
                  <c:v>46943</c:v>
                </c:pt>
                <c:pt idx="967">
                  <c:v>46944</c:v>
                </c:pt>
                <c:pt idx="968">
                  <c:v>46945</c:v>
                </c:pt>
                <c:pt idx="969">
                  <c:v>46946</c:v>
                </c:pt>
                <c:pt idx="970">
                  <c:v>46947</c:v>
                </c:pt>
                <c:pt idx="971">
                  <c:v>46948</c:v>
                </c:pt>
                <c:pt idx="972">
                  <c:v>46949</c:v>
                </c:pt>
                <c:pt idx="973">
                  <c:v>46950</c:v>
                </c:pt>
                <c:pt idx="974">
                  <c:v>46951</c:v>
                </c:pt>
                <c:pt idx="975">
                  <c:v>46952</c:v>
                </c:pt>
                <c:pt idx="976">
                  <c:v>46953</c:v>
                </c:pt>
                <c:pt idx="977">
                  <c:v>46954</c:v>
                </c:pt>
                <c:pt idx="978">
                  <c:v>46955</c:v>
                </c:pt>
                <c:pt idx="979">
                  <c:v>46956</c:v>
                </c:pt>
                <c:pt idx="980">
                  <c:v>46957</c:v>
                </c:pt>
                <c:pt idx="981">
                  <c:v>46958</c:v>
                </c:pt>
                <c:pt idx="982">
                  <c:v>46959</c:v>
                </c:pt>
                <c:pt idx="983">
                  <c:v>46960</c:v>
                </c:pt>
                <c:pt idx="984">
                  <c:v>46961</c:v>
                </c:pt>
                <c:pt idx="985">
                  <c:v>46962</c:v>
                </c:pt>
                <c:pt idx="986">
                  <c:v>46963</c:v>
                </c:pt>
                <c:pt idx="987">
                  <c:v>46964</c:v>
                </c:pt>
                <c:pt idx="988">
                  <c:v>46965</c:v>
                </c:pt>
                <c:pt idx="989">
                  <c:v>46966</c:v>
                </c:pt>
                <c:pt idx="990">
                  <c:v>46967</c:v>
                </c:pt>
                <c:pt idx="991">
                  <c:v>46968</c:v>
                </c:pt>
                <c:pt idx="992">
                  <c:v>46969</c:v>
                </c:pt>
                <c:pt idx="993">
                  <c:v>46970</c:v>
                </c:pt>
                <c:pt idx="994">
                  <c:v>46971</c:v>
                </c:pt>
                <c:pt idx="995">
                  <c:v>46972</c:v>
                </c:pt>
                <c:pt idx="996">
                  <c:v>46973</c:v>
                </c:pt>
                <c:pt idx="997">
                  <c:v>46974</c:v>
                </c:pt>
                <c:pt idx="998">
                  <c:v>46975</c:v>
                </c:pt>
                <c:pt idx="999">
                  <c:v>46976</c:v>
                </c:pt>
                <c:pt idx="1000">
                  <c:v>46977</c:v>
                </c:pt>
                <c:pt idx="1001">
                  <c:v>46978</c:v>
                </c:pt>
                <c:pt idx="1002">
                  <c:v>46979</c:v>
                </c:pt>
                <c:pt idx="1003">
                  <c:v>46980</c:v>
                </c:pt>
                <c:pt idx="1004">
                  <c:v>46981</c:v>
                </c:pt>
                <c:pt idx="1005">
                  <c:v>46982</c:v>
                </c:pt>
                <c:pt idx="1006">
                  <c:v>46983</c:v>
                </c:pt>
                <c:pt idx="1007">
                  <c:v>46984</c:v>
                </c:pt>
                <c:pt idx="1008">
                  <c:v>46985</c:v>
                </c:pt>
                <c:pt idx="1009">
                  <c:v>46986</c:v>
                </c:pt>
                <c:pt idx="1010">
                  <c:v>46987</c:v>
                </c:pt>
                <c:pt idx="1011">
                  <c:v>46988</c:v>
                </c:pt>
                <c:pt idx="1012">
                  <c:v>46989</c:v>
                </c:pt>
                <c:pt idx="1013">
                  <c:v>46990</c:v>
                </c:pt>
                <c:pt idx="1014">
                  <c:v>46991</c:v>
                </c:pt>
                <c:pt idx="1015">
                  <c:v>46992</c:v>
                </c:pt>
                <c:pt idx="1016">
                  <c:v>46993</c:v>
                </c:pt>
                <c:pt idx="1017">
                  <c:v>46994</c:v>
                </c:pt>
                <c:pt idx="1018">
                  <c:v>46995</c:v>
                </c:pt>
                <c:pt idx="1019">
                  <c:v>46996</c:v>
                </c:pt>
                <c:pt idx="1020">
                  <c:v>46997</c:v>
                </c:pt>
                <c:pt idx="1021">
                  <c:v>46998</c:v>
                </c:pt>
                <c:pt idx="1022">
                  <c:v>46999</c:v>
                </c:pt>
                <c:pt idx="1023">
                  <c:v>47000</c:v>
                </c:pt>
                <c:pt idx="1024">
                  <c:v>47001</c:v>
                </c:pt>
                <c:pt idx="1025">
                  <c:v>47002</c:v>
                </c:pt>
                <c:pt idx="1026">
                  <c:v>47003</c:v>
                </c:pt>
                <c:pt idx="1027">
                  <c:v>47004</c:v>
                </c:pt>
                <c:pt idx="1028">
                  <c:v>47005</c:v>
                </c:pt>
                <c:pt idx="1029">
                  <c:v>47006</c:v>
                </c:pt>
                <c:pt idx="1030">
                  <c:v>47007</c:v>
                </c:pt>
                <c:pt idx="1031">
                  <c:v>47008</c:v>
                </c:pt>
                <c:pt idx="1032">
                  <c:v>47009</c:v>
                </c:pt>
                <c:pt idx="1033">
                  <c:v>47010</c:v>
                </c:pt>
                <c:pt idx="1034">
                  <c:v>47011</c:v>
                </c:pt>
                <c:pt idx="1035">
                  <c:v>47012</c:v>
                </c:pt>
                <c:pt idx="1036">
                  <c:v>47013</c:v>
                </c:pt>
                <c:pt idx="1037">
                  <c:v>47014</c:v>
                </c:pt>
                <c:pt idx="1038">
                  <c:v>47015</c:v>
                </c:pt>
                <c:pt idx="1039">
                  <c:v>47016</c:v>
                </c:pt>
                <c:pt idx="1040">
                  <c:v>47017</c:v>
                </c:pt>
                <c:pt idx="1041">
                  <c:v>47018</c:v>
                </c:pt>
                <c:pt idx="1042">
                  <c:v>47019</c:v>
                </c:pt>
                <c:pt idx="1043">
                  <c:v>47020</c:v>
                </c:pt>
                <c:pt idx="1044">
                  <c:v>47021</c:v>
                </c:pt>
                <c:pt idx="1045">
                  <c:v>47022</c:v>
                </c:pt>
                <c:pt idx="1046">
                  <c:v>47023</c:v>
                </c:pt>
                <c:pt idx="1047">
                  <c:v>47024</c:v>
                </c:pt>
                <c:pt idx="1048">
                  <c:v>47025</c:v>
                </c:pt>
                <c:pt idx="1049">
                  <c:v>47026</c:v>
                </c:pt>
                <c:pt idx="1050">
                  <c:v>47027</c:v>
                </c:pt>
                <c:pt idx="1051">
                  <c:v>47028</c:v>
                </c:pt>
                <c:pt idx="1052">
                  <c:v>47029</c:v>
                </c:pt>
                <c:pt idx="1053">
                  <c:v>47030</c:v>
                </c:pt>
                <c:pt idx="1054">
                  <c:v>47031</c:v>
                </c:pt>
                <c:pt idx="1055">
                  <c:v>47032</c:v>
                </c:pt>
                <c:pt idx="1056">
                  <c:v>47033</c:v>
                </c:pt>
                <c:pt idx="1057">
                  <c:v>47034</c:v>
                </c:pt>
                <c:pt idx="1058">
                  <c:v>47035</c:v>
                </c:pt>
                <c:pt idx="1059">
                  <c:v>47036</c:v>
                </c:pt>
                <c:pt idx="1060">
                  <c:v>47037</c:v>
                </c:pt>
                <c:pt idx="1061">
                  <c:v>47038</c:v>
                </c:pt>
                <c:pt idx="1062">
                  <c:v>47039</c:v>
                </c:pt>
                <c:pt idx="1063">
                  <c:v>47040</c:v>
                </c:pt>
                <c:pt idx="1064">
                  <c:v>47041</c:v>
                </c:pt>
                <c:pt idx="1065">
                  <c:v>47042</c:v>
                </c:pt>
                <c:pt idx="1066">
                  <c:v>47043</c:v>
                </c:pt>
                <c:pt idx="1067">
                  <c:v>47044</c:v>
                </c:pt>
                <c:pt idx="1068">
                  <c:v>47045</c:v>
                </c:pt>
                <c:pt idx="1069">
                  <c:v>47046</c:v>
                </c:pt>
                <c:pt idx="1070">
                  <c:v>47047</c:v>
                </c:pt>
                <c:pt idx="1071">
                  <c:v>47048</c:v>
                </c:pt>
                <c:pt idx="1072">
                  <c:v>47049</c:v>
                </c:pt>
                <c:pt idx="1073">
                  <c:v>47050</c:v>
                </c:pt>
                <c:pt idx="1074">
                  <c:v>47051</c:v>
                </c:pt>
                <c:pt idx="1075">
                  <c:v>47052</c:v>
                </c:pt>
                <c:pt idx="1076">
                  <c:v>47053</c:v>
                </c:pt>
                <c:pt idx="1077">
                  <c:v>47054</c:v>
                </c:pt>
                <c:pt idx="1078">
                  <c:v>47055</c:v>
                </c:pt>
                <c:pt idx="1079">
                  <c:v>47056</c:v>
                </c:pt>
                <c:pt idx="1080">
                  <c:v>47057</c:v>
                </c:pt>
                <c:pt idx="1081">
                  <c:v>47058</c:v>
                </c:pt>
                <c:pt idx="1082">
                  <c:v>47059</c:v>
                </c:pt>
                <c:pt idx="1083">
                  <c:v>47060</c:v>
                </c:pt>
                <c:pt idx="1084">
                  <c:v>47061</c:v>
                </c:pt>
                <c:pt idx="1085">
                  <c:v>47062</c:v>
                </c:pt>
                <c:pt idx="1086">
                  <c:v>47063</c:v>
                </c:pt>
                <c:pt idx="1087">
                  <c:v>47064</c:v>
                </c:pt>
                <c:pt idx="1088">
                  <c:v>47065</c:v>
                </c:pt>
                <c:pt idx="1089">
                  <c:v>47066</c:v>
                </c:pt>
                <c:pt idx="1090">
                  <c:v>47067</c:v>
                </c:pt>
                <c:pt idx="1091">
                  <c:v>47068</c:v>
                </c:pt>
                <c:pt idx="1092">
                  <c:v>47069</c:v>
                </c:pt>
                <c:pt idx="1093">
                  <c:v>47070</c:v>
                </c:pt>
                <c:pt idx="1094">
                  <c:v>47071</c:v>
                </c:pt>
                <c:pt idx="1095">
                  <c:v>47072</c:v>
                </c:pt>
                <c:pt idx="1096">
                  <c:v>47073</c:v>
                </c:pt>
                <c:pt idx="1097">
                  <c:v>47074</c:v>
                </c:pt>
                <c:pt idx="1098">
                  <c:v>47075</c:v>
                </c:pt>
                <c:pt idx="1099">
                  <c:v>47076</c:v>
                </c:pt>
                <c:pt idx="1100">
                  <c:v>47077</c:v>
                </c:pt>
                <c:pt idx="1101">
                  <c:v>47078</c:v>
                </c:pt>
                <c:pt idx="1102">
                  <c:v>47079</c:v>
                </c:pt>
                <c:pt idx="1103">
                  <c:v>47080</c:v>
                </c:pt>
                <c:pt idx="1104">
                  <c:v>47081</c:v>
                </c:pt>
                <c:pt idx="1105">
                  <c:v>47082</c:v>
                </c:pt>
                <c:pt idx="1106">
                  <c:v>47083</c:v>
                </c:pt>
                <c:pt idx="1107">
                  <c:v>47084</c:v>
                </c:pt>
                <c:pt idx="1108">
                  <c:v>47085</c:v>
                </c:pt>
                <c:pt idx="1109">
                  <c:v>47086</c:v>
                </c:pt>
                <c:pt idx="1110">
                  <c:v>47087</c:v>
                </c:pt>
                <c:pt idx="1111">
                  <c:v>47088</c:v>
                </c:pt>
                <c:pt idx="1112">
                  <c:v>47089</c:v>
                </c:pt>
                <c:pt idx="1113">
                  <c:v>47090</c:v>
                </c:pt>
                <c:pt idx="1114">
                  <c:v>47091</c:v>
                </c:pt>
                <c:pt idx="1115">
                  <c:v>47092</c:v>
                </c:pt>
                <c:pt idx="1116">
                  <c:v>47093</c:v>
                </c:pt>
                <c:pt idx="1117">
                  <c:v>47094</c:v>
                </c:pt>
                <c:pt idx="1118">
                  <c:v>47095</c:v>
                </c:pt>
                <c:pt idx="1119">
                  <c:v>47096</c:v>
                </c:pt>
                <c:pt idx="1120">
                  <c:v>47097</c:v>
                </c:pt>
                <c:pt idx="1121">
                  <c:v>47098</c:v>
                </c:pt>
                <c:pt idx="1122">
                  <c:v>47099</c:v>
                </c:pt>
                <c:pt idx="1123">
                  <c:v>47100</c:v>
                </c:pt>
                <c:pt idx="1124">
                  <c:v>47101</c:v>
                </c:pt>
                <c:pt idx="1125">
                  <c:v>47102</c:v>
                </c:pt>
                <c:pt idx="1126">
                  <c:v>47103</c:v>
                </c:pt>
                <c:pt idx="1127">
                  <c:v>47104</c:v>
                </c:pt>
                <c:pt idx="1128">
                  <c:v>47105</c:v>
                </c:pt>
                <c:pt idx="1129">
                  <c:v>47106</c:v>
                </c:pt>
                <c:pt idx="1130">
                  <c:v>47107</c:v>
                </c:pt>
                <c:pt idx="1131">
                  <c:v>47108</c:v>
                </c:pt>
                <c:pt idx="1132">
                  <c:v>47109</c:v>
                </c:pt>
                <c:pt idx="1133">
                  <c:v>47110</c:v>
                </c:pt>
                <c:pt idx="1134">
                  <c:v>47111</c:v>
                </c:pt>
                <c:pt idx="1135">
                  <c:v>47112</c:v>
                </c:pt>
                <c:pt idx="1136">
                  <c:v>47113</c:v>
                </c:pt>
                <c:pt idx="1137">
                  <c:v>47114</c:v>
                </c:pt>
                <c:pt idx="1138">
                  <c:v>47115</c:v>
                </c:pt>
                <c:pt idx="1139">
                  <c:v>47116</c:v>
                </c:pt>
                <c:pt idx="1140">
                  <c:v>47117</c:v>
                </c:pt>
                <c:pt idx="1141">
                  <c:v>47118</c:v>
                </c:pt>
                <c:pt idx="1142">
                  <c:v>47119</c:v>
                </c:pt>
                <c:pt idx="1143">
                  <c:v>47120</c:v>
                </c:pt>
                <c:pt idx="1144">
                  <c:v>47121</c:v>
                </c:pt>
                <c:pt idx="1145">
                  <c:v>47122</c:v>
                </c:pt>
                <c:pt idx="1146">
                  <c:v>47123</c:v>
                </c:pt>
                <c:pt idx="1147">
                  <c:v>47124</c:v>
                </c:pt>
                <c:pt idx="1148">
                  <c:v>47125</c:v>
                </c:pt>
                <c:pt idx="1149">
                  <c:v>47126</c:v>
                </c:pt>
                <c:pt idx="1150">
                  <c:v>47127</c:v>
                </c:pt>
                <c:pt idx="1151">
                  <c:v>47128</c:v>
                </c:pt>
                <c:pt idx="1152">
                  <c:v>47129</c:v>
                </c:pt>
                <c:pt idx="1153">
                  <c:v>47130</c:v>
                </c:pt>
                <c:pt idx="1154">
                  <c:v>47131</c:v>
                </c:pt>
                <c:pt idx="1155">
                  <c:v>47132</c:v>
                </c:pt>
                <c:pt idx="1156">
                  <c:v>47133</c:v>
                </c:pt>
                <c:pt idx="1157">
                  <c:v>47134</c:v>
                </c:pt>
                <c:pt idx="1158">
                  <c:v>47135</c:v>
                </c:pt>
                <c:pt idx="1159">
                  <c:v>47136</c:v>
                </c:pt>
                <c:pt idx="1160">
                  <c:v>47137</c:v>
                </c:pt>
                <c:pt idx="1161">
                  <c:v>47138</c:v>
                </c:pt>
                <c:pt idx="1162">
                  <c:v>47139</c:v>
                </c:pt>
                <c:pt idx="1163">
                  <c:v>47140</c:v>
                </c:pt>
                <c:pt idx="1164">
                  <c:v>47141</c:v>
                </c:pt>
                <c:pt idx="1165">
                  <c:v>47142</c:v>
                </c:pt>
                <c:pt idx="1166">
                  <c:v>47143</c:v>
                </c:pt>
                <c:pt idx="1167">
                  <c:v>47144</c:v>
                </c:pt>
                <c:pt idx="1168">
                  <c:v>47145</c:v>
                </c:pt>
                <c:pt idx="1169">
                  <c:v>47146</c:v>
                </c:pt>
                <c:pt idx="1170">
                  <c:v>47147</c:v>
                </c:pt>
                <c:pt idx="1171">
                  <c:v>47148</c:v>
                </c:pt>
                <c:pt idx="1172">
                  <c:v>47149</c:v>
                </c:pt>
                <c:pt idx="1173">
                  <c:v>47150</c:v>
                </c:pt>
                <c:pt idx="1174">
                  <c:v>47151</c:v>
                </c:pt>
                <c:pt idx="1175">
                  <c:v>47152</c:v>
                </c:pt>
                <c:pt idx="1176">
                  <c:v>47153</c:v>
                </c:pt>
                <c:pt idx="1177">
                  <c:v>47154</c:v>
                </c:pt>
                <c:pt idx="1178">
                  <c:v>47155</c:v>
                </c:pt>
                <c:pt idx="1179">
                  <c:v>47156</c:v>
                </c:pt>
                <c:pt idx="1180">
                  <c:v>47157</c:v>
                </c:pt>
                <c:pt idx="1181">
                  <c:v>47158</c:v>
                </c:pt>
                <c:pt idx="1182">
                  <c:v>47159</c:v>
                </c:pt>
                <c:pt idx="1183">
                  <c:v>47160</c:v>
                </c:pt>
                <c:pt idx="1184">
                  <c:v>47161</c:v>
                </c:pt>
                <c:pt idx="1185">
                  <c:v>47162</c:v>
                </c:pt>
                <c:pt idx="1186">
                  <c:v>47163</c:v>
                </c:pt>
                <c:pt idx="1187">
                  <c:v>47164</c:v>
                </c:pt>
                <c:pt idx="1188">
                  <c:v>47165</c:v>
                </c:pt>
                <c:pt idx="1189">
                  <c:v>47166</c:v>
                </c:pt>
                <c:pt idx="1190">
                  <c:v>47167</c:v>
                </c:pt>
                <c:pt idx="1191">
                  <c:v>47168</c:v>
                </c:pt>
                <c:pt idx="1192">
                  <c:v>47169</c:v>
                </c:pt>
                <c:pt idx="1193">
                  <c:v>47170</c:v>
                </c:pt>
                <c:pt idx="1194">
                  <c:v>47171</c:v>
                </c:pt>
                <c:pt idx="1195">
                  <c:v>47172</c:v>
                </c:pt>
                <c:pt idx="1196">
                  <c:v>47173</c:v>
                </c:pt>
                <c:pt idx="1197">
                  <c:v>47174</c:v>
                </c:pt>
                <c:pt idx="1198">
                  <c:v>47175</c:v>
                </c:pt>
                <c:pt idx="1199">
                  <c:v>47176</c:v>
                </c:pt>
                <c:pt idx="1200">
                  <c:v>47177</c:v>
                </c:pt>
                <c:pt idx="1201">
                  <c:v>47178</c:v>
                </c:pt>
                <c:pt idx="1202">
                  <c:v>47179</c:v>
                </c:pt>
                <c:pt idx="1203">
                  <c:v>47180</c:v>
                </c:pt>
                <c:pt idx="1204">
                  <c:v>47181</c:v>
                </c:pt>
                <c:pt idx="1205">
                  <c:v>47182</c:v>
                </c:pt>
                <c:pt idx="1206">
                  <c:v>47183</c:v>
                </c:pt>
                <c:pt idx="1207">
                  <c:v>47184</c:v>
                </c:pt>
                <c:pt idx="1208">
                  <c:v>47185</c:v>
                </c:pt>
                <c:pt idx="1209">
                  <c:v>47186</c:v>
                </c:pt>
                <c:pt idx="1210">
                  <c:v>47187</c:v>
                </c:pt>
                <c:pt idx="1211">
                  <c:v>47188</c:v>
                </c:pt>
                <c:pt idx="1212">
                  <c:v>47189</c:v>
                </c:pt>
                <c:pt idx="1213">
                  <c:v>47190</c:v>
                </c:pt>
                <c:pt idx="1214">
                  <c:v>47191</c:v>
                </c:pt>
                <c:pt idx="1215">
                  <c:v>47192</c:v>
                </c:pt>
                <c:pt idx="1216">
                  <c:v>47193</c:v>
                </c:pt>
                <c:pt idx="1217">
                  <c:v>47194</c:v>
                </c:pt>
                <c:pt idx="1218">
                  <c:v>47195</c:v>
                </c:pt>
                <c:pt idx="1219">
                  <c:v>47196</c:v>
                </c:pt>
                <c:pt idx="1220">
                  <c:v>47197</c:v>
                </c:pt>
                <c:pt idx="1221">
                  <c:v>47198</c:v>
                </c:pt>
                <c:pt idx="1222">
                  <c:v>47199</c:v>
                </c:pt>
                <c:pt idx="1223">
                  <c:v>47200</c:v>
                </c:pt>
                <c:pt idx="1224">
                  <c:v>47201</c:v>
                </c:pt>
                <c:pt idx="1225">
                  <c:v>47202</c:v>
                </c:pt>
                <c:pt idx="1226">
                  <c:v>47203</c:v>
                </c:pt>
                <c:pt idx="1227">
                  <c:v>47204</c:v>
                </c:pt>
                <c:pt idx="1228">
                  <c:v>47205</c:v>
                </c:pt>
                <c:pt idx="1229">
                  <c:v>47206</c:v>
                </c:pt>
                <c:pt idx="1230">
                  <c:v>47207</c:v>
                </c:pt>
                <c:pt idx="1231">
                  <c:v>47208</c:v>
                </c:pt>
                <c:pt idx="1232">
                  <c:v>47209</c:v>
                </c:pt>
                <c:pt idx="1233">
                  <c:v>47210</c:v>
                </c:pt>
                <c:pt idx="1234">
                  <c:v>47211</c:v>
                </c:pt>
                <c:pt idx="1235">
                  <c:v>47212</c:v>
                </c:pt>
                <c:pt idx="1236">
                  <c:v>47213</c:v>
                </c:pt>
                <c:pt idx="1237">
                  <c:v>47214</c:v>
                </c:pt>
                <c:pt idx="1238">
                  <c:v>47215</c:v>
                </c:pt>
                <c:pt idx="1239">
                  <c:v>47216</c:v>
                </c:pt>
                <c:pt idx="1240">
                  <c:v>47217</c:v>
                </c:pt>
                <c:pt idx="1241">
                  <c:v>47218</c:v>
                </c:pt>
                <c:pt idx="1242">
                  <c:v>47219</c:v>
                </c:pt>
                <c:pt idx="1243">
                  <c:v>47220</c:v>
                </c:pt>
                <c:pt idx="1244">
                  <c:v>47221</c:v>
                </c:pt>
                <c:pt idx="1245">
                  <c:v>47222</c:v>
                </c:pt>
                <c:pt idx="1246">
                  <c:v>47223</c:v>
                </c:pt>
                <c:pt idx="1247">
                  <c:v>47224</c:v>
                </c:pt>
                <c:pt idx="1248">
                  <c:v>47225</c:v>
                </c:pt>
                <c:pt idx="1249">
                  <c:v>47226</c:v>
                </c:pt>
                <c:pt idx="1250">
                  <c:v>47227</c:v>
                </c:pt>
                <c:pt idx="1251">
                  <c:v>47228</c:v>
                </c:pt>
                <c:pt idx="1252">
                  <c:v>47229</c:v>
                </c:pt>
                <c:pt idx="1253">
                  <c:v>47230</c:v>
                </c:pt>
                <c:pt idx="1254">
                  <c:v>47231</c:v>
                </c:pt>
                <c:pt idx="1255">
                  <c:v>47232</c:v>
                </c:pt>
                <c:pt idx="1256">
                  <c:v>47233</c:v>
                </c:pt>
                <c:pt idx="1257">
                  <c:v>47234</c:v>
                </c:pt>
                <c:pt idx="1258">
                  <c:v>47235</c:v>
                </c:pt>
                <c:pt idx="1259">
                  <c:v>47236</c:v>
                </c:pt>
                <c:pt idx="1260">
                  <c:v>47237</c:v>
                </c:pt>
                <c:pt idx="1261">
                  <c:v>47238</c:v>
                </c:pt>
                <c:pt idx="1262">
                  <c:v>47239</c:v>
                </c:pt>
                <c:pt idx="1263">
                  <c:v>47240</c:v>
                </c:pt>
                <c:pt idx="1264">
                  <c:v>47241</c:v>
                </c:pt>
                <c:pt idx="1265">
                  <c:v>47242</c:v>
                </c:pt>
                <c:pt idx="1266">
                  <c:v>47243</c:v>
                </c:pt>
                <c:pt idx="1267">
                  <c:v>47244</c:v>
                </c:pt>
                <c:pt idx="1268">
                  <c:v>47245</c:v>
                </c:pt>
                <c:pt idx="1269">
                  <c:v>47246</c:v>
                </c:pt>
                <c:pt idx="1270">
                  <c:v>47247</c:v>
                </c:pt>
                <c:pt idx="1271">
                  <c:v>47248</c:v>
                </c:pt>
                <c:pt idx="1272">
                  <c:v>47249</c:v>
                </c:pt>
                <c:pt idx="1273">
                  <c:v>47250</c:v>
                </c:pt>
                <c:pt idx="1274">
                  <c:v>47251</c:v>
                </c:pt>
                <c:pt idx="1275">
                  <c:v>47252</c:v>
                </c:pt>
                <c:pt idx="1276">
                  <c:v>47253</c:v>
                </c:pt>
                <c:pt idx="1277">
                  <c:v>47254</c:v>
                </c:pt>
                <c:pt idx="1278">
                  <c:v>47255</c:v>
                </c:pt>
                <c:pt idx="1279">
                  <c:v>47256</c:v>
                </c:pt>
                <c:pt idx="1280">
                  <c:v>47257</c:v>
                </c:pt>
                <c:pt idx="1281">
                  <c:v>47258</c:v>
                </c:pt>
                <c:pt idx="1282">
                  <c:v>47259</c:v>
                </c:pt>
                <c:pt idx="1283">
                  <c:v>47260</c:v>
                </c:pt>
                <c:pt idx="1284">
                  <c:v>47261</c:v>
                </c:pt>
                <c:pt idx="1285">
                  <c:v>47262</c:v>
                </c:pt>
                <c:pt idx="1286">
                  <c:v>47263</c:v>
                </c:pt>
                <c:pt idx="1287">
                  <c:v>47264</c:v>
                </c:pt>
                <c:pt idx="1288">
                  <c:v>47265</c:v>
                </c:pt>
                <c:pt idx="1289">
                  <c:v>47266</c:v>
                </c:pt>
                <c:pt idx="1290">
                  <c:v>47267</c:v>
                </c:pt>
                <c:pt idx="1291">
                  <c:v>47268</c:v>
                </c:pt>
                <c:pt idx="1292">
                  <c:v>47269</c:v>
                </c:pt>
                <c:pt idx="1293">
                  <c:v>47270</c:v>
                </c:pt>
                <c:pt idx="1294">
                  <c:v>47271</c:v>
                </c:pt>
                <c:pt idx="1295">
                  <c:v>47272</c:v>
                </c:pt>
                <c:pt idx="1296">
                  <c:v>47273</c:v>
                </c:pt>
                <c:pt idx="1297">
                  <c:v>47274</c:v>
                </c:pt>
                <c:pt idx="1298">
                  <c:v>47275</c:v>
                </c:pt>
                <c:pt idx="1299">
                  <c:v>47276</c:v>
                </c:pt>
                <c:pt idx="1300">
                  <c:v>47277</c:v>
                </c:pt>
                <c:pt idx="1301">
                  <c:v>47278</c:v>
                </c:pt>
                <c:pt idx="1302">
                  <c:v>47279</c:v>
                </c:pt>
                <c:pt idx="1303">
                  <c:v>47280</c:v>
                </c:pt>
                <c:pt idx="1304">
                  <c:v>47281</c:v>
                </c:pt>
                <c:pt idx="1305">
                  <c:v>47282</c:v>
                </c:pt>
                <c:pt idx="1306">
                  <c:v>47283</c:v>
                </c:pt>
                <c:pt idx="1307">
                  <c:v>47284</c:v>
                </c:pt>
                <c:pt idx="1308">
                  <c:v>47285</c:v>
                </c:pt>
                <c:pt idx="1309">
                  <c:v>47286</c:v>
                </c:pt>
                <c:pt idx="1310">
                  <c:v>47287</c:v>
                </c:pt>
                <c:pt idx="1311">
                  <c:v>47288</c:v>
                </c:pt>
                <c:pt idx="1312">
                  <c:v>47289</c:v>
                </c:pt>
                <c:pt idx="1313">
                  <c:v>47290</c:v>
                </c:pt>
                <c:pt idx="1314">
                  <c:v>47291</c:v>
                </c:pt>
                <c:pt idx="1315">
                  <c:v>47292</c:v>
                </c:pt>
                <c:pt idx="1316">
                  <c:v>47293</c:v>
                </c:pt>
                <c:pt idx="1317">
                  <c:v>47294</c:v>
                </c:pt>
                <c:pt idx="1318">
                  <c:v>47295</c:v>
                </c:pt>
                <c:pt idx="1319">
                  <c:v>47296</c:v>
                </c:pt>
                <c:pt idx="1320">
                  <c:v>47297</c:v>
                </c:pt>
                <c:pt idx="1321">
                  <c:v>47298</c:v>
                </c:pt>
                <c:pt idx="1322">
                  <c:v>47299</c:v>
                </c:pt>
                <c:pt idx="1323">
                  <c:v>47300</c:v>
                </c:pt>
                <c:pt idx="1324">
                  <c:v>47301</c:v>
                </c:pt>
                <c:pt idx="1325">
                  <c:v>47302</c:v>
                </c:pt>
                <c:pt idx="1326">
                  <c:v>47303</c:v>
                </c:pt>
                <c:pt idx="1327">
                  <c:v>47304</c:v>
                </c:pt>
                <c:pt idx="1328">
                  <c:v>47305</c:v>
                </c:pt>
                <c:pt idx="1329">
                  <c:v>47306</c:v>
                </c:pt>
                <c:pt idx="1330">
                  <c:v>47307</c:v>
                </c:pt>
                <c:pt idx="1331">
                  <c:v>47308</c:v>
                </c:pt>
                <c:pt idx="1332">
                  <c:v>47309</c:v>
                </c:pt>
                <c:pt idx="1333">
                  <c:v>47310</c:v>
                </c:pt>
                <c:pt idx="1334">
                  <c:v>47311</c:v>
                </c:pt>
                <c:pt idx="1335">
                  <c:v>47312</c:v>
                </c:pt>
                <c:pt idx="1336">
                  <c:v>47313</c:v>
                </c:pt>
                <c:pt idx="1337">
                  <c:v>47314</c:v>
                </c:pt>
                <c:pt idx="1338">
                  <c:v>47315</c:v>
                </c:pt>
                <c:pt idx="1339">
                  <c:v>47316</c:v>
                </c:pt>
                <c:pt idx="1340">
                  <c:v>47317</c:v>
                </c:pt>
                <c:pt idx="1341">
                  <c:v>47318</c:v>
                </c:pt>
                <c:pt idx="1342">
                  <c:v>47319</c:v>
                </c:pt>
                <c:pt idx="1343">
                  <c:v>47320</c:v>
                </c:pt>
                <c:pt idx="1344">
                  <c:v>47321</c:v>
                </c:pt>
                <c:pt idx="1345">
                  <c:v>47322</c:v>
                </c:pt>
                <c:pt idx="1346">
                  <c:v>47323</c:v>
                </c:pt>
                <c:pt idx="1347">
                  <c:v>47324</c:v>
                </c:pt>
                <c:pt idx="1348">
                  <c:v>47325</c:v>
                </c:pt>
                <c:pt idx="1349">
                  <c:v>47326</c:v>
                </c:pt>
                <c:pt idx="1350">
                  <c:v>47327</c:v>
                </c:pt>
                <c:pt idx="1351">
                  <c:v>47328</c:v>
                </c:pt>
                <c:pt idx="1352">
                  <c:v>47329</c:v>
                </c:pt>
                <c:pt idx="1353">
                  <c:v>47330</c:v>
                </c:pt>
                <c:pt idx="1354">
                  <c:v>47331</c:v>
                </c:pt>
                <c:pt idx="1355">
                  <c:v>47332</c:v>
                </c:pt>
                <c:pt idx="1356">
                  <c:v>47333</c:v>
                </c:pt>
                <c:pt idx="1357">
                  <c:v>47334</c:v>
                </c:pt>
                <c:pt idx="1358">
                  <c:v>47335</c:v>
                </c:pt>
                <c:pt idx="1359">
                  <c:v>47336</c:v>
                </c:pt>
                <c:pt idx="1360">
                  <c:v>47337</c:v>
                </c:pt>
                <c:pt idx="1361">
                  <c:v>47338</c:v>
                </c:pt>
                <c:pt idx="1362">
                  <c:v>47339</c:v>
                </c:pt>
                <c:pt idx="1363">
                  <c:v>47340</c:v>
                </c:pt>
                <c:pt idx="1364">
                  <c:v>47341</c:v>
                </c:pt>
                <c:pt idx="1365">
                  <c:v>47342</c:v>
                </c:pt>
                <c:pt idx="1366">
                  <c:v>47343</c:v>
                </c:pt>
                <c:pt idx="1367">
                  <c:v>47344</c:v>
                </c:pt>
                <c:pt idx="1368">
                  <c:v>47345</c:v>
                </c:pt>
                <c:pt idx="1369">
                  <c:v>47346</c:v>
                </c:pt>
                <c:pt idx="1370">
                  <c:v>47347</c:v>
                </c:pt>
                <c:pt idx="1371">
                  <c:v>47348</c:v>
                </c:pt>
                <c:pt idx="1372">
                  <c:v>47349</c:v>
                </c:pt>
                <c:pt idx="1373">
                  <c:v>47350</c:v>
                </c:pt>
                <c:pt idx="1374">
                  <c:v>47351</c:v>
                </c:pt>
                <c:pt idx="1375">
                  <c:v>47352</c:v>
                </c:pt>
                <c:pt idx="1376">
                  <c:v>47353</c:v>
                </c:pt>
                <c:pt idx="1377">
                  <c:v>47354</c:v>
                </c:pt>
                <c:pt idx="1378">
                  <c:v>47355</c:v>
                </c:pt>
                <c:pt idx="1379">
                  <c:v>47356</c:v>
                </c:pt>
                <c:pt idx="1380">
                  <c:v>47357</c:v>
                </c:pt>
                <c:pt idx="1381">
                  <c:v>47358</c:v>
                </c:pt>
                <c:pt idx="1382">
                  <c:v>47359</c:v>
                </c:pt>
                <c:pt idx="1383">
                  <c:v>47360</c:v>
                </c:pt>
                <c:pt idx="1384">
                  <c:v>47361</c:v>
                </c:pt>
                <c:pt idx="1385">
                  <c:v>47362</c:v>
                </c:pt>
                <c:pt idx="1386">
                  <c:v>47363</c:v>
                </c:pt>
                <c:pt idx="1387">
                  <c:v>47364</c:v>
                </c:pt>
                <c:pt idx="1388">
                  <c:v>47365</c:v>
                </c:pt>
                <c:pt idx="1389">
                  <c:v>47366</c:v>
                </c:pt>
                <c:pt idx="1390">
                  <c:v>47367</c:v>
                </c:pt>
                <c:pt idx="1391">
                  <c:v>47368</c:v>
                </c:pt>
                <c:pt idx="1392">
                  <c:v>47369</c:v>
                </c:pt>
                <c:pt idx="1393">
                  <c:v>47370</c:v>
                </c:pt>
                <c:pt idx="1394">
                  <c:v>47371</c:v>
                </c:pt>
                <c:pt idx="1395">
                  <c:v>47372</c:v>
                </c:pt>
                <c:pt idx="1396">
                  <c:v>47373</c:v>
                </c:pt>
                <c:pt idx="1397">
                  <c:v>47374</c:v>
                </c:pt>
                <c:pt idx="1398">
                  <c:v>47375</c:v>
                </c:pt>
                <c:pt idx="1399">
                  <c:v>47376</c:v>
                </c:pt>
                <c:pt idx="1400">
                  <c:v>47377</c:v>
                </c:pt>
                <c:pt idx="1401">
                  <c:v>47378</c:v>
                </c:pt>
                <c:pt idx="1402">
                  <c:v>47379</c:v>
                </c:pt>
                <c:pt idx="1403">
                  <c:v>47380</c:v>
                </c:pt>
                <c:pt idx="1404">
                  <c:v>47381</c:v>
                </c:pt>
                <c:pt idx="1405">
                  <c:v>47382</c:v>
                </c:pt>
                <c:pt idx="1406">
                  <c:v>47383</c:v>
                </c:pt>
                <c:pt idx="1407">
                  <c:v>47384</c:v>
                </c:pt>
                <c:pt idx="1408">
                  <c:v>47385</c:v>
                </c:pt>
                <c:pt idx="1409">
                  <c:v>47386</c:v>
                </c:pt>
                <c:pt idx="1410">
                  <c:v>47387</c:v>
                </c:pt>
                <c:pt idx="1411">
                  <c:v>47388</c:v>
                </c:pt>
                <c:pt idx="1412">
                  <c:v>47389</c:v>
                </c:pt>
                <c:pt idx="1413">
                  <c:v>47390</c:v>
                </c:pt>
                <c:pt idx="1414">
                  <c:v>47391</c:v>
                </c:pt>
                <c:pt idx="1415">
                  <c:v>47392</c:v>
                </c:pt>
                <c:pt idx="1416">
                  <c:v>47393</c:v>
                </c:pt>
                <c:pt idx="1417">
                  <c:v>47394</c:v>
                </c:pt>
                <c:pt idx="1418">
                  <c:v>47395</c:v>
                </c:pt>
                <c:pt idx="1419">
                  <c:v>47396</c:v>
                </c:pt>
                <c:pt idx="1420">
                  <c:v>47397</c:v>
                </c:pt>
                <c:pt idx="1421">
                  <c:v>47398</c:v>
                </c:pt>
                <c:pt idx="1422">
                  <c:v>47399</c:v>
                </c:pt>
                <c:pt idx="1423">
                  <c:v>47400</c:v>
                </c:pt>
                <c:pt idx="1424">
                  <c:v>47401</c:v>
                </c:pt>
                <c:pt idx="1425">
                  <c:v>47402</c:v>
                </c:pt>
                <c:pt idx="1426">
                  <c:v>47403</c:v>
                </c:pt>
                <c:pt idx="1427">
                  <c:v>47404</c:v>
                </c:pt>
                <c:pt idx="1428">
                  <c:v>47405</c:v>
                </c:pt>
                <c:pt idx="1429">
                  <c:v>47406</c:v>
                </c:pt>
                <c:pt idx="1430">
                  <c:v>47407</c:v>
                </c:pt>
                <c:pt idx="1431">
                  <c:v>47408</c:v>
                </c:pt>
                <c:pt idx="1432">
                  <c:v>47409</c:v>
                </c:pt>
                <c:pt idx="1433">
                  <c:v>47410</c:v>
                </c:pt>
                <c:pt idx="1434">
                  <c:v>47411</c:v>
                </c:pt>
                <c:pt idx="1435">
                  <c:v>47412</c:v>
                </c:pt>
                <c:pt idx="1436">
                  <c:v>47413</c:v>
                </c:pt>
                <c:pt idx="1437">
                  <c:v>47414</c:v>
                </c:pt>
                <c:pt idx="1438">
                  <c:v>47415</c:v>
                </c:pt>
                <c:pt idx="1439">
                  <c:v>47416</c:v>
                </c:pt>
                <c:pt idx="1440">
                  <c:v>47417</c:v>
                </c:pt>
                <c:pt idx="1441">
                  <c:v>47418</c:v>
                </c:pt>
                <c:pt idx="1442">
                  <c:v>47419</c:v>
                </c:pt>
                <c:pt idx="1443">
                  <c:v>47420</c:v>
                </c:pt>
                <c:pt idx="1444">
                  <c:v>47421</c:v>
                </c:pt>
                <c:pt idx="1445">
                  <c:v>47422</c:v>
                </c:pt>
                <c:pt idx="1446">
                  <c:v>47423</c:v>
                </c:pt>
                <c:pt idx="1447">
                  <c:v>47424</c:v>
                </c:pt>
                <c:pt idx="1448">
                  <c:v>47425</c:v>
                </c:pt>
                <c:pt idx="1449">
                  <c:v>47426</c:v>
                </c:pt>
                <c:pt idx="1450">
                  <c:v>47427</c:v>
                </c:pt>
                <c:pt idx="1451">
                  <c:v>47428</c:v>
                </c:pt>
                <c:pt idx="1452">
                  <c:v>47429</c:v>
                </c:pt>
                <c:pt idx="1453">
                  <c:v>47430</c:v>
                </c:pt>
                <c:pt idx="1454">
                  <c:v>47431</c:v>
                </c:pt>
                <c:pt idx="1455">
                  <c:v>47432</c:v>
                </c:pt>
                <c:pt idx="1456">
                  <c:v>47433</c:v>
                </c:pt>
                <c:pt idx="1457">
                  <c:v>47434</c:v>
                </c:pt>
                <c:pt idx="1458">
                  <c:v>47435</c:v>
                </c:pt>
                <c:pt idx="1459">
                  <c:v>47436</c:v>
                </c:pt>
                <c:pt idx="1460">
                  <c:v>47437</c:v>
                </c:pt>
                <c:pt idx="1461">
                  <c:v>47438</c:v>
                </c:pt>
                <c:pt idx="1462">
                  <c:v>47439</c:v>
                </c:pt>
                <c:pt idx="1463">
                  <c:v>47440</c:v>
                </c:pt>
                <c:pt idx="1464">
                  <c:v>47441</c:v>
                </c:pt>
                <c:pt idx="1465">
                  <c:v>47442</c:v>
                </c:pt>
                <c:pt idx="1466">
                  <c:v>47443</c:v>
                </c:pt>
                <c:pt idx="1467">
                  <c:v>47444</c:v>
                </c:pt>
                <c:pt idx="1468">
                  <c:v>47445</c:v>
                </c:pt>
                <c:pt idx="1469">
                  <c:v>47446</c:v>
                </c:pt>
                <c:pt idx="1470">
                  <c:v>47447</c:v>
                </c:pt>
                <c:pt idx="1471">
                  <c:v>47448</c:v>
                </c:pt>
                <c:pt idx="1472">
                  <c:v>47449</c:v>
                </c:pt>
                <c:pt idx="1473">
                  <c:v>47450</c:v>
                </c:pt>
                <c:pt idx="1474">
                  <c:v>47451</c:v>
                </c:pt>
                <c:pt idx="1475">
                  <c:v>47452</c:v>
                </c:pt>
                <c:pt idx="1476">
                  <c:v>47453</c:v>
                </c:pt>
                <c:pt idx="1477">
                  <c:v>47454</c:v>
                </c:pt>
                <c:pt idx="1478">
                  <c:v>47455</c:v>
                </c:pt>
                <c:pt idx="1479">
                  <c:v>47456</c:v>
                </c:pt>
                <c:pt idx="1480">
                  <c:v>47457</c:v>
                </c:pt>
                <c:pt idx="1481">
                  <c:v>47458</c:v>
                </c:pt>
                <c:pt idx="1482">
                  <c:v>47459</c:v>
                </c:pt>
                <c:pt idx="1483">
                  <c:v>47460</c:v>
                </c:pt>
                <c:pt idx="1484">
                  <c:v>47461</c:v>
                </c:pt>
                <c:pt idx="1485">
                  <c:v>47462</c:v>
                </c:pt>
                <c:pt idx="1486">
                  <c:v>47463</c:v>
                </c:pt>
                <c:pt idx="1487">
                  <c:v>47464</c:v>
                </c:pt>
                <c:pt idx="1488">
                  <c:v>47465</c:v>
                </c:pt>
                <c:pt idx="1489">
                  <c:v>47466</c:v>
                </c:pt>
                <c:pt idx="1490">
                  <c:v>47467</c:v>
                </c:pt>
                <c:pt idx="1491">
                  <c:v>47468</c:v>
                </c:pt>
                <c:pt idx="1492">
                  <c:v>47469</c:v>
                </c:pt>
                <c:pt idx="1493">
                  <c:v>47470</c:v>
                </c:pt>
                <c:pt idx="1494">
                  <c:v>47471</c:v>
                </c:pt>
                <c:pt idx="1495">
                  <c:v>47472</c:v>
                </c:pt>
                <c:pt idx="1496">
                  <c:v>47473</c:v>
                </c:pt>
                <c:pt idx="1497">
                  <c:v>47474</c:v>
                </c:pt>
                <c:pt idx="1498">
                  <c:v>47475</c:v>
                </c:pt>
                <c:pt idx="1499">
                  <c:v>47476</c:v>
                </c:pt>
                <c:pt idx="1500">
                  <c:v>47477</c:v>
                </c:pt>
                <c:pt idx="1501">
                  <c:v>47478</c:v>
                </c:pt>
                <c:pt idx="1502">
                  <c:v>47479</c:v>
                </c:pt>
                <c:pt idx="1503">
                  <c:v>47480</c:v>
                </c:pt>
                <c:pt idx="1504">
                  <c:v>47481</c:v>
                </c:pt>
                <c:pt idx="1505">
                  <c:v>47482</c:v>
                </c:pt>
                <c:pt idx="1506">
                  <c:v>47483</c:v>
                </c:pt>
                <c:pt idx="1507">
                  <c:v>47484</c:v>
                </c:pt>
                <c:pt idx="1508">
                  <c:v>47485</c:v>
                </c:pt>
                <c:pt idx="1509">
                  <c:v>47486</c:v>
                </c:pt>
                <c:pt idx="1510">
                  <c:v>47487</c:v>
                </c:pt>
                <c:pt idx="1511">
                  <c:v>47488</c:v>
                </c:pt>
                <c:pt idx="1512">
                  <c:v>47489</c:v>
                </c:pt>
                <c:pt idx="1513">
                  <c:v>47490</c:v>
                </c:pt>
                <c:pt idx="1514">
                  <c:v>47491</c:v>
                </c:pt>
                <c:pt idx="1515">
                  <c:v>47492</c:v>
                </c:pt>
                <c:pt idx="1516">
                  <c:v>47493</c:v>
                </c:pt>
                <c:pt idx="1517">
                  <c:v>47494</c:v>
                </c:pt>
                <c:pt idx="1518">
                  <c:v>47495</c:v>
                </c:pt>
                <c:pt idx="1519">
                  <c:v>47496</c:v>
                </c:pt>
                <c:pt idx="1520">
                  <c:v>47497</c:v>
                </c:pt>
                <c:pt idx="1521">
                  <c:v>47498</c:v>
                </c:pt>
                <c:pt idx="1522">
                  <c:v>47499</c:v>
                </c:pt>
                <c:pt idx="1523">
                  <c:v>47500</c:v>
                </c:pt>
                <c:pt idx="1524">
                  <c:v>47501</c:v>
                </c:pt>
                <c:pt idx="1525">
                  <c:v>47502</c:v>
                </c:pt>
                <c:pt idx="1526">
                  <c:v>47503</c:v>
                </c:pt>
                <c:pt idx="1527">
                  <c:v>47504</c:v>
                </c:pt>
                <c:pt idx="1528">
                  <c:v>47505</c:v>
                </c:pt>
                <c:pt idx="1529">
                  <c:v>47506</c:v>
                </c:pt>
                <c:pt idx="1530">
                  <c:v>47507</c:v>
                </c:pt>
                <c:pt idx="1531">
                  <c:v>47508</c:v>
                </c:pt>
                <c:pt idx="1532">
                  <c:v>47509</c:v>
                </c:pt>
                <c:pt idx="1533">
                  <c:v>47510</c:v>
                </c:pt>
                <c:pt idx="1534">
                  <c:v>47511</c:v>
                </c:pt>
                <c:pt idx="1535">
                  <c:v>47512</c:v>
                </c:pt>
                <c:pt idx="1536">
                  <c:v>47513</c:v>
                </c:pt>
                <c:pt idx="1537">
                  <c:v>47514</c:v>
                </c:pt>
                <c:pt idx="1538">
                  <c:v>47515</c:v>
                </c:pt>
                <c:pt idx="1539">
                  <c:v>47516</c:v>
                </c:pt>
                <c:pt idx="1540">
                  <c:v>47517</c:v>
                </c:pt>
                <c:pt idx="1541">
                  <c:v>47518</c:v>
                </c:pt>
                <c:pt idx="1542">
                  <c:v>47519</c:v>
                </c:pt>
                <c:pt idx="1543">
                  <c:v>47520</c:v>
                </c:pt>
                <c:pt idx="1544">
                  <c:v>47521</c:v>
                </c:pt>
                <c:pt idx="1545">
                  <c:v>47522</c:v>
                </c:pt>
                <c:pt idx="1546">
                  <c:v>47523</c:v>
                </c:pt>
                <c:pt idx="1547">
                  <c:v>47524</c:v>
                </c:pt>
                <c:pt idx="1548">
                  <c:v>47525</c:v>
                </c:pt>
                <c:pt idx="1549">
                  <c:v>47526</c:v>
                </c:pt>
                <c:pt idx="1550">
                  <c:v>47527</c:v>
                </c:pt>
                <c:pt idx="1551">
                  <c:v>47528</c:v>
                </c:pt>
                <c:pt idx="1552">
                  <c:v>47529</c:v>
                </c:pt>
                <c:pt idx="1553">
                  <c:v>47530</c:v>
                </c:pt>
                <c:pt idx="1554">
                  <c:v>47531</c:v>
                </c:pt>
                <c:pt idx="1555">
                  <c:v>47532</c:v>
                </c:pt>
                <c:pt idx="1556">
                  <c:v>47533</c:v>
                </c:pt>
                <c:pt idx="1557">
                  <c:v>47534</c:v>
                </c:pt>
                <c:pt idx="1558">
                  <c:v>47535</c:v>
                </c:pt>
                <c:pt idx="1559">
                  <c:v>47536</c:v>
                </c:pt>
                <c:pt idx="1560">
                  <c:v>47537</c:v>
                </c:pt>
                <c:pt idx="1561">
                  <c:v>47538</c:v>
                </c:pt>
                <c:pt idx="1562">
                  <c:v>47539</c:v>
                </c:pt>
                <c:pt idx="1563">
                  <c:v>47540</c:v>
                </c:pt>
                <c:pt idx="1564">
                  <c:v>47541</c:v>
                </c:pt>
                <c:pt idx="1565">
                  <c:v>47542</c:v>
                </c:pt>
                <c:pt idx="1566">
                  <c:v>47543</c:v>
                </c:pt>
                <c:pt idx="1567">
                  <c:v>47544</c:v>
                </c:pt>
                <c:pt idx="1568">
                  <c:v>47545</c:v>
                </c:pt>
                <c:pt idx="1569">
                  <c:v>47546</c:v>
                </c:pt>
                <c:pt idx="1570">
                  <c:v>47547</c:v>
                </c:pt>
                <c:pt idx="1571">
                  <c:v>47548</c:v>
                </c:pt>
                <c:pt idx="1572">
                  <c:v>47549</c:v>
                </c:pt>
                <c:pt idx="1573">
                  <c:v>47550</c:v>
                </c:pt>
                <c:pt idx="1574">
                  <c:v>47551</c:v>
                </c:pt>
                <c:pt idx="1575">
                  <c:v>47552</c:v>
                </c:pt>
                <c:pt idx="1576">
                  <c:v>47553</c:v>
                </c:pt>
                <c:pt idx="1577">
                  <c:v>47554</c:v>
                </c:pt>
                <c:pt idx="1578">
                  <c:v>47555</c:v>
                </c:pt>
                <c:pt idx="1579">
                  <c:v>47556</c:v>
                </c:pt>
                <c:pt idx="1580">
                  <c:v>47557</c:v>
                </c:pt>
                <c:pt idx="1581">
                  <c:v>47558</c:v>
                </c:pt>
                <c:pt idx="1582">
                  <c:v>47559</c:v>
                </c:pt>
                <c:pt idx="1583">
                  <c:v>47560</c:v>
                </c:pt>
                <c:pt idx="1584">
                  <c:v>47561</c:v>
                </c:pt>
                <c:pt idx="1585">
                  <c:v>47562</c:v>
                </c:pt>
                <c:pt idx="1586">
                  <c:v>47563</c:v>
                </c:pt>
                <c:pt idx="1587">
                  <c:v>47564</c:v>
                </c:pt>
                <c:pt idx="1588">
                  <c:v>47565</c:v>
                </c:pt>
                <c:pt idx="1589">
                  <c:v>47566</c:v>
                </c:pt>
                <c:pt idx="1590">
                  <c:v>47567</c:v>
                </c:pt>
                <c:pt idx="1591">
                  <c:v>47568</c:v>
                </c:pt>
                <c:pt idx="1592">
                  <c:v>47569</c:v>
                </c:pt>
                <c:pt idx="1593">
                  <c:v>47570</c:v>
                </c:pt>
                <c:pt idx="1594">
                  <c:v>47571</c:v>
                </c:pt>
                <c:pt idx="1595">
                  <c:v>47572</c:v>
                </c:pt>
                <c:pt idx="1596">
                  <c:v>47573</c:v>
                </c:pt>
                <c:pt idx="1597">
                  <c:v>47574</c:v>
                </c:pt>
                <c:pt idx="1598">
                  <c:v>47575</c:v>
                </c:pt>
                <c:pt idx="1599">
                  <c:v>47576</c:v>
                </c:pt>
                <c:pt idx="1600">
                  <c:v>47577</c:v>
                </c:pt>
                <c:pt idx="1601">
                  <c:v>47578</c:v>
                </c:pt>
                <c:pt idx="1602">
                  <c:v>47579</c:v>
                </c:pt>
                <c:pt idx="1603">
                  <c:v>47580</c:v>
                </c:pt>
                <c:pt idx="1604">
                  <c:v>47581</c:v>
                </c:pt>
                <c:pt idx="1605">
                  <c:v>47582</c:v>
                </c:pt>
                <c:pt idx="1606">
                  <c:v>47583</c:v>
                </c:pt>
                <c:pt idx="1607">
                  <c:v>47584</c:v>
                </c:pt>
                <c:pt idx="1608">
                  <c:v>47585</c:v>
                </c:pt>
                <c:pt idx="1609">
                  <c:v>47586</c:v>
                </c:pt>
                <c:pt idx="1610">
                  <c:v>47587</c:v>
                </c:pt>
                <c:pt idx="1611">
                  <c:v>47588</c:v>
                </c:pt>
                <c:pt idx="1612">
                  <c:v>47589</c:v>
                </c:pt>
                <c:pt idx="1613">
                  <c:v>47590</c:v>
                </c:pt>
                <c:pt idx="1614">
                  <c:v>47591</c:v>
                </c:pt>
                <c:pt idx="1615">
                  <c:v>47592</c:v>
                </c:pt>
                <c:pt idx="1616">
                  <c:v>47593</c:v>
                </c:pt>
                <c:pt idx="1617">
                  <c:v>47594</c:v>
                </c:pt>
                <c:pt idx="1618">
                  <c:v>47595</c:v>
                </c:pt>
                <c:pt idx="1619">
                  <c:v>47596</c:v>
                </c:pt>
                <c:pt idx="1620">
                  <c:v>47597</c:v>
                </c:pt>
                <c:pt idx="1621">
                  <c:v>47598</c:v>
                </c:pt>
                <c:pt idx="1622">
                  <c:v>47599</c:v>
                </c:pt>
                <c:pt idx="1623">
                  <c:v>47600</c:v>
                </c:pt>
                <c:pt idx="1624">
                  <c:v>47601</c:v>
                </c:pt>
                <c:pt idx="1625">
                  <c:v>47602</c:v>
                </c:pt>
                <c:pt idx="1626">
                  <c:v>47603</c:v>
                </c:pt>
                <c:pt idx="1627">
                  <c:v>47604</c:v>
                </c:pt>
                <c:pt idx="1628">
                  <c:v>47605</c:v>
                </c:pt>
                <c:pt idx="1629">
                  <c:v>47606</c:v>
                </c:pt>
                <c:pt idx="1630">
                  <c:v>47607</c:v>
                </c:pt>
                <c:pt idx="1631">
                  <c:v>47608</c:v>
                </c:pt>
                <c:pt idx="1632">
                  <c:v>47609</c:v>
                </c:pt>
                <c:pt idx="1633">
                  <c:v>47610</c:v>
                </c:pt>
                <c:pt idx="1634">
                  <c:v>47611</c:v>
                </c:pt>
                <c:pt idx="1635">
                  <c:v>47612</c:v>
                </c:pt>
                <c:pt idx="1636">
                  <c:v>47613</c:v>
                </c:pt>
                <c:pt idx="1637">
                  <c:v>47614</c:v>
                </c:pt>
                <c:pt idx="1638">
                  <c:v>47615</c:v>
                </c:pt>
                <c:pt idx="1639">
                  <c:v>47616</c:v>
                </c:pt>
                <c:pt idx="1640">
                  <c:v>47617</c:v>
                </c:pt>
                <c:pt idx="1641">
                  <c:v>47618</c:v>
                </c:pt>
                <c:pt idx="1642">
                  <c:v>47619</c:v>
                </c:pt>
                <c:pt idx="1643">
                  <c:v>47620</c:v>
                </c:pt>
                <c:pt idx="1644">
                  <c:v>47621</c:v>
                </c:pt>
                <c:pt idx="1645">
                  <c:v>47622</c:v>
                </c:pt>
                <c:pt idx="1646">
                  <c:v>47623</c:v>
                </c:pt>
                <c:pt idx="1647">
                  <c:v>47624</c:v>
                </c:pt>
                <c:pt idx="1648">
                  <c:v>47625</c:v>
                </c:pt>
                <c:pt idx="1649">
                  <c:v>47626</c:v>
                </c:pt>
                <c:pt idx="1650">
                  <c:v>47627</c:v>
                </c:pt>
                <c:pt idx="1651">
                  <c:v>47628</c:v>
                </c:pt>
                <c:pt idx="1652">
                  <c:v>47629</c:v>
                </c:pt>
                <c:pt idx="1653">
                  <c:v>47630</c:v>
                </c:pt>
                <c:pt idx="1654">
                  <c:v>47631</c:v>
                </c:pt>
                <c:pt idx="1655">
                  <c:v>47632</c:v>
                </c:pt>
                <c:pt idx="1656">
                  <c:v>47633</c:v>
                </c:pt>
                <c:pt idx="1657">
                  <c:v>47634</c:v>
                </c:pt>
                <c:pt idx="1658">
                  <c:v>47635</c:v>
                </c:pt>
                <c:pt idx="1659">
                  <c:v>47636</c:v>
                </c:pt>
                <c:pt idx="1660">
                  <c:v>47637</c:v>
                </c:pt>
                <c:pt idx="1661">
                  <c:v>47638</c:v>
                </c:pt>
                <c:pt idx="1662">
                  <c:v>47639</c:v>
                </c:pt>
                <c:pt idx="1663">
                  <c:v>47640</c:v>
                </c:pt>
                <c:pt idx="1664">
                  <c:v>47641</c:v>
                </c:pt>
                <c:pt idx="1665">
                  <c:v>47642</c:v>
                </c:pt>
                <c:pt idx="1666">
                  <c:v>47643</c:v>
                </c:pt>
                <c:pt idx="1667">
                  <c:v>47644</c:v>
                </c:pt>
                <c:pt idx="1668">
                  <c:v>47645</c:v>
                </c:pt>
                <c:pt idx="1669">
                  <c:v>47646</c:v>
                </c:pt>
                <c:pt idx="1670">
                  <c:v>47647</c:v>
                </c:pt>
                <c:pt idx="1671">
                  <c:v>47648</c:v>
                </c:pt>
                <c:pt idx="1672">
                  <c:v>47649</c:v>
                </c:pt>
                <c:pt idx="1673">
                  <c:v>47650</c:v>
                </c:pt>
                <c:pt idx="1674">
                  <c:v>47651</c:v>
                </c:pt>
                <c:pt idx="1675">
                  <c:v>47652</c:v>
                </c:pt>
                <c:pt idx="1676">
                  <c:v>47653</c:v>
                </c:pt>
                <c:pt idx="1677">
                  <c:v>47654</c:v>
                </c:pt>
                <c:pt idx="1678">
                  <c:v>47655</c:v>
                </c:pt>
                <c:pt idx="1679">
                  <c:v>47656</c:v>
                </c:pt>
                <c:pt idx="1680">
                  <c:v>47657</c:v>
                </c:pt>
                <c:pt idx="1681">
                  <c:v>47658</c:v>
                </c:pt>
                <c:pt idx="1682">
                  <c:v>47659</c:v>
                </c:pt>
                <c:pt idx="1683">
                  <c:v>47660</c:v>
                </c:pt>
                <c:pt idx="1684">
                  <c:v>47661</c:v>
                </c:pt>
                <c:pt idx="1685">
                  <c:v>47662</c:v>
                </c:pt>
                <c:pt idx="1686">
                  <c:v>47663</c:v>
                </c:pt>
                <c:pt idx="1687">
                  <c:v>47664</c:v>
                </c:pt>
                <c:pt idx="1688">
                  <c:v>47665</c:v>
                </c:pt>
                <c:pt idx="1689">
                  <c:v>47666</c:v>
                </c:pt>
                <c:pt idx="1690">
                  <c:v>47667</c:v>
                </c:pt>
                <c:pt idx="1691">
                  <c:v>47668</c:v>
                </c:pt>
                <c:pt idx="1692">
                  <c:v>47669</c:v>
                </c:pt>
                <c:pt idx="1693">
                  <c:v>47670</c:v>
                </c:pt>
                <c:pt idx="1694">
                  <c:v>47671</c:v>
                </c:pt>
                <c:pt idx="1695">
                  <c:v>47672</c:v>
                </c:pt>
                <c:pt idx="1696">
                  <c:v>47673</c:v>
                </c:pt>
                <c:pt idx="1697">
                  <c:v>47674</c:v>
                </c:pt>
                <c:pt idx="1698">
                  <c:v>47675</c:v>
                </c:pt>
                <c:pt idx="1699">
                  <c:v>47676</c:v>
                </c:pt>
                <c:pt idx="1700">
                  <c:v>47677</c:v>
                </c:pt>
                <c:pt idx="1701">
                  <c:v>47678</c:v>
                </c:pt>
                <c:pt idx="1702">
                  <c:v>47679</c:v>
                </c:pt>
                <c:pt idx="1703">
                  <c:v>47680</c:v>
                </c:pt>
                <c:pt idx="1704">
                  <c:v>47681</c:v>
                </c:pt>
                <c:pt idx="1705">
                  <c:v>47682</c:v>
                </c:pt>
                <c:pt idx="1706">
                  <c:v>47683</c:v>
                </c:pt>
                <c:pt idx="1707">
                  <c:v>47684</c:v>
                </c:pt>
                <c:pt idx="1708">
                  <c:v>47685</c:v>
                </c:pt>
                <c:pt idx="1709">
                  <c:v>47686</c:v>
                </c:pt>
                <c:pt idx="1710">
                  <c:v>47687</c:v>
                </c:pt>
                <c:pt idx="1711">
                  <c:v>47688</c:v>
                </c:pt>
                <c:pt idx="1712">
                  <c:v>47689</c:v>
                </c:pt>
                <c:pt idx="1713">
                  <c:v>47690</c:v>
                </c:pt>
                <c:pt idx="1714">
                  <c:v>47691</c:v>
                </c:pt>
                <c:pt idx="1715">
                  <c:v>47692</c:v>
                </c:pt>
                <c:pt idx="1716">
                  <c:v>47693</c:v>
                </c:pt>
                <c:pt idx="1717">
                  <c:v>47694</c:v>
                </c:pt>
                <c:pt idx="1718">
                  <c:v>47695</c:v>
                </c:pt>
                <c:pt idx="1719">
                  <c:v>47696</c:v>
                </c:pt>
                <c:pt idx="1720">
                  <c:v>47697</c:v>
                </c:pt>
                <c:pt idx="1721">
                  <c:v>47698</c:v>
                </c:pt>
                <c:pt idx="1722">
                  <c:v>47699</c:v>
                </c:pt>
                <c:pt idx="1723">
                  <c:v>47700</c:v>
                </c:pt>
                <c:pt idx="1724">
                  <c:v>47701</c:v>
                </c:pt>
                <c:pt idx="1725">
                  <c:v>47702</c:v>
                </c:pt>
                <c:pt idx="1726">
                  <c:v>47703</c:v>
                </c:pt>
                <c:pt idx="1727">
                  <c:v>47704</c:v>
                </c:pt>
                <c:pt idx="1728">
                  <c:v>47705</c:v>
                </c:pt>
                <c:pt idx="1729">
                  <c:v>47706</c:v>
                </c:pt>
                <c:pt idx="1730">
                  <c:v>47707</c:v>
                </c:pt>
                <c:pt idx="1731">
                  <c:v>47708</c:v>
                </c:pt>
                <c:pt idx="1732">
                  <c:v>47709</c:v>
                </c:pt>
                <c:pt idx="1733">
                  <c:v>47710</c:v>
                </c:pt>
                <c:pt idx="1734">
                  <c:v>47711</c:v>
                </c:pt>
                <c:pt idx="1735">
                  <c:v>47712</c:v>
                </c:pt>
                <c:pt idx="1736">
                  <c:v>47713</c:v>
                </c:pt>
                <c:pt idx="1737">
                  <c:v>47714</c:v>
                </c:pt>
                <c:pt idx="1738">
                  <c:v>47715</c:v>
                </c:pt>
                <c:pt idx="1739">
                  <c:v>47716</c:v>
                </c:pt>
                <c:pt idx="1740">
                  <c:v>47717</c:v>
                </c:pt>
                <c:pt idx="1741">
                  <c:v>47718</c:v>
                </c:pt>
                <c:pt idx="1742">
                  <c:v>47719</c:v>
                </c:pt>
                <c:pt idx="1743">
                  <c:v>47720</c:v>
                </c:pt>
                <c:pt idx="1744">
                  <c:v>47721</c:v>
                </c:pt>
                <c:pt idx="1745">
                  <c:v>47722</c:v>
                </c:pt>
                <c:pt idx="1746">
                  <c:v>47723</c:v>
                </c:pt>
                <c:pt idx="1747">
                  <c:v>47724</c:v>
                </c:pt>
                <c:pt idx="1748">
                  <c:v>47725</c:v>
                </c:pt>
                <c:pt idx="1749">
                  <c:v>47726</c:v>
                </c:pt>
                <c:pt idx="1750">
                  <c:v>47727</c:v>
                </c:pt>
                <c:pt idx="1751">
                  <c:v>47728</c:v>
                </c:pt>
                <c:pt idx="1752">
                  <c:v>47729</c:v>
                </c:pt>
                <c:pt idx="1753">
                  <c:v>47730</c:v>
                </c:pt>
                <c:pt idx="1754">
                  <c:v>47731</c:v>
                </c:pt>
                <c:pt idx="1755">
                  <c:v>47732</c:v>
                </c:pt>
                <c:pt idx="1756">
                  <c:v>47733</c:v>
                </c:pt>
                <c:pt idx="1757">
                  <c:v>47734</c:v>
                </c:pt>
                <c:pt idx="1758">
                  <c:v>47735</c:v>
                </c:pt>
                <c:pt idx="1759">
                  <c:v>47736</c:v>
                </c:pt>
                <c:pt idx="1760">
                  <c:v>47737</c:v>
                </c:pt>
                <c:pt idx="1761">
                  <c:v>47738</c:v>
                </c:pt>
                <c:pt idx="1762">
                  <c:v>47739</c:v>
                </c:pt>
                <c:pt idx="1763">
                  <c:v>47740</c:v>
                </c:pt>
                <c:pt idx="1764">
                  <c:v>47741</c:v>
                </c:pt>
                <c:pt idx="1765">
                  <c:v>47742</c:v>
                </c:pt>
                <c:pt idx="1766">
                  <c:v>47743</c:v>
                </c:pt>
                <c:pt idx="1767">
                  <c:v>47744</c:v>
                </c:pt>
                <c:pt idx="1768">
                  <c:v>47745</c:v>
                </c:pt>
                <c:pt idx="1769">
                  <c:v>47746</c:v>
                </c:pt>
                <c:pt idx="1770">
                  <c:v>47747</c:v>
                </c:pt>
                <c:pt idx="1771">
                  <c:v>47748</c:v>
                </c:pt>
                <c:pt idx="1772">
                  <c:v>47749</c:v>
                </c:pt>
                <c:pt idx="1773">
                  <c:v>47750</c:v>
                </c:pt>
                <c:pt idx="1774">
                  <c:v>47751</c:v>
                </c:pt>
                <c:pt idx="1775">
                  <c:v>47752</c:v>
                </c:pt>
                <c:pt idx="1776">
                  <c:v>47753</c:v>
                </c:pt>
                <c:pt idx="1777">
                  <c:v>47754</c:v>
                </c:pt>
                <c:pt idx="1778">
                  <c:v>47755</c:v>
                </c:pt>
                <c:pt idx="1779">
                  <c:v>47756</c:v>
                </c:pt>
                <c:pt idx="1780">
                  <c:v>47757</c:v>
                </c:pt>
                <c:pt idx="1781">
                  <c:v>47758</c:v>
                </c:pt>
                <c:pt idx="1782">
                  <c:v>47759</c:v>
                </c:pt>
                <c:pt idx="1783">
                  <c:v>47760</c:v>
                </c:pt>
                <c:pt idx="1784">
                  <c:v>47761</c:v>
                </c:pt>
                <c:pt idx="1785">
                  <c:v>47762</c:v>
                </c:pt>
                <c:pt idx="1786">
                  <c:v>47763</c:v>
                </c:pt>
                <c:pt idx="1787">
                  <c:v>47764</c:v>
                </c:pt>
                <c:pt idx="1788">
                  <c:v>47765</c:v>
                </c:pt>
                <c:pt idx="1789">
                  <c:v>47766</c:v>
                </c:pt>
                <c:pt idx="1790">
                  <c:v>47767</c:v>
                </c:pt>
                <c:pt idx="1791">
                  <c:v>47768</c:v>
                </c:pt>
                <c:pt idx="1792">
                  <c:v>47769</c:v>
                </c:pt>
                <c:pt idx="1793">
                  <c:v>47770</c:v>
                </c:pt>
                <c:pt idx="1794">
                  <c:v>47771</c:v>
                </c:pt>
                <c:pt idx="1795">
                  <c:v>47772</c:v>
                </c:pt>
                <c:pt idx="1796">
                  <c:v>47773</c:v>
                </c:pt>
                <c:pt idx="1797">
                  <c:v>47774</c:v>
                </c:pt>
                <c:pt idx="1798">
                  <c:v>47775</c:v>
                </c:pt>
                <c:pt idx="1799">
                  <c:v>47776</c:v>
                </c:pt>
                <c:pt idx="1800">
                  <c:v>47777</c:v>
                </c:pt>
                <c:pt idx="1801">
                  <c:v>47778</c:v>
                </c:pt>
                <c:pt idx="1802">
                  <c:v>47779</c:v>
                </c:pt>
                <c:pt idx="1803">
                  <c:v>47780</c:v>
                </c:pt>
                <c:pt idx="1804">
                  <c:v>47781</c:v>
                </c:pt>
                <c:pt idx="1805">
                  <c:v>47782</c:v>
                </c:pt>
                <c:pt idx="1806">
                  <c:v>47783</c:v>
                </c:pt>
                <c:pt idx="1807">
                  <c:v>47784</c:v>
                </c:pt>
                <c:pt idx="1808">
                  <c:v>47785</c:v>
                </c:pt>
                <c:pt idx="1809">
                  <c:v>47786</c:v>
                </c:pt>
                <c:pt idx="1810">
                  <c:v>47787</c:v>
                </c:pt>
                <c:pt idx="1811">
                  <c:v>47788</c:v>
                </c:pt>
                <c:pt idx="1812">
                  <c:v>47789</c:v>
                </c:pt>
                <c:pt idx="1813">
                  <c:v>47790</c:v>
                </c:pt>
                <c:pt idx="1814">
                  <c:v>47791</c:v>
                </c:pt>
                <c:pt idx="1815">
                  <c:v>47792</c:v>
                </c:pt>
                <c:pt idx="1816">
                  <c:v>47793</c:v>
                </c:pt>
                <c:pt idx="1817">
                  <c:v>47794</c:v>
                </c:pt>
                <c:pt idx="1818">
                  <c:v>47795</c:v>
                </c:pt>
                <c:pt idx="1819">
                  <c:v>47796</c:v>
                </c:pt>
                <c:pt idx="1820">
                  <c:v>47797</c:v>
                </c:pt>
                <c:pt idx="1821">
                  <c:v>47798</c:v>
                </c:pt>
                <c:pt idx="1822">
                  <c:v>47799</c:v>
                </c:pt>
                <c:pt idx="1823">
                  <c:v>47800</c:v>
                </c:pt>
                <c:pt idx="1824">
                  <c:v>47801</c:v>
                </c:pt>
                <c:pt idx="1825">
                  <c:v>47802</c:v>
                </c:pt>
                <c:pt idx="1826">
                  <c:v>47803</c:v>
                </c:pt>
                <c:pt idx="1827">
                  <c:v>47804</c:v>
                </c:pt>
                <c:pt idx="1828">
                  <c:v>47805</c:v>
                </c:pt>
                <c:pt idx="1829">
                  <c:v>47806</c:v>
                </c:pt>
                <c:pt idx="1830">
                  <c:v>47807</c:v>
                </c:pt>
                <c:pt idx="1831">
                  <c:v>47808</c:v>
                </c:pt>
                <c:pt idx="1832">
                  <c:v>47809</c:v>
                </c:pt>
                <c:pt idx="1833">
                  <c:v>47810</c:v>
                </c:pt>
                <c:pt idx="1834">
                  <c:v>47811</c:v>
                </c:pt>
                <c:pt idx="1835">
                  <c:v>47812</c:v>
                </c:pt>
                <c:pt idx="1836">
                  <c:v>47813</c:v>
                </c:pt>
                <c:pt idx="1837">
                  <c:v>47814</c:v>
                </c:pt>
                <c:pt idx="1838">
                  <c:v>47815</c:v>
                </c:pt>
                <c:pt idx="1839">
                  <c:v>47816</c:v>
                </c:pt>
                <c:pt idx="1840">
                  <c:v>47817</c:v>
                </c:pt>
                <c:pt idx="1841">
                  <c:v>47818</c:v>
                </c:pt>
                <c:pt idx="1842">
                  <c:v>47819</c:v>
                </c:pt>
                <c:pt idx="1843">
                  <c:v>47820</c:v>
                </c:pt>
                <c:pt idx="1844">
                  <c:v>47821</c:v>
                </c:pt>
                <c:pt idx="1845">
                  <c:v>47822</c:v>
                </c:pt>
                <c:pt idx="1846">
                  <c:v>47823</c:v>
                </c:pt>
                <c:pt idx="1847">
                  <c:v>47824</c:v>
                </c:pt>
                <c:pt idx="1848">
                  <c:v>47825</c:v>
                </c:pt>
                <c:pt idx="1849">
                  <c:v>47826</c:v>
                </c:pt>
                <c:pt idx="1850">
                  <c:v>47827</c:v>
                </c:pt>
                <c:pt idx="1851">
                  <c:v>47828</c:v>
                </c:pt>
                <c:pt idx="1852">
                  <c:v>47829</c:v>
                </c:pt>
                <c:pt idx="1853">
                  <c:v>47830</c:v>
                </c:pt>
                <c:pt idx="1854">
                  <c:v>47831</c:v>
                </c:pt>
                <c:pt idx="1855">
                  <c:v>47832</c:v>
                </c:pt>
                <c:pt idx="1856">
                  <c:v>47833</c:v>
                </c:pt>
                <c:pt idx="1857">
                  <c:v>47834</c:v>
                </c:pt>
                <c:pt idx="1858">
                  <c:v>47835</c:v>
                </c:pt>
                <c:pt idx="1859">
                  <c:v>47836</c:v>
                </c:pt>
                <c:pt idx="1860">
                  <c:v>47837</c:v>
                </c:pt>
                <c:pt idx="1861">
                  <c:v>47838</c:v>
                </c:pt>
                <c:pt idx="1862">
                  <c:v>47839</c:v>
                </c:pt>
                <c:pt idx="1863">
                  <c:v>47840</c:v>
                </c:pt>
                <c:pt idx="1864">
                  <c:v>47841</c:v>
                </c:pt>
                <c:pt idx="1865">
                  <c:v>47842</c:v>
                </c:pt>
                <c:pt idx="1866">
                  <c:v>47843</c:v>
                </c:pt>
                <c:pt idx="1867">
                  <c:v>47844</c:v>
                </c:pt>
                <c:pt idx="1868">
                  <c:v>47845</c:v>
                </c:pt>
                <c:pt idx="1869">
                  <c:v>47846</c:v>
                </c:pt>
                <c:pt idx="1870">
                  <c:v>47847</c:v>
                </c:pt>
                <c:pt idx="1871">
                  <c:v>47848</c:v>
                </c:pt>
                <c:pt idx="1872">
                  <c:v>47849</c:v>
                </c:pt>
                <c:pt idx="1873">
                  <c:v>47850</c:v>
                </c:pt>
                <c:pt idx="1874">
                  <c:v>47851</c:v>
                </c:pt>
                <c:pt idx="1875">
                  <c:v>47852</c:v>
                </c:pt>
                <c:pt idx="1876">
                  <c:v>47853</c:v>
                </c:pt>
                <c:pt idx="1877">
                  <c:v>47854</c:v>
                </c:pt>
                <c:pt idx="1878">
                  <c:v>47855</c:v>
                </c:pt>
                <c:pt idx="1879">
                  <c:v>47856</c:v>
                </c:pt>
                <c:pt idx="1880">
                  <c:v>47857</c:v>
                </c:pt>
                <c:pt idx="1881">
                  <c:v>47858</c:v>
                </c:pt>
                <c:pt idx="1882">
                  <c:v>47859</c:v>
                </c:pt>
                <c:pt idx="1883">
                  <c:v>47860</c:v>
                </c:pt>
                <c:pt idx="1884">
                  <c:v>47861</c:v>
                </c:pt>
                <c:pt idx="1885">
                  <c:v>47862</c:v>
                </c:pt>
                <c:pt idx="1886">
                  <c:v>47863</c:v>
                </c:pt>
                <c:pt idx="1887">
                  <c:v>47864</c:v>
                </c:pt>
                <c:pt idx="1888">
                  <c:v>47865</c:v>
                </c:pt>
                <c:pt idx="1889">
                  <c:v>47866</c:v>
                </c:pt>
                <c:pt idx="1890">
                  <c:v>47867</c:v>
                </c:pt>
                <c:pt idx="1891">
                  <c:v>47868</c:v>
                </c:pt>
                <c:pt idx="1892">
                  <c:v>47869</c:v>
                </c:pt>
                <c:pt idx="1893">
                  <c:v>47870</c:v>
                </c:pt>
                <c:pt idx="1894">
                  <c:v>47871</c:v>
                </c:pt>
                <c:pt idx="1895">
                  <c:v>47872</c:v>
                </c:pt>
                <c:pt idx="1896">
                  <c:v>47873</c:v>
                </c:pt>
                <c:pt idx="1897">
                  <c:v>47874</c:v>
                </c:pt>
                <c:pt idx="1898">
                  <c:v>47875</c:v>
                </c:pt>
                <c:pt idx="1899">
                  <c:v>47876</c:v>
                </c:pt>
                <c:pt idx="1900">
                  <c:v>47877</c:v>
                </c:pt>
                <c:pt idx="1901">
                  <c:v>47878</c:v>
                </c:pt>
                <c:pt idx="1902">
                  <c:v>47879</c:v>
                </c:pt>
                <c:pt idx="1903">
                  <c:v>47880</c:v>
                </c:pt>
                <c:pt idx="1904">
                  <c:v>47881</c:v>
                </c:pt>
                <c:pt idx="1905">
                  <c:v>47882</c:v>
                </c:pt>
                <c:pt idx="1906">
                  <c:v>47883</c:v>
                </c:pt>
                <c:pt idx="1907">
                  <c:v>47884</c:v>
                </c:pt>
                <c:pt idx="1908">
                  <c:v>47885</c:v>
                </c:pt>
                <c:pt idx="1909">
                  <c:v>47886</c:v>
                </c:pt>
                <c:pt idx="1910">
                  <c:v>47887</c:v>
                </c:pt>
                <c:pt idx="1911">
                  <c:v>47888</c:v>
                </c:pt>
                <c:pt idx="1912">
                  <c:v>47889</c:v>
                </c:pt>
                <c:pt idx="1913">
                  <c:v>47890</c:v>
                </c:pt>
                <c:pt idx="1914">
                  <c:v>47891</c:v>
                </c:pt>
                <c:pt idx="1915">
                  <c:v>47892</c:v>
                </c:pt>
                <c:pt idx="1916">
                  <c:v>47893</c:v>
                </c:pt>
                <c:pt idx="1917">
                  <c:v>47894</c:v>
                </c:pt>
                <c:pt idx="1918">
                  <c:v>47895</c:v>
                </c:pt>
                <c:pt idx="1919">
                  <c:v>47896</c:v>
                </c:pt>
                <c:pt idx="1920">
                  <c:v>47897</c:v>
                </c:pt>
                <c:pt idx="1921">
                  <c:v>47898</c:v>
                </c:pt>
                <c:pt idx="1922">
                  <c:v>47899</c:v>
                </c:pt>
                <c:pt idx="1923">
                  <c:v>47900</c:v>
                </c:pt>
                <c:pt idx="1924">
                  <c:v>47901</c:v>
                </c:pt>
                <c:pt idx="1925">
                  <c:v>47902</c:v>
                </c:pt>
                <c:pt idx="1926">
                  <c:v>47903</c:v>
                </c:pt>
                <c:pt idx="1927">
                  <c:v>47904</c:v>
                </c:pt>
                <c:pt idx="1928">
                  <c:v>47905</c:v>
                </c:pt>
                <c:pt idx="1929">
                  <c:v>47906</c:v>
                </c:pt>
                <c:pt idx="1930">
                  <c:v>47907</c:v>
                </c:pt>
                <c:pt idx="1931">
                  <c:v>47908</c:v>
                </c:pt>
                <c:pt idx="1932">
                  <c:v>47909</c:v>
                </c:pt>
                <c:pt idx="1933">
                  <c:v>47910</c:v>
                </c:pt>
                <c:pt idx="1934">
                  <c:v>47911</c:v>
                </c:pt>
                <c:pt idx="1935">
                  <c:v>47912</c:v>
                </c:pt>
                <c:pt idx="1936">
                  <c:v>47913</c:v>
                </c:pt>
                <c:pt idx="1937">
                  <c:v>47914</c:v>
                </c:pt>
                <c:pt idx="1938">
                  <c:v>47915</c:v>
                </c:pt>
                <c:pt idx="1939">
                  <c:v>47916</c:v>
                </c:pt>
                <c:pt idx="1940">
                  <c:v>47917</c:v>
                </c:pt>
                <c:pt idx="1941">
                  <c:v>47918</c:v>
                </c:pt>
                <c:pt idx="1942">
                  <c:v>47919</c:v>
                </c:pt>
                <c:pt idx="1943">
                  <c:v>47920</c:v>
                </c:pt>
                <c:pt idx="1944">
                  <c:v>47921</c:v>
                </c:pt>
                <c:pt idx="1945">
                  <c:v>47922</c:v>
                </c:pt>
                <c:pt idx="1946">
                  <c:v>47923</c:v>
                </c:pt>
                <c:pt idx="1947">
                  <c:v>47924</c:v>
                </c:pt>
                <c:pt idx="1948">
                  <c:v>47925</c:v>
                </c:pt>
                <c:pt idx="1949">
                  <c:v>47926</c:v>
                </c:pt>
                <c:pt idx="1950">
                  <c:v>47927</c:v>
                </c:pt>
                <c:pt idx="1951">
                  <c:v>47928</c:v>
                </c:pt>
                <c:pt idx="1952">
                  <c:v>47929</c:v>
                </c:pt>
                <c:pt idx="1953">
                  <c:v>47930</c:v>
                </c:pt>
                <c:pt idx="1954">
                  <c:v>47931</c:v>
                </c:pt>
                <c:pt idx="1955">
                  <c:v>47932</c:v>
                </c:pt>
                <c:pt idx="1956">
                  <c:v>47933</c:v>
                </c:pt>
                <c:pt idx="1957">
                  <c:v>47934</c:v>
                </c:pt>
                <c:pt idx="1958">
                  <c:v>47935</c:v>
                </c:pt>
                <c:pt idx="1959">
                  <c:v>47936</c:v>
                </c:pt>
                <c:pt idx="1960">
                  <c:v>47937</c:v>
                </c:pt>
                <c:pt idx="1961">
                  <c:v>47938</c:v>
                </c:pt>
                <c:pt idx="1962">
                  <c:v>47939</c:v>
                </c:pt>
                <c:pt idx="1963">
                  <c:v>47940</c:v>
                </c:pt>
                <c:pt idx="1964">
                  <c:v>47941</c:v>
                </c:pt>
                <c:pt idx="1965">
                  <c:v>47942</c:v>
                </c:pt>
                <c:pt idx="1966">
                  <c:v>47943</c:v>
                </c:pt>
                <c:pt idx="1967">
                  <c:v>47944</c:v>
                </c:pt>
                <c:pt idx="1968">
                  <c:v>47945</c:v>
                </c:pt>
                <c:pt idx="1969">
                  <c:v>47946</c:v>
                </c:pt>
                <c:pt idx="1970">
                  <c:v>47947</c:v>
                </c:pt>
                <c:pt idx="1971">
                  <c:v>47948</c:v>
                </c:pt>
                <c:pt idx="1972">
                  <c:v>47949</c:v>
                </c:pt>
                <c:pt idx="1973">
                  <c:v>47950</c:v>
                </c:pt>
                <c:pt idx="1974">
                  <c:v>47951</c:v>
                </c:pt>
                <c:pt idx="1975">
                  <c:v>47952</c:v>
                </c:pt>
                <c:pt idx="1976">
                  <c:v>47953</c:v>
                </c:pt>
                <c:pt idx="1977">
                  <c:v>47954</c:v>
                </c:pt>
                <c:pt idx="1978">
                  <c:v>47955</c:v>
                </c:pt>
                <c:pt idx="1979">
                  <c:v>47956</c:v>
                </c:pt>
                <c:pt idx="1980">
                  <c:v>47957</c:v>
                </c:pt>
                <c:pt idx="1981">
                  <c:v>47958</c:v>
                </c:pt>
                <c:pt idx="1982">
                  <c:v>47959</c:v>
                </c:pt>
                <c:pt idx="1983">
                  <c:v>47960</c:v>
                </c:pt>
                <c:pt idx="1984">
                  <c:v>47961</c:v>
                </c:pt>
                <c:pt idx="1985">
                  <c:v>47962</c:v>
                </c:pt>
                <c:pt idx="1986">
                  <c:v>47963</c:v>
                </c:pt>
                <c:pt idx="1987">
                  <c:v>47964</c:v>
                </c:pt>
                <c:pt idx="1988">
                  <c:v>47965</c:v>
                </c:pt>
                <c:pt idx="1989">
                  <c:v>47966</c:v>
                </c:pt>
                <c:pt idx="1990">
                  <c:v>47967</c:v>
                </c:pt>
                <c:pt idx="1991">
                  <c:v>47968</c:v>
                </c:pt>
                <c:pt idx="1992">
                  <c:v>47969</c:v>
                </c:pt>
                <c:pt idx="1993">
                  <c:v>47970</c:v>
                </c:pt>
                <c:pt idx="1994">
                  <c:v>47971</c:v>
                </c:pt>
                <c:pt idx="1995">
                  <c:v>47972</c:v>
                </c:pt>
                <c:pt idx="1996">
                  <c:v>47973</c:v>
                </c:pt>
                <c:pt idx="1997">
                  <c:v>47974</c:v>
                </c:pt>
                <c:pt idx="1998">
                  <c:v>47975</c:v>
                </c:pt>
                <c:pt idx="1999">
                  <c:v>47976</c:v>
                </c:pt>
                <c:pt idx="2000">
                  <c:v>47977</c:v>
                </c:pt>
                <c:pt idx="2001">
                  <c:v>47978</c:v>
                </c:pt>
                <c:pt idx="2002">
                  <c:v>47979</c:v>
                </c:pt>
                <c:pt idx="2003">
                  <c:v>47980</c:v>
                </c:pt>
                <c:pt idx="2004">
                  <c:v>47981</c:v>
                </c:pt>
                <c:pt idx="2005">
                  <c:v>47982</c:v>
                </c:pt>
                <c:pt idx="2006">
                  <c:v>47983</c:v>
                </c:pt>
                <c:pt idx="2007">
                  <c:v>47984</c:v>
                </c:pt>
                <c:pt idx="2008">
                  <c:v>47985</c:v>
                </c:pt>
                <c:pt idx="2009">
                  <c:v>47986</c:v>
                </c:pt>
                <c:pt idx="2010">
                  <c:v>47987</c:v>
                </c:pt>
                <c:pt idx="2011">
                  <c:v>47988</c:v>
                </c:pt>
                <c:pt idx="2012">
                  <c:v>47989</c:v>
                </c:pt>
                <c:pt idx="2013">
                  <c:v>47990</c:v>
                </c:pt>
                <c:pt idx="2014">
                  <c:v>47991</c:v>
                </c:pt>
                <c:pt idx="2015">
                  <c:v>47992</c:v>
                </c:pt>
                <c:pt idx="2016">
                  <c:v>47993</c:v>
                </c:pt>
                <c:pt idx="2017">
                  <c:v>47994</c:v>
                </c:pt>
                <c:pt idx="2018">
                  <c:v>47995</c:v>
                </c:pt>
                <c:pt idx="2019">
                  <c:v>47996</c:v>
                </c:pt>
                <c:pt idx="2020">
                  <c:v>47997</c:v>
                </c:pt>
                <c:pt idx="2021">
                  <c:v>47998</c:v>
                </c:pt>
                <c:pt idx="2022">
                  <c:v>47999</c:v>
                </c:pt>
                <c:pt idx="2023">
                  <c:v>48000</c:v>
                </c:pt>
                <c:pt idx="2024">
                  <c:v>48001</c:v>
                </c:pt>
                <c:pt idx="2025">
                  <c:v>48002</c:v>
                </c:pt>
                <c:pt idx="2026">
                  <c:v>48003</c:v>
                </c:pt>
                <c:pt idx="2027">
                  <c:v>48004</c:v>
                </c:pt>
                <c:pt idx="2028">
                  <c:v>48005</c:v>
                </c:pt>
                <c:pt idx="2029">
                  <c:v>48006</c:v>
                </c:pt>
                <c:pt idx="2030">
                  <c:v>48007</c:v>
                </c:pt>
                <c:pt idx="2031">
                  <c:v>48008</c:v>
                </c:pt>
                <c:pt idx="2032">
                  <c:v>48009</c:v>
                </c:pt>
                <c:pt idx="2033">
                  <c:v>48010</c:v>
                </c:pt>
                <c:pt idx="2034">
                  <c:v>48011</c:v>
                </c:pt>
                <c:pt idx="2035">
                  <c:v>48012</c:v>
                </c:pt>
                <c:pt idx="2036">
                  <c:v>48013</c:v>
                </c:pt>
                <c:pt idx="2037">
                  <c:v>48014</c:v>
                </c:pt>
                <c:pt idx="2038">
                  <c:v>48015</c:v>
                </c:pt>
                <c:pt idx="2039">
                  <c:v>48016</c:v>
                </c:pt>
                <c:pt idx="2040">
                  <c:v>48017</c:v>
                </c:pt>
                <c:pt idx="2041">
                  <c:v>48018</c:v>
                </c:pt>
                <c:pt idx="2042">
                  <c:v>48019</c:v>
                </c:pt>
                <c:pt idx="2043">
                  <c:v>48020</c:v>
                </c:pt>
                <c:pt idx="2044">
                  <c:v>48021</c:v>
                </c:pt>
                <c:pt idx="2045">
                  <c:v>48022</c:v>
                </c:pt>
                <c:pt idx="2046">
                  <c:v>48023</c:v>
                </c:pt>
                <c:pt idx="2047">
                  <c:v>48024</c:v>
                </c:pt>
                <c:pt idx="2048">
                  <c:v>48025</c:v>
                </c:pt>
                <c:pt idx="2049">
                  <c:v>48026</c:v>
                </c:pt>
                <c:pt idx="2050">
                  <c:v>48027</c:v>
                </c:pt>
                <c:pt idx="2051">
                  <c:v>48028</c:v>
                </c:pt>
                <c:pt idx="2052">
                  <c:v>48029</c:v>
                </c:pt>
                <c:pt idx="2053">
                  <c:v>48030</c:v>
                </c:pt>
                <c:pt idx="2054">
                  <c:v>48031</c:v>
                </c:pt>
                <c:pt idx="2055">
                  <c:v>48032</c:v>
                </c:pt>
                <c:pt idx="2056">
                  <c:v>48033</c:v>
                </c:pt>
                <c:pt idx="2057">
                  <c:v>48034</c:v>
                </c:pt>
                <c:pt idx="2058">
                  <c:v>48035</c:v>
                </c:pt>
                <c:pt idx="2059">
                  <c:v>48036</c:v>
                </c:pt>
                <c:pt idx="2060">
                  <c:v>48037</c:v>
                </c:pt>
                <c:pt idx="2061">
                  <c:v>48038</c:v>
                </c:pt>
                <c:pt idx="2062">
                  <c:v>48039</c:v>
                </c:pt>
                <c:pt idx="2063">
                  <c:v>48040</c:v>
                </c:pt>
                <c:pt idx="2064">
                  <c:v>48041</c:v>
                </c:pt>
                <c:pt idx="2065">
                  <c:v>48042</c:v>
                </c:pt>
                <c:pt idx="2066">
                  <c:v>48043</c:v>
                </c:pt>
                <c:pt idx="2067">
                  <c:v>48044</c:v>
                </c:pt>
                <c:pt idx="2068">
                  <c:v>48045</c:v>
                </c:pt>
                <c:pt idx="2069">
                  <c:v>48046</c:v>
                </c:pt>
                <c:pt idx="2070">
                  <c:v>48047</c:v>
                </c:pt>
                <c:pt idx="2071">
                  <c:v>48048</c:v>
                </c:pt>
                <c:pt idx="2072">
                  <c:v>48049</c:v>
                </c:pt>
                <c:pt idx="2073">
                  <c:v>48050</c:v>
                </c:pt>
                <c:pt idx="2074">
                  <c:v>48051</c:v>
                </c:pt>
                <c:pt idx="2075">
                  <c:v>48052</c:v>
                </c:pt>
                <c:pt idx="2076">
                  <c:v>48053</c:v>
                </c:pt>
                <c:pt idx="2077">
                  <c:v>48054</c:v>
                </c:pt>
                <c:pt idx="2078">
                  <c:v>48055</c:v>
                </c:pt>
                <c:pt idx="2079">
                  <c:v>48056</c:v>
                </c:pt>
                <c:pt idx="2080">
                  <c:v>48057</c:v>
                </c:pt>
                <c:pt idx="2081">
                  <c:v>48058</c:v>
                </c:pt>
                <c:pt idx="2082">
                  <c:v>48059</c:v>
                </c:pt>
                <c:pt idx="2083">
                  <c:v>48060</c:v>
                </c:pt>
                <c:pt idx="2084">
                  <c:v>48061</c:v>
                </c:pt>
                <c:pt idx="2085">
                  <c:v>48062</c:v>
                </c:pt>
                <c:pt idx="2086">
                  <c:v>48063</c:v>
                </c:pt>
                <c:pt idx="2087">
                  <c:v>48064</c:v>
                </c:pt>
                <c:pt idx="2088">
                  <c:v>48065</c:v>
                </c:pt>
                <c:pt idx="2089">
                  <c:v>48066</c:v>
                </c:pt>
                <c:pt idx="2090">
                  <c:v>48067</c:v>
                </c:pt>
                <c:pt idx="2091">
                  <c:v>48068</c:v>
                </c:pt>
                <c:pt idx="2092">
                  <c:v>48069</c:v>
                </c:pt>
                <c:pt idx="2093">
                  <c:v>48070</c:v>
                </c:pt>
                <c:pt idx="2094">
                  <c:v>48071</c:v>
                </c:pt>
                <c:pt idx="2095">
                  <c:v>48072</c:v>
                </c:pt>
                <c:pt idx="2096">
                  <c:v>48073</c:v>
                </c:pt>
                <c:pt idx="2097">
                  <c:v>48074</c:v>
                </c:pt>
                <c:pt idx="2098">
                  <c:v>48075</c:v>
                </c:pt>
                <c:pt idx="2099">
                  <c:v>48076</c:v>
                </c:pt>
                <c:pt idx="2100">
                  <c:v>48077</c:v>
                </c:pt>
                <c:pt idx="2101">
                  <c:v>48078</c:v>
                </c:pt>
                <c:pt idx="2102">
                  <c:v>48079</c:v>
                </c:pt>
                <c:pt idx="2103">
                  <c:v>48080</c:v>
                </c:pt>
                <c:pt idx="2104">
                  <c:v>48081</c:v>
                </c:pt>
                <c:pt idx="2105">
                  <c:v>48082</c:v>
                </c:pt>
                <c:pt idx="2106">
                  <c:v>48083</c:v>
                </c:pt>
                <c:pt idx="2107">
                  <c:v>48084</c:v>
                </c:pt>
                <c:pt idx="2108">
                  <c:v>48085</c:v>
                </c:pt>
                <c:pt idx="2109">
                  <c:v>48086</c:v>
                </c:pt>
                <c:pt idx="2110">
                  <c:v>48087</c:v>
                </c:pt>
                <c:pt idx="2111">
                  <c:v>48088</c:v>
                </c:pt>
                <c:pt idx="2112">
                  <c:v>48089</c:v>
                </c:pt>
                <c:pt idx="2113">
                  <c:v>48090</c:v>
                </c:pt>
                <c:pt idx="2114">
                  <c:v>48091</c:v>
                </c:pt>
                <c:pt idx="2115">
                  <c:v>48092</c:v>
                </c:pt>
                <c:pt idx="2116">
                  <c:v>48093</c:v>
                </c:pt>
                <c:pt idx="2117">
                  <c:v>48094</c:v>
                </c:pt>
                <c:pt idx="2118">
                  <c:v>48095</c:v>
                </c:pt>
                <c:pt idx="2119">
                  <c:v>48096</c:v>
                </c:pt>
                <c:pt idx="2120">
                  <c:v>48097</c:v>
                </c:pt>
                <c:pt idx="2121">
                  <c:v>48098</c:v>
                </c:pt>
                <c:pt idx="2122">
                  <c:v>48099</c:v>
                </c:pt>
                <c:pt idx="2123">
                  <c:v>48100</c:v>
                </c:pt>
                <c:pt idx="2124">
                  <c:v>48101</c:v>
                </c:pt>
                <c:pt idx="2125">
                  <c:v>48102</c:v>
                </c:pt>
                <c:pt idx="2126">
                  <c:v>48103</c:v>
                </c:pt>
                <c:pt idx="2127">
                  <c:v>48104</c:v>
                </c:pt>
                <c:pt idx="2128">
                  <c:v>48105</c:v>
                </c:pt>
                <c:pt idx="2129">
                  <c:v>48106</c:v>
                </c:pt>
                <c:pt idx="2130">
                  <c:v>48107</c:v>
                </c:pt>
                <c:pt idx="2131">
                  <c:v>48108</c:v>
                </c:pt>
                <c:pt idx="2132">
                  <c:v>48109</c:v>
                </c:pt>
                <c:pt idx="2133">
                  <c:v>48110</c:v>
                </c:pt>
                <c:pt idx="2134">
                  <c:v>48111</c:v>
                </c:pt>
                <c:pt idx="2135">
                  <c:v>48112</c:v>
                </c:pt>
                <c:pt idx="2136">
                  <c:v>48113</c:v>
                </c:pt>
                <c:pt idx="2137">
                  <c:v>48114</c:v>
                </c:pt>
                <c:pt idx="2138">
                  <c:v>48115</c:v>
                </c:pt>
                <c:pt idx="2139">
                  <c:v>48116</c:v>
                </c:pt>
                <c:pt idx="2140">
                  <c:v>48117</c:v>
                </c:pt>
                <c:pt idx="2141">
                  <c:v>48118</c:v>
                </c:pt>
                <c:pt idx="2142">
                  <c:v>48119</c:v>
                </c:pt>
                <c:pt idx="2143">
                  <c:v>48120</c:v>
                </c:pt>
                <c:pt idx="2144">
                  <c:v>48121</c:v>
                </c:pt>
                <c:pt idx="2145">
                  <c:v>48122</c:v>
                </c:pt>
                <c:pt idx="2146">
                  <c:v>48123</c:v>
                </c:pt>
                <c:pt idx="2147">
                  <c:v>48124</c:v>
                </c:pt>
                <c:pt idx="2148">
                  <c:v>48125</c:v>
                </c:pt>
                <c:pt idx="2149">
                  <c:v>48126</c:v>
                </c:pt>
                <c:pt idx="2150">
                  <c:v>48127</c:v>
                </c:pt>
                <c:pt idx="2151">
                  <c:v>48128</c:v>
                </c:pt>
                <c:pt idx="2152">
                  <c:v>48129</c:v>
                </c:pt>
                <c:pt idx="2153">
                  <c:v>48130</c:v>
                </c:pt>
                <c:pt idx="2154">
                  <c:v>48131</c:v>
                </c:pt>
                <c:pt idx="2155">
                  <c:v>48132</c:v>
                </c:pt>
                <c:pt idx="2156">
                  <c:v>48133</c:v>
                </c:pt>
                <c:pt idx="2157">
                  <c:v>48134</c:v>
                </c:pt>
                <c:pt idx="2158">
                  <c:v>48135</c:v>
                </c:pt>
                <c:pt idx="2159">
                  <c:v>48136</c:v>
                </c:pt>
                <c:pt idx="2160">
                  <c:v>48137</c:v>
                </c:pt>
                <c:pt idx="2161">
                  <c:v>48138</c:v>
                </c:pt>
                <c:pt idx="2162">
                  <c:v>48139</c:v>
                </c:pt>
                <c:pt idx="2163">
                  <c:v>48140</c:v>
                </c:pt>
                <c:pt idx="2164">
                  <c:v>48141</c:v>
                </c:pt>
                <c:pt idx="2165">
                  <c:v>48142</c:v>
                </c:pt>
                <c:pt idx="2166">
                  <c:v>48143</c:v>
                </c:pt>
                <c:pt idx="2167">
                  <c:v>48144</c:v>
                </c:pt>
                <c:pt idx="2168">
                  <c:v>48145</c:v>
                </c:pt>
                <c:pt idx="2169">
                  <c:v>48146</c:v>
                </c:pt>
                <c:pt idx="2170">
                  <c:v>48147</c:v>
                </c:pt>
                <c:pt idx="2171">
                  <c:v>48148</c:v>
                </c:pt>
                <c:pt idx="2172">
                  <c:v>48149</c:v>
                </c:pt>
                <c:pt idx="2173">
                  <c:v>48150</c:v>
                </c:pt>
                <c:pt idx="2174">
                  <c:v>48151</c:v>
                </c:pt>
                <c:pt idx="2175">
                  <c:v>48152</c:v>
                </c:pt>
                <c:pt idx="2176">
                  <c:v>48153</c:v>
                </c:pt>
                <c:pt idx="2177">
                  <c:v>48154</c:v>
                </c:pt>
                <c:pt idx="2178">
                  <c:v>48155</c:v>
                </c:pt>
                <c:pt idx="2179">
                  <c:v>48156</c:v>
                </c:pt>
                <c:pt idx="2180">
                  <c:v>48157</c:v>
                </c:pt>
                <c:pt idx="2181">
                  <c:v>48158</c:v>
                </c:pt>
                <c:pt idx="2182">
                  <c:v>48159</c:v>
                </c:pt>
                <c:pt idx="2183">
                  <c:v>48160</c:v>
                </c:pt>
                <c:pt idx="2184">
                  <c:v>48161</c:v>
                </c:pt>
                <c:pt idx="2185">
                  <c:v>48162</c:v>
                </c:pt>
                <c:pt idx="2186">
                  <c:v>48163</c:v>
                </c:pt>
                <c:pt idx="2187">
                  <c:v>48164</c:v>
                </c:pt>
                <c:pt idx="2188">
                  <c:v>48165</c:v>
                </c:pt>
                <c:pt idx="2189">
                  <c:v>48166</c:v>
                </c:pt>
                <c:pt idx="2190">
                  <c:v>48167</c:v>
                </c:pt>
                <c:pt idx="2191">
                  <c:v>48168</c:v>
                </c:pt>
                <c:pt idx="2192">
                  <c:v>48169</c:v>
                </c:pt>
                <c:pt idx="2193">
                  <c:v>48170</c:v>
                </c:pt>
                <c:pt idx="2194">
                  <c:v>48171</c:v>
                </c:pt>
                <c:pt idx="2195">
                  <c:v>48172</c:v>
                </c:pt>
                <c:pt idx="2196">
                  <c:v>48173</c:v>
                </c:pt>
                <c:pt idx="2197">
                  <c:v>48174</c:v>
                </c:pt>
                <c:pt idx="2198">
                  <c:v>48175</c:v>
                </c:pt>
                <c:pt idx="2199">
                  <c:v>48176</c:v>
                </c:pt>
                <c:pt idx="2200">
                  <c:v>48177</c:v>
                </c:pt>
                <c:pt idx="2201">
                  <c:v>48178</c:v>
                </c:pt>
                <c:pt idx="2202">
                  <c:v>48179</c:v>
                </c:pt>
                <c:pt idx="2203">
                  <c:v>48180</c:v>
                </c:pt>
                <c:pt idx="2204">
                  <c:v>48181</c:v>
                </c:pt>
                <c:pt idx="2205">
                  <c:v>48182</c:v>
                </c:pt>
                <c:pt idx="2206">
                  <c:v>48183</c:v>
                </c:pt>
                <c:pt idx="2207">
                  <c:v>48184</c:v>
                </c:pt>
                <c:pt idx="2208">
                  <c:v>48185</c:v>
                </c:pt>
                <c:pt idx="2209">
                  <c:v>48186</c:v>
                </c:pt>
                <c:pt idx="2210">
                  <c:v>48187</c:v>
                </c:pt>
                <c:pt idx="2211">
                  <c:v>48188</c:v>
                </c:pt>
                <c:pt idx="2212">
                  <c:v>48189</c:v>
                </c:pt>
                <c:pt idx="2213">
                  <c:v>48190</c:v>
                </c:pt>
                <c:pt idx="2214">
                  <c:v>48191</c:v>
                </c:pt>
                <c:pt idx="2215">
                  <c:v>48192</c:v>
                </c:pt>
                <c:pt idx="2216">
                  <c:v>48193</c:v>
                </c:pt>
                <c:pt idx="2217">
                  <c:v>48194</c:v>
                </c:pt>
                <c:pt idx="2218">
                  <c:v>48195</c:v>
                </c:pt>
                <c:pt idx="2219">
                  <c:v>48196</c:v>
                </c:pt>
                <c:pt idx="2220">
                  <c:v>48197</c:v>
                </c:pt>
                <c:pt idx="2221">
                  <c:v>48198</c:v>
                </c:pt>
                <c:pt idx="2222">
                  <c:v>48199</c:v>
                </c:pt>
                <c:pt idx="2223">
                  <c:v>48200</c:v>
                </c:pt>
                <c:pt idx="2224">
                  <c:v>48201</c:v>
                </c:pt>
                <c:pt idx="2225">
                  <c:v>48202</c:v>
                </c:pt>
                <c:pt idx="2226">
                  <c:v>48203</c:v>
                </c:pt>
                <c:pt idx="2227">
                  <c:v>48204</c:v>
                </c:pt>
                <c:pt idx="2228">
                  <c:v>48205</c:v>
                </c:pt>
                <c:pt idx="2229">
                  <c:v>48206</c:v>
                </c:pt>
                <c:pt idx="2230">
                  <c:v>48207</c:v>
                </c:pt>
                <c:pt idx="2231">
                  <c:v>48208</c:v>
                </c:pt>
                <c:pt idx="2232">
                  <c:v>48209</c:v>
                </c:pt>
                <c:pt idx="2233">
                  <c:v>48210</c:v>
                </c:pt>
                <c:pt idx="2234">
                  <c:v>48211</c:v>
                </c:pt>
                <c:pt idx="2235">
                  <c:v>48212</c:v>
                </c:pt>
                <c:pt idx="2236">
                  <c:v>48213</c:v>
                </c:pt>
                <c:pt idx="2237">
                  <c:v>48214</c:v>
                </c:pt>
                <c:pt idx="2238">
                  <c:v>48215</c:v>
                </c:pt>
                <c:pt idx="2239">
                  <c:v>48216</c:v>
                </c:pt>
                <c:pt idx="2240">
                  <c:v>48217</c:v>
                </c:pt>
                <c:pt idx="2241">
                  <c:v>48218</c:v>
                </c:pt>
                <c:pt idx="2242">
                  <c:v>48219</c:v>
                </c:pt>
                <c:pt idx="2243">
                  <c:v>48220</c:v>
                </c:pt>
                <c:pt idx="2244">
                  <c:v>48221</c:v>
                </c:pt>
                <c:pt idx="2245">
                  <c:v>48222</c:v>
                </c:pt>
                <c:pt idx="2246">
                  <c:v>48223</c:v>
                </c:pt>
                <c:pt idx="2247">
                  <c:v>48224</c:v>
                </c:pt>
                <c:pt idx="2248">
                  <c:v>48225</c:v>
                </c:pt>
                <c:pt idx="2249">
                  <c:v>48226</c:v>
                </c:pt>
                <c:pt idx="2250">
                  <c:v>48227</c:v>
                </c:pt>
                <c:pt idx="2251">
                  <c:v>48228</c:v>
                </c:pt>
                <c:pt idx="2252">
                  <c:v>48229</c:v>
                </c:pt>
                <c:pt idx="2253">
                  <c:v>48230</c:v>
                </c:pt>
                <c:pt idx="2254">
                  <c:v>48231</c:v>
                </c:pt>
                <c:pt idx="2255">
                  <c:v>48232</c:v>
                </c:pt>
                <c:pt idx="2256">
                  <c:v>48233</c:v>
                </c:pt>
                <c:pt idx="2257">
                  <c:v>48234</c:v>
                </c:pt>
                <c:pt idx="2258">
                  <c:v>48235</c:v>
                </c:pt>
                <c:pt idx="2259">
                  <c:v>48236</c:v>
                </c:pt>
                <c:pt idx="2260">
                  <c:v>48237</c:v>
                </c:pt>
                <c:pt idx="2261">
                  <c:v>48238</c:v>
                </c:pt>
                <c:pt idx="2262">
                  <c:v>48239</c:v>
                </c:pt>
                <c:pt idx="2263">
                  <c:v>48240</c:v>
                </c:pt>
                <c:pt idx="2264">
                  <c:v>48241</c:v>
                </c:pt>
                <c:pt idx="2265">
                  <c:v>48242</c:v>
                </c:pt>
                <c:pt idx="2266">
                  <c:v>48243</c:v>
                </c:pt>
                <c:pt idx="2267">
                  <c:v>48244</c:v>
                </c:pt>
                <c:pt idx="2268">
                  <c:v>48245</c:v>
                </c:pt>
                <c:pt idx="2269">
                  <c:v>48246</c:v>
                </c:pt>
                <c:pt idx="2270">
                  <c:v>48247</c:v>
                </c:pt>
                <c:pt idx="2271">
                  <c:v>48248</c:v>
                </c:pt>
                <c:pt idx="2272">
                  <c:v>48249</c:v>
                </c:pt>
                <c:pt idx="2273">
                  <c:v>48250</c:v>
                </c:pt>
                <c:pt idx="2274">
                  <c:v>48251</c:v>
                </c:pt>
                <c:pt idx="2275">
                  <c:v>48252</c:v>
                </c:pt>
                <c:pt idx="2276">
                  <c:v>48253</c:v>
                </c:pt>
                <c:pt idx="2277">
                  <c:v>48254</c:v>
                </c:pt>
                <c:pt idx="2278">
                  <c:v>48255</c:v>
                </c:pt>
                <c:pt idx="2279">
                  <c:v>48256</c:v>
                </c:pt>
                <c:pt idx="2280">
                  <c:v>48257</c:v>
                </c:pt>
                <c:pt idx="2281">
                  <c:v>48258</c:v>
                </c:pt>
                <c:pt idx="2282">
                  <c:v>48259</c:v>
                </c:pt>
                <c:pt idx="2283">
                  <c:v>48260</c:v>
                </c:pt>
                <c:pt idx="2284">
                  <c:v>48261</c:v>
                </c:pt>
                <c:pt idx="2285">
                  <c:v>48262</c:v>
                </c:pt>
                <c:pt idx="2286">
                  <c:v>48263</c:v>
                </c:pt>
                <c:pt idx="2287">
                  <c:v>48264</c:v>
                </c:pt>
                <c:pt idx="2288">
                  <c:v>48265</c:v>
                </c:pt>
                <c:pt idx="2289">
                  <c:v>48266</c:v>
                </c:pt>
                <c:pt idx="2290">
                  <c:v>48267</c:v>
                </c:pt>
                <c:pt idx="2291">
                  <c:v>48268</c:v>
                </c:pt>
                <c:pt idx="2292">
                  <c:v>48269</c:v>
                </c:pt>
                <c:pt idx="2293">
                  <c:v>48270</c:v>
                </c:pt>
                <c:pt idx="2294">
                  <c:v>48271</c:v>
                </c:pt>
                <c:pt idx="2295">
                  <c:v>48272</c:v>
                </c:pt>
                <c:pt idx="2296">
                  <c:v>48273</c:v>
                </c:pt>
                <c:pt idx="2297">
                  <c:v>48274</c:v>
                </c:pt>
                <c:pt idx="2298">
                  <c:v>48275</c:v>
                </c:pt>
                <c:pt idx="2299">
                  <c:v>48276</c:v>
                </c:pt>
                <c:pt idx="2300">
                  <c:v>48277</c:v>
                </c:pt>
                <c:pt idx="2301">
                  <c:v>48278</c:v>
                </c:pt>
                <c:pt idx="2302">
                  <c:v>48279</c:v>
                </c:pt>
                <c:pt idx="2303">
                  <c:v>48280</c:v>
                </c:pt>
                <c:pt idx="2304">
                  <c:v>48281</c:v>
                </c:pt>
                <c:pt idx="2305">
                  <c:v>48282</c:v>
                </c:pt>
                <c:pt idx="2306">
                  <c:v>48283</c:v>
                </c:pt>
                <c:pt idx="2307">
                  <c:v>48284</c:v>
                </c:pt>
                <c:pt idx="2308">
                  <c:v>48285</c:v>
                </c:pt>
                <c:pt idx="2309">
                  <c:v>48286</c:v>
                </c:pt>
                <c:pt idx="2310">
                  <c:v>48287</c:v>
                </c:pt>
                <c:pt idx="2311">
                  <c:v>48288</c:v>
                </c:pt>
                <c:pt idx="2312">
                  <c:v>48289</c:v>
                </c:pt>
                <c:pt idx="2313">
                  <c:v>48290</c:v>
                </c:pt>
                <c:pt idx="2314">
                  <c:v>48291</c:v>
                </c:pt>
                <c:pt idx="2315">
                  <c:v>48292</c:v>
                </c:pt>
                <c:pt idx="2316">
                  <c:v>48293</c:v>
                </c:pt>
                <c:pt idx="2317">
                  <c:v>48294</c:v>
                </c:pt>
                <c:pt idx="2318">
                  <c:v>48295</c:v>
                </c:pt>
                <c:pt idx="2319">
                  <c:v>48296</c:v>
                </c:pt>
                <c:pt idx="2320">
                  <c:v>48297</c:v>
                </c:pt>
                <c:pt idx="2321">
                  <c:v>48298</c:v>
                </c:pt>
                <c:pt idx="2322">
                  <c:v>48299</c:v>
                </c:pt>
                <c:pt idx="2323">
                  <c:v>48300</c:v>
                </c:pt>
                <c:pt idx="2324">
                  <c:v>48301</c:v>
                </c:pt>
                <c:pt idx="2325">
                  <c:v>48302</c:v>
                </c:pt>
                <c:pt idx="2326">
                  <c:v>48303</c:v>
                </c:pt>
                <c:pt idx="2327">
                  <c:v>48304</c:v>
                </c:pt>
                <c:pt idx="2328">
                  <c:v>48305</c:v>
                </c:pt>
                <c:pt idx="2329">
                  <c:v>48306</c:v>
                </c:pt>
                <c:pt idx="2330">
                  <c:v>48307</c:v>
                </c:pt>
                <c:pt idx="2331">
                  <c:v>48308</c:v>
                </c:pt>
                <c:pt idx="2332">
                  <c:v>48309</c:v>
                </c:pt>
                <c:pt idx="2333">
                  <c:v>48310</c:v>
                </c:pt>
                <c:pt idx="2334">
                  <c:v>48311</c:v>
                </c:pt>
                <c:pt idx="2335">
                  <c:v>48312</c:v>
                </c:pt>
                <c:pt idx="2336">
                  <c:v>48313</c:v>
                </c:pt>
                <c:pt idx="2337">
                  <c:v>48314</c:v>
                </c:pt>
                <c:pt idx="2338">
                  <c:v>48315</c:v>
                </c:pt>
                <c:pt idx="2339">
                  <c:v>48316</c:v>
                </c:pt>
                <c:pt idx="2340">
                  <c:v>48317</c:v>
                </c:pt>
                <c:pt idx="2341">
                  <c:v>48318</c:v>
                </c:pt>
                <c:pt idx="2342">
                  <c:v>48319</c:v>
                </c:pt>
                <c:pt idx="2343">
                  <c:v>48320</c:v>
                </c:pt>
                <c:pt idx="2344">
                  <c:v>48321</c:v>
                </c:pt>
                <c:pt idx="2345">
                  <c:v>48322</c:v>
                </c:pt>
                <c:pt idx="2346">
                  <c:v>48323</c:v>
                </c:pt>
                <c:pt idx="2347">
                  <c:v>48324</c:v>
                </c:pt>
                <c:pt idx="2348">
                  <c:v>48325</c:v>
                </c:pt>
                <c:pt idx="2349">
                  <c:v>48326</c:v>
                </c:pt>
                <c:pt idx="2350">
                  <c:v>48327</c:v>
                </c:pt>
                <c:pt idx="2351">
                  <c:v>48328</c:v>
                </c:pt>
                <c:pt idx="2352">
                  <c:v>48329</c:v>
                </c:pt>
                <c:pt idx="2353">
                  <c:v>48330</c:v>
                </c:pt>
                <c:pt idx="2354">
                  <c:v>48331</c:v>
                </c:pt>
                <c:pt idx="2355">
                  <c:v>48332</c:v>
                </c:pt>
                <c:pt idx="2356">
                  <c:v>48333</c:v>
                </c:pt>
                <c:pt idx="2357">
                  <c:v>48334</c:v>
                </c:pt>
                <c:pt idx="2358">
                  <c:v>48335</c:v>
                </c:pt>
                <c:pt idx="2359">
                  <c:v>48336</c:v>
                </c:pt>
                <c:pt idx="2360">
                  <c:v>48337</c:v>
                </c:pt>
                <c:pt idx="2361">
                  <c:v>48338</c:v>
                </c:pt>
                <c:pt idx="2362">
                  <c:v>48339</c:v>
                </c:pt>
                <c:pt idx="2363">
                  <c:v>48340</c:v>
                </c:pt>
                <c:pt idx="2364">
                  <c:v>48341</c:v>
                </c:pt>
                <c:pt idx="2365">
                  <c:v>48342</c:v>
                </c:pt>
                <c:pt idx="2366">
                  <c:v>48343</c:v>
                </c:pt>
                <c:pt idx="2367">
                  <c:v>48344</c:v>
                </c:pt>
                <c:pt idx="2368">
                  <c:v>48345</c:v>
                </c:pt>
                <c:pt idx="2369">
                  <c:v>48346</c:v>
                </c:pt>
                <c:pt idx="2370">
                  <c:v>48347</c:v>
                </c:pt>
                <c:pt idx="2371">
                  <c:v>48348</c:v>
                </c:pt>
                <c:pt idx="2372">
                  <c:v>48349</c:v>
                </c:pt>
                <c:pt idx="2373">
                  <c:v>48350</c:v>
                </c:pt>
                <c:pt idx="2374">
                  <c:v>48351</c:v>
                </c:pt>
                <c:pt idx="2375">
                  <c:v>48352</c:v>
                </c:pt>
                <c:pt idx="2376">
                  <c:v>48353</c:v>
                </c:pt>
                <c:pt idx="2377">
                  <c:v>48354</c:v>
                </c:pt>
                <c:pt idx="2378">
                  <c:v>48355</c:v>
                </c:pt>
                <c:pt idx="2379">
                  <c:v>48356</c:v>
                </c:pt>
                <c:pt idx="2380">
                  <c:v>48357</c:v>
                </c:pt>
                <c:pt idx="2381">
                  <c:v>48358</c:v>
                </c:pt>
                <c:pt idx="2382">
                  <c:v>48359</c:v>
                </c:pt>
                <c:pt idx="2383">
                  <c:v>48360</c:v>
                </c:pt>
                <c:pt idx="2384">
                  <c:v>48361</c:v>
                </c:pt>
                <c:pt idx="2385">
                  <c:v>48362</c:v>
                </c:pt>
                <c:pt idx="2386">
                  <c:v>48363</c:v>
                </c:pt>
                <c:pt idx="2387">
                  <c:v>48364</c:v>
                </c:pt>
                <c:pt idx="2388">
                  <c:v>48365</c:v>
                </c:pt>
                <c:pt idx="2389">
                  <c:v>48366</c:v>
                </c:pt>
                <c:pt idx="2390">
                  <c:v>48367</c:v>
                </c:pt>
                <c:pt idx="2391">
                  <c:v>48368</c:v>
                </c:pt>
                <c:pt idx="2392">
                  <c:v>48369</c:v>
                </c:pt>
                <c:pt idx="2393">
                  <c:v>48370</c:v>
                </c:pt>
                <c:pt idx="2394">
                  <c:v>48371</c:v>
                </c:pt>
                <c:pt idx="2395">
                  <c:v>48372</c:v>
                </c:pt>
                <c:pt idx="2396">
                  <c:v>48373</c:v>
                </c:pt>
                <c:pt idx="2397">
                  <c:v>48374</c:v>
                </c:pt>
                <c:pt idx="2398">
                  <c:v>48375</c:v>
                </c:pt>
                <c:pt idx="2399">
                  <c:v>48376</c:v>
                </c:pt>
                <c:pt idx="2400">
                  <c:v>48377</c:v>
                </c:pt>
                <c:pt idx="2401">
                  <c:v>48378</c:v>
                </c:pt>
                <c:pt idx="2402">
                  <c:v>48379</c:v>
                </c:pt>
                <c:pt idx="2403">
                  <c:v>48380</c:v>
                </c:pt>
                <c:pt idx="2404">
                  <c:v>48381</c:v>
                </c:pt>
                <c:pt idx="2405">
                  <c:v>48382</c:v>
                </c:pt>
                <c:pt idx="2406">
                  <c:v>48383</c:v>
                </c:pt>
                <c:pt idx="2407">
                  <c:v>48384</c:v>
                </c:pt>
                <c:pt idx="2408">
                  <c:v>48385</c:v>
                </c:pt>
                <c:pt idx="2409">
                  <c:v>48386</c:v>
                </c:pt>
                <c:pt idx="2410">
                  <c:v>48387</c:v>
                </c:pt>
                <c:pt idx="2411">
                  <c:v>48388</c:v>
                </c:pt>
                <c:pt idx="2412">
                  <c:v>48389</c:v>
                </c:pt>
                <c:pt idx="2413">
                  <c:v>48390</c:v>
                </c:pt>
                <c:pt idx="2414">
                  <c:v>48391</c:v>
                </c:pt>
                <c:pt idx="2415">
                  <c:v>48392</c:v>
                </c:pt>
                <c:pt idx="2416">
                  <c:v>48393</c:v>
                </c:pt>
                <c:pt idx="2417">
                  <c:v>48394</c:v>
                </c:pt>
                <c:pt idx="2418">
                  <c:v>48395</c:v>
                </c:pt>
                <c:pt idx="2419">
                  <c:v>48396</c:v>
                </c:pt>
                <c:pt idx="2420">
                  <c:v>48397</c:v>
                </c:pt>
                <c:pt idx="2421">
                  <c:v>48398</c:v>
                </c:pt>
                <c:pt idx="2422">
                  <c:v>48399</c:v>
                </c:pt>
                <c:pt idx="2423">
                  <c:v>48400</c:v>
                </c:pt>
                <c:pt idx="2424">
                  <c:v>48401</c:v>
                </c:pt>
                <c:pt idx="2425">
                  <c:v>48402</c:v>
                </c:pt>
                <c:pt idx="2426">
                  <c:v>48403</c:v>
                </c:pt>
                <c:pt idx="2427">
                  <c:v>48404</c:v>
                </c:pt>
                <c:pt idx="2428">
                  <c:v>48405</c:v>
                </c:pt>
                <c:pt idx="2429">
                  <c:v>48406</c:v>
                </c:pt>
                <c:pt idx="2430">
                  <c:v>48407</c:v>
                </c:pt>
                <c:pt idx="2431">
                  <c:v>48408</c:v>
                </c:pt>
                <c:pt idx="2432">
                  <c:v>48409</c:v>
                </c:pt>
                <c:pt idx="2433">
                  <c:v>48410</c:v>
                </c:pt>
                <c:pt idx="2434">
                  <c:v>48411</c:v>
                </c:pt>
                <c:pt idx="2435">
                  <c:v>48412</c:v>
                </c:pt>
                <c:pt idx="2436">
                  <c:v>48413</c:v>
                </c:pt>
                <c:pt idx="2437">
                  <c:v>48414</c:v>
                </c:pt>
                <c:pt idx="2438">
                  <c:v>48415</c:v>
                </c:pt>
                <c:pt idx="2439">
                  <c:v>48416</c:v>
                </c:pt>
                <c:pt idx="2440">
                  <c:v>48417</c:v>
                </c:pt>
                <c:pt idx="2441">
                  <c:v>48418</c:v>
                </c:pt>
                <c:pt idx="2442">
                  <c:v>48419</c:v>
                </c:pt>
                <c:pt idx="2443">
                  <c:v>48420</c:v>
                </c:pt>
                <c:pt idx="2444">
                  <c:v>48421</c:v>
                </c:pt>
                <c:pt idx="2445">
                  <c:v>48422</c:v>
                </c:pt>
                <c:pt idx="2446">
                  <c:v>48423</c:v>
                </c:pt>
                <c:pt idx="2447">
                  <c:v>48424</c:v>
                </c:pt>
                <c:pt idx="2448">
                  <c:v>48425</c:v>
                </c:pt>
                <c:pt idx="2449">
                  <c:v>48426</c:v>
                </c:pt>
                <c:pt idx="2450">
                  <c:v>48427</c:v>
                </c:pt>
                <c:pt idx="2451">
                  <c:v>48428</c:v>
                </c:pt>
                <c:pt idx="2452">
                  <c:v>48429</c:v>
                </c:pt>
                <c:pt idx="2453">
                  <c:v>48430</c:v>
                </c:pt>
                <c:pt idx="2454">
                  <c:v>48431</c:v>
                </c:pt>
                <c:pt idx="2455">
                  <c:v>48432</c:v>
                </c:pt>
                <c:pt idx="2456">
                  <c:v>48433</c:v>
                </c:pt>
                <c:pt idx="2457">
                  <c:v>48434</c:v>
                </c:pt>
                <c:pt idx="2458">
                  <c:v>48435</c:v>
                </c:pt>
                <c:pt idx="2459">
                  <c:v>48436</c:v>
                </c:pt>
                <c:pt idx="2460">
                  <c:v>48437</c:v>
                </c:pt>
                <c:pt idx="2461">
                  <c:v>48438</c:v>
                </c:pt>
                <c:pt idx="2462">
                  <c:v>48439</c:v>
                </c:pt>
                <c:pt idx="2463">
                  <c:v>48440</c:v>
                </c:pt>
                <c:pt idx="2464">
                  <c:v>48441</c:v>
                </c:pt>
                <c:pt idx="2465">
                  <c:v>48442</c:v>
                </c:pt>
                <c:pt idx="2466">
                  <c:v>48443</c:v>
                </c:pt>
                <c:pt idx="2467">
                  <c:v>48444</c:v>
                </c:pt>
                <c:pt idx="2468">
                  <c:v>48445</c:v>
                </c:pt>
                <c:pt idx="2469">
                  <c:v>48446</c:v>
                </c:pt>
                <c:pt idx="2470">
                  <c:v>48447</c:v>
                </c:pt>
                <c:pt idx="2471">
                  <c:v>48448</c:v>
                </c:pt>
                <c:pt idx="2472">
                  <c:v>48449</c:v>
                </c:pt>
                <c:pt idx="2473">
                  <c:v>48450</c:v>
                </c:pt>
                <c:pt idx="2474">
                  <c:v>48451</c:v>
                </c:pt>
                <c:pt idx="2475">
                  <c:v>48452</c:v>
                </c:pt>
                <c:pt idx="2476">
                  <c:v>48453</c:v>
                </c:pt>
                <c:pt idx="2477">
                  <c:v>48454</c:v>
                </c:pt>
                <c:pt idx="2478">
                  <c:v>48455</c:v>
                </c:pt>
                <c:pt idx="2479">
                  <c:v>48456</c:v>
                </c:pt>
                <c:pt idx="2480">
                  <c:v>48457</c:v>
                </c:pt>
                <c:pt idx="2481">
                  <c:v>48458</c:v>
                </c:pt>
                <c:pt idx="2482">
                  <c:v>48459</c:v>
                </c:pt>
                <c:pt idx="2483">
                  <c:v>48460</c:v>
                </c:pt>
                <c:pt idx="2484">
                  <c:v>48461</c:v>
                </c:pt>
                <c:pt idx="2485">
                  <c:v>48462</c:v>
                </c:pt>
                <c:pt idx="2486">
                  <c:v>48463</c:v>
                </c:pt>
                <c:pt idx="2487">
                  <c:v>48464</c:v>
                </c:pt>
                <c:pt idx="2488">
                  <c:v>48465</c:v>
                </c:pt>
                <c:pt idx="2489">
                  <c:v>48466</c:v>
                </c:pt>
                <c:pt idx="2490">
                  <c:v>48467</c:v>
                </c:pt>
                <c:pt idx="2491">
                  <c:v>48468</c:v>
                </c:pt>
                <c:pt idx="2492">
                  <c:v>48469</c:v>
                </c:pt>
                <c:pt idx="2493">
                  <c:v>48470</c:v>
                </c:pt>
                <c:pt idx="2494">
                  <c:v>48471</c:v>
                </c:pt>
                <c:pt idx="2495">
                  <c:v>48472</c:v>
                </c:pt>
                <c:pt idx="2496">
                  <c:v>48473</c:v>
                </c:pt>
                <c:pt idx="2497">
                  <c:v>48474</c:v>
                </c:pt>
                <c:pt idx="2498">
                  <c:v>48475</c:v>
                </c:pt>
                <c:pt idx="2499">
                  <c:v>48476</c:v>
                </c:pt>
                <c:pt idx="2500">
                  <c:v>48477</c:v>
                </c:pt>
                <c:pt idx="2501">
                  <c:v>48478</c:v>
                </c:pt>
                <c:pt idx="2502">
                  <c:v>48479</c:v>
                </c:pt>
                <c:pt idx="2503">
                  <c:v>48480</c:v>
                </c:pt>
                <c:pt idx="2504">
                  <c:v>48481</c:v>
                </c:pt>
                <c:pt idx="2505">
                  <c:v>48482</c:v>
                </c:pt>
                <c:pt idx="2506">
                  <c:v>48483</c:v>
                </c:pt>
                <c:pt idx="2507">
                  <c:v>48484</c:v>
                </c:pt>
                <c:pt idx="2508">
                  <c:v>48485</c:v>
                </c:pt>
                <c:pt idx="2509">
                  <c:v>48486</c:v>
                </c:pt>
                <c:pt idx="2510">
                  <c:v>48487</c:v>
                </c:pt>
                <c:pt idx="2511">
                  <c:v>48488</c:v>
                </c:pt>
                <c:pt idx="2512">
                  <c:v>48489</c:v>
                </c:pt>
                <c:pt idx="2513">
                  <c:v>48490</c:v>
                </c:pt>
                <c:pt idx="2514">
                  <c:v>48491</c:v>
                </c:pt>
                <c:pt idx="2515">
                  <c:v>48492</c:v>
                </c:pt>
                <c:pt idx="2516">
                  <c:v>48493</c:v>
                </c:pt>
                <c:pt idx="2517">
                  <c:v>48494</c:v>
                </c:pt>
                <c:pt idx="2518">
                  <c:v>48495</c:v>
                </c:pt>
                <c:pt idx="2519">
                  <c:v>48496</c:v>
                </c:pt>
                <c:pt idx="2520">
                  <c:v>48497</c:v>
                </c:pt>
                <c:pt idx="2521">
                  <c:v>48498</c:v>
                </c:pt>
                <c:pt idx="2522">
                  <c:v>48499</c:v>
                </c:pt>
                <c:pt idx="2523">
                  <c:v>48500</c:v>
                </c:pt>
                <c:pt idx="2524">
                  <c:v>48501</c:v>
                </c:pt>
                <c:pt idx="2525">
                  <c:v>48502</c:v>
                </c:pt>
                <c:pt idx="2526">
                  <c:v>48503</c:v>
                </c:pt>
                <c:pt idx="2527">
                  <c:v>48504</c:v>
                </c:pt>
                <c:pt idx="2528">
                  <c:v>48505</c:v>
                </c:pt>
                <c:pt idx="2529">
                  <c:v>48506</c:v>
                </c:pt>
                <c:pt idx="2530">
                  <c:v>48507</c:v>
                </c:pt>
                <c:pt idx="2531">
                  <c:v>48508</c:v>
                </c:pt>
                <c:pt idx="2532">
                  <c:v>48509</c:v>
                </c:pt>
                <c:pt idx="2533">
                  <c:v>48510</c:v>
                </c:pt>
                <c:pt idx="2534">
                  <c:v>48511</c:v>
                </c:pt>
                <c:pt idx="2535">
                  <c:v>48512</c:v>
                </c:pt>
                <c:pt idx="2536">
                  <c:v>48513</c:v>
                </c:pt>
                <c:pt idx="2537">
                  <c:v>48514</c:v>
                </c:pt>
                <c:pt idx="2538">
                  <c:v>48515</c:v>
                </c:pt>
                <c:pt idx="2539">
                  <c:v>48516</c:v>
                </c:pt>
                <c:pt idx="2540">
                  <c:v>48517</c:v>
                </c:pt>
                <c:pt idx="2541">
                  <c:v>48518</c:v>
                </c:pt>
                <c:pt idx="2542">
                  <c:v>48519</c:v>
                </c:pt>
                <c:pt idx="2543">
                  <c:v>48520</c:v>
                </c:pt>
                <c:pt idx="2544">
                  <c:v>48521</c:v>
                </c:pt>
                <c:pt idx="2545">
                  <c:v>48522</c:v>
                </c:pt>
                <c:pt idx="2546">
                  <c:v>48523</c:v>
                </c:pt>
                <c:pt idx="2547">
                  <c:v>48524</c:v>
                </c:pt>
                <c:pt idx="2548">
                  <c:v>48525</c:v>
                </c:pt>
                <c:pt idx="2549">
                  <c:v>48526</c:v>
                </c:pt>
                <c:pt idx="2550">
                  <c:v>48527</c:v>
                </c:pt>
                <c:pt idx="2551">
                  <c:v>48528</c:v>
                </c:pt>
                <c:pt idx="2552">
                  <c:v>48529</c:v>
                </c:pt>
                <c:pt idx="2553">
                  <c:v>48530</c:v>
                </c:pt>
                <c:pt idx="2554">
                  <c:v>48531</c:v>
                </c:pt>
                <c:pt idx="2555">
                  <c:v>48532</c:v>
                </c:pt>
                <c:pt idx="2556">
                  <c:v>48533</c:v>
                </c:pt>
                <c:pt idx="2557">
                  <c:v>48534</c:v>
                </c:pt>
                <c:pt idx="2558">
                  <c:v>48535</c:v>
                </c:pt>
                <c:pt idx="2559">
                  <c:v>48536</c:v>
                </c:pt>
                <c:pt idx="2560">
                  <c:v>48537</c:v>
                </c:pt>
                <c:pt idx="2561">
                  <c:v>48538</c:v>
                </c:pt>
                <c:pt idx="2562">
                  <c:v>48539</c:v>
                </c:pt>
                <c:pt idx="2563">
                  <c:v>48540</c:v>
                </c:pt>
                <c:pt idx="2564">
                  <c:v>48541</c:v>
                </c:pt>
                <c:pt idx="2565">
                  <c:v>48542</c:v>
                </c:pt>
                <c:pt idx="2566">
                  <c:v>48543</c:v>
                </c:pt>
                <c:pt idx="2567">
                  <c:v>48544</c:v>
                </c:pt>
                <c:pt idx="2568">
                  <c:v>48545</c:v>
                </c:pt>
                <c:pt idx="2569">
                  <c:v>48546</c:v>
                </c:pt>
                <c:pt idx="2570">
                  <c:v>48547</c:v>
                </c:pt>
                <c:pt idx="2571">
                  <c:v>48548</c:v>
                </c:pt>
                <c:pt idx="2572">
                  <c:v>48549</c:v>
                </c:pt>
                <c:pt idx="2573">
                  <c:v>48550</c:v>
                </c:pt>
                <c:pt idx="2574">
                  <c:v>48551</c:v>
                </c:pt>
                <c:pt idx="2575">
                  <c:v>48552</c:v>
                </c:pt>
                <c:pt idx="2576">
                  <c:v>48553</c:v>
                </c:pt>
                <c:pt idx="2577">
                  <c:v>48554</c:v>
                </c:pt>
                <c:pt idx="2578">
                  <c:v>48555</c:v>
                </c:pt>
                <c:pt idx="2579">
                  <c:v>48556</c:v>
                </c:pt>
                <c:pt idx="2580">
                  <c:v>48557</c:v>
                </c:pt>
                <c:pt idx="2581">
                  <c:v>48558</c:v>
                </c:pt>
                <c:pt idx="2582">
                  <c:v>48559</c:v>
                </c:pt>
                <c:pt idx="2583">
                  <c:v>48560</c:v>
                </c:pt>
                <c:pt idx="2584">
                  <c:v>48561</c:v>
                </c:pt>
                <c:pt idx="2585">
                  <c:v>48562</c:v>
                </c:pt>
                <c:pt idx="2586">
                  <c:v>48563</c:v>
                </c:pt>
                <c:pt idx="2587">
                  <c:v>48564</c:v>
                </c:pt>
                <c:pt idx="2588">
                  <c:v>48565</c:v>
                </c:pt>
                <c:pt idx="2589">
                  <c:v>48566</c:v>
                </c:pt>
                <c:pt idx="2590">
                  <c:v>48567</c:v>
                </c:pt>
                <c:pt idx="2591">
                  <c:v>48568</c:v>
                </c:pt>
                <c:pt idx="2592">
                  <c:v>48569</c:v>
                </c:pt>
                <c:pt idx="2593">
                  <c:v>48570</c:v>
                </c:pt>
                <c:pt idx="2594">
                  <c:v>48571</c:v>
                </c:pt>
                <c:pt idx="2595">
                  <c:v>48572</c:v>
                </c:pt>
                <c:pt idx="2596">
                  <c:v>48573</c:v>
                </c:pt>
                <c:pt idx="2597">
                  <c:v>48574</c:v>
                </c:pt>
                <c:pt idx="2598">
                  <c:v>48575</c:v>
                </c:pt>
                <c:pt idx="2599">
                  <c:v>48576</c:v>
                </c:pt>
                <c:pt idx="2600">
                  <c:v>48577</c:v>
                </c:pt>
                <c:pt idx="2601">
                  <c:v>48578</c:v>
                </c:pt>
                <c:pt idx="2602">
                  <c:v>48579</c:v>
                </c:pt>
                <c:pt idx="2603">
                  <c:v>48580</c:v>
                </c:pt>
                <c:pt idx="2604">
                  <c:v>48581</c:v>
                </c:pt>
                <c:pt idx="2605">
                  <c:v>48582</c:v>
                </c:pt>
                <c:pt idx="2606">
                  <c:v>48583</c:v>
                </c:pt>
                <c:pt idx="2607">
                  <c:v>48584</c:v>
                </c:pt>
                <c:pt idx="2608">
                  <c:v>48585</c:v>
                </c:pt>
                <c:pt idx="2609">
                  <c:v>48586</c:v>
                </c:pt>
                <c:pt idx="2610">
                  <c:v>48587</c:v>
                </c:pt>
                <c:pt idx="2611">
                  <c:v>48588</c:v>
                </c:pt>
                <c:pt idx="2612">
                  <c:v>48589</c:v>
                </c:pt>
                <c:pt idx="2613">
                  <c:v>48590</c:v>
                </c:pt>
                <c:pt idx="2614">
                  <c:v>48591</c:v>
                </c:pt>
                <c:pt idx="2615">
                  <c:v>48592</c:v>
                </c:pt>
                <c:pt idx="2616">
                  <c:v>48593</c:v>
                </c:pt>
                <c:pt idx="2617">
                  <c:v>48594</c:v>
                </c:pt>
                <c:pt idx="2618">
                  <c:v>48595</c:v>
                </c:pt>
                <c:pt idx="2619">
                  <c:v>48596</c:v>
                </c:pt>
                <c:pt idx="2620">
                  <c:v>48597</c:v>
                </c:pt>
                <c:pt idx="2621">
                  <c:v>48598</c:v>
                </c:pt>
                <c:pt idx="2622">
                  <c:v>48599</c:v>
                </c:pt>
                <c:pt idx="2623">
                  <c:v>48600</c:v>
                </c:pt>
                <c:pt idx="2624">
                  <c:v>48601</c:v>
                </c:pt>
                <c:pt idx="2625">
                  <c:v>48602</c:v>
                </c:pt>
                <c:pt idx="2626">
                  <c:v>48603</c:v>
                </c:pt>
                <c:pt idx="2627">
                  <c:v>48604</c:v>
                </c:pt>
                <c:pt idx="2628">
                  <c:v>48605</c:v>
                </c:pt>
                <c:pt idx="2629">
                  <c:v>48606</c:v>
                </c:pt>
                <c:pt idx="2630">
                  <c:v>48607</c:v>
                </c:pt>
                <c:pt idx="2631">
                  <c:v>48608</c:v>
                </c:pt>
                <c:pt idx="2632">
                  <c:v>48609</c:v>
                </c:pt>
                <c:pt idx="2633">
                  <c:v>48610</c:v>
                </c:pt>
                <c:pt idx="2634">
                  <c:v>48611</c:v>
                </c:pt>
                <c:pt idx="2635">
                  <c:v>48612</c:v>
                </c:pt>
                <c:pt idx="2636">
                  <c:v>48613</c:v>
                </c:pt>
                <c:pt idx="2637">
                  <c:v>48614</c:v>
                </c:pt>
                <c:pt idx="2638">
                  <c:v>48615</c:v>
                </c:pt>
                <c:pt idx="2639">
                  <c:v>48616</c:v>
                </c:pt>
                <c:pt idx="2640">
                  <c:v>48617</c:v>
                </c:pt>
                <c:pt idx="2641">
                  <c:v>48618</c:v>
                </c:pt>
                <c:pt idx="2642">
                  <c:v>48619</c:v>
                </c:pt>
                <c:pt idx="2643">
                  <c:v>48620</c:v>
                </c:pt>
                <c:pt idx="2644">
                  <c:v>48621</c:v>
                </c:pt>
                <c:pt idx="2645">
                  <c:v>48622</c:v>
                </c:pt>
                <c:pt idx="2646">
                  <c:v>48623</c:v>
                </c:pt>
                <c:pt idx="2647">
                  <c:v>48624</c:v>
                </c:pt>
                <c:pt idx="2648">
                  <c:v>48625</c:v>
                </c:pt>
                <c:pt idx="2649">
                  <c:v>48626</c:v>
                </c:pt>
                <c:pt idx="2650">
                  <c:v>48627</c:v>
                </c:pt>
                <c:pt idx="2651">
                  <c:v>48628</c:v>
                </c:pt>
                <c:pt idx="2652">
                  <c:v>48629</c:v>
                </c:pt>
                <c:pt idx="2653">
                  <c:v>48630</c:v>
                </c:pt>
                <c:pt idx="2654">
                  <c:v>48631</c:v>
                </c:pt>
                <c:pt idx="2655">
                  <c:v>48632</c:v>
                </c:pt>
                <c:pt idx="2656">
                  <c:v>48633</c:v>
                </c:pt>
                <c:pt idx="2657">
                  <c:v>48634</c:v>
                </c:pt>
                <c:pt idx="2658">
                  <c:v>48635</c:v>
                </c:pt>
                <c:pt idx="2659">
                  <c:v>48636</c:v>
                </c:pt>
                <c:pt idx="2660">
                  <c:v>48637</c:v>
                </c:pt>
                <c:pt idx="2661">
                  <c:v>48638</c:v>
                </c:pt>
                <c:pt idx="2662">
                  <c:v>48639</c:v>
                </c:pt>
                <c:pt idx="2663">
                  <c:v>48640</c:v>
                </c:pt>
                <c:pt idx="2664">
                  <c:v>48641</c:v>
                </c:pt>
                <c:pt idx="2665">
                  <c:v>48642</c:v>
                </c:pt>
                <c:pt idx="2666">
                  <c:v>48643</c:v>
                </c:pt>
                <c:pt idx="2667">
                  <c:v>48644</c:v>
                </c:pt>
                <c:pt idx="2668">
                  <c:v>48645</c:v>
                </c:pt>
                <c:pt idx="2669">
                  <c:v>48646</c:v>
                </c:pt>
                <c:pt idx="2670">
                  <c:v>48647</c:v>
                </c:pt>
                <c:pt idx="2671">
                  <c:v>48648</c:v>
                </c:pt>
                <c:pt idx="2672">
                  <c:v>48649</c:v>
                </c:pt>
                <c:pt idx="2673">
                  <c:v>48650</c:v>
                </c:pt>
                <c:pt idx="2674">
                  <c:v>48651</c:v>
                </c:pt>
                <c:pt idx="2675">
                  <c:v>48652</c:v>
                </c:pt>
                <c:pt idx="2676">
                  <c:v>48653</c:v>
                </c:pt>
                <c:pt idx="2677">
                  <c:v>48654</c:v>
                </c:pt>
                <c:pt idx="2678">
                  <c:v>48655</c:v>
                </c:pt>
                <c:pt idx="2679">
                  <c:v>48656</c:v>
                </c:pt>
                <c:pt idx="2680">
                  <c:v>48657</c:v>
                </c:pt>
                <c:pt idx="2681">
                  <c:v>48658</c:v>
                </c:pt>
                <c:pt idx="2682">
                  <c:v>48659</c:v>
                </c:pt>
                <c:pt idx="2683">
                  <c:v>48660</c:v>
                </c:pt>
                <c:pt idx="2684">
                  <c:v>48661</c:v>
                </c:pt>
                <c:pt idx="2685">
                  <c:v>48662</c:v>
                </c:pt>
                <c:pt idx="2686">
                  <c:v>48663</c:v>
                </c:pt>
                <c:pt idx="2687">
                  <c:v>48664</c:v>
                </c:pt>
                <c:pt idx="2688">
                  <c:v>48665</c:v>
                </c:pt>
                <c:pt idx="2689">
                  <c:v>48666</c:v>
                </c:pt>
                <c:pt idx="2690">
                  <c:v>48667</c:v>
                </c:pt>
                <c:pt idx="2691">
                  <c:v>48668</c:v>
                </c:pt>
                <c:pt idx="2692">
                  <c:v>48669</c:v>
                </c:pt>
                <c:pt idx="2693">
                  <c:v>48670</c:v>
                </c:pt>
                <c:pt idx="2694">
                  <c:v>48671</c:v>
                </c:pt>
                <c:pt idx="2695">
                  <c:v>48672</c:v>
                </c:pt>
                <c:pt idx="2696">
                  <c:v>48673</c:v>
                </c:pt>
                <c:pt idx="2697">
                  <c:v>48674</c:v>
                </c:pt>
                <c:pt idx="2698">
                  <c:v>48675</c:v>
                </c:pt>
                <c:pt idx="2699">
                  <c:v>48676</c:v>
                </c:pt>
                <c:pt idx="2700">
                  <c:v>48677</c:v>
                </c:pt>
                <c:pt idx="2701">
                  <c:v>48678</c:v>
                </c:pt>
                <c:pt idx="2702">
                  <c:v>48679</c:v>
                </c:pt>
                <c:pt idx="2703">
                  <c:v>48680</c:v>
                </c:pt>
                <c:pt idx="2704">
                  <c:v>48681</c:v>
                </c:pt>
                <c:pt idx="2705">
                  <c:v>48682</c:v>
                </c:pt>
                <c:pt idx="2706">
                  <c:v>48683</c:v>
                </c:pt>
                <c:pt idx="2707">
                  <c:v>48684</c:v>
                </c:pt>
                <c:pt idx="2708">
                  <c:v>48685</c:v>
                </c:pt>
                <c:pt idx="2709">
                  <c:v>48686</c:v>
                </c:pt>
                <c:pt idx="2710">
                  <c:v>48687</c:v>
                </c:pt>
                <c:pt idx="2711">
                  <c:v>48688</c:v>
                </c:pt>
                <c:pt idx="2712">
                  <c:v>48689</c:v>
                </c:pt>
                <c:pt idx="2713">
                  <c:v>48690</c:v>
                </c:pt>
                <c:pt idx="2714">
                  <c:v>48691</c:v>
                </c:pt>
                <c:pt idx="2715">
                  <c:v>48692</c:v>
                </c:pt>
                <c:pt idx="2716">
                  <c:v>48693</c:v>
                </c:pt>
                <c:pt idx="2717">
                  <c:v>48694</c:v>
                </c:pt>
                <c:pt idx="2718">
                  <c:v>48695</c:v>
                </c:pt>
                <c:pt idx="2719">
                  <c:v>48696</c:v>
                </c:pt>
                <c:pt idx="2720">
                  <c:v>48697</c:v>
                </c:pt>
                <c:pt idx="2721">
                  <c:v>48698</c:v>
                </c:pt>
                <c:pt idx="2722">
                  <c:v>48699</c:v>
                </c:pt>
                <c:pt idx="2723">
                  <c:v>48700</c:v>
                </c:pt>
                <c:pt idx="2724">
                  <c:v>48701</c:v>
                </c:pt>
                <c:pt idx="2725">
                  <c:v>48702</c:v>
                </c:pt>
                <c:pt idx="2726">
                  <c:v>48703</c:v>
                </c:pt>
                <c:pt idx="2727">
                  <c:v>48704</c:v>
                </c:pt>
                <c:pt idx="2728">
                  <c:v>48705</c:v>
                </c:pt>
                <c:pt idx="2729">
                  <c:v>48706</c:v>
                </c:pt>
                <c:pt idx="2730">
                  <c:v>48707</c:v>
                </c:pt>
                <c:pt idx="2731">
                  <c:v>48708</c:v>
                </c:pt>
                <c:pt idx="2732">
                  <c:v>48709</c:v>
                </c:pt>
                <c:pt idx="2733">
                  <c:v>48710</c:v>
                </c:pt>
                <c:pt idx="2734">
                  <c:v>48711</c:v>
                </c:pt>
                <c:pt idx="2735">
                  <c:v>48712</c:v>
                </c:pt>
                <c:pt idx="2736">
                  <c:v>48713</c:v>
                </c:pt>
                <c:pt idx="2737">
                  <c:v>48714</c:v>
                </c:pt>
                <c:pt idx="2738">
                  <c:v>48715</c:v>
                </c:pt>
                <c:pt idx="2739">
                  <c:v>48716</c:v>
                </c:pt>
                <c:pt idx="2740">
                  <c:v>48717</c:v>
                </c:pt>
                <c:pt idx="2741">
                  <c:v>48718</c:v>
                </c:pt>
                <c:pt idx="2742">
                  <c:v>48719</c:v>
                </c:pt>
                <c:pt idx="2743">
                  <c:v>48720</c:v>
                </c:pt>
                <c:pt idx="2744">
                  <c:v>48721</c:v>
                </c:pt>
                <c:pt idx="2745">
                  <c:v>48722</c:v>
                </c:pt>
                <c:pt idx="2746">
                  <c:v>48723</c:v>
                </c:pt>
                <c:pt idx="2747">
                  <c:v>48724</c:v>
                </c:pt>
                <c:pt idx="2748">
                  <c:v>48725</c:v>
                </c:pt>
                <c:pt idx="2749">
                  <c:v>48726</c:v>
                </c:pt>
                <c:pt idx="2750">
                  <c:v>48727</c:v>
                </c:pt>
                <c:pt idx="2751">
                  <c:v>48728</c:v>
                </c:pt>
                <c:pt idx="2752">
                  <c:v>48729</c:v>
                </c:pt>
                <c:pt idx="2753">
                  <c:v>48730</c:v>
                </c:pt>
                <c:pt idx="2754">
                  <c:v>48731</c:v>
                </c:pt>
                <c:pt idx="2755">
                  <c:v>48732</c:v>
                </c:pt>
                <c:pt idx="2756">
                  <c:v>48733</c:v>
                </c:pt>
                <c:pt idx="2757">
                  <c:v>48734</c:v>
                </c:pt>
                <c:pt idx="2758">
                  <c:v>48735</c:v>
                </c:pt>
                <c:pt idx="2759">
                  <c:v>48736</c:v>
                </c:pt>
                <c:pt idx="2760">
                  <c:v>48737</c:v>
                </c:pt>
                <c:pt idx="2761">
                  <c:v>48738</c:v>
                </c:pt>
                <c:pt idx="2762">
                  <c:v>48739</c:v>
                </c:pt>
                <c:pt idx="2763">
                  <c:v>48740</c:v>
                </c:pt>
                <c:pt idx="2764">
                  <c:v>48741</c:v>
                </c:pt>
                <c:pt idx="2765">
                  <c:v>48742</c:v>
                </c:pt>
                <c:pt idx="2766">
                  <c:v>48743</c:v>
                </c:pt>
                <c:pt idx="2767">
                  <c:v>48744</c:v>
                </c:pt>
                <c:pt idx="2768">
                  <c:v>48745</c:v>
                </c:pt>
                <c:pt idx="2769">
                  <c:v>48746</c:v>
                </c:pt>
                <c:pt idx="2770">
                  <c:v>48747</c:v>
                </c:pt>
                <c:pt idx="2771">
                  <c:v>48748</c:v>
                </c:pt>
                <c:pt idx="2772">
                  <c:v>48749</c:v>
                </c:pt>
                <c:pt idx="2773">
                  <c:v>48750</c:v>
                </c:pt>
                <c:pt idx="2774">
                  <c:v>48751</c:v>
                </c:pt>
                <c:pt idx="2775">
                  <c:v>48752</c:v>
                </c:pt>
                <c:pt idx="2776">
                  <c:v>48753</c:v>
                </c:pt>
                <c:pt idx="2777">
                  <c:v>48754</c:v>
                </c:pt>
                <c:pt idx="2778">
                  <c:v>48755</c:v>
                </c:pt>
                <c:pt idx="2779">
                  <c:v>48756</c:v>
                </c:pt>
                <c:pt idx="2780">
                  <c:v>48757</c:v>
                </c:pt>
                <c:pt idx="2781">
                  <c:v>48758</c:v>
                </c:pt>
                <c:pt idx="2782">
                  <c:v>48759</c:v>
                </c:pt>
                <c:pt idx="2783">
                  <c:v>48760</c:v>
                </c:pt>
                <c:pt idx="2784">
                  <c:v>48761</c:v>
                </c:pt>
                <c:pt idx="2785">
                  <c:v>48762</c:v>
                </c:pt>
                <c:pt idx="2786">
                  <c:v>48763</c:v>
                </c:pt>
                <c:pt idx="2787">
                  <c:v>48764</c:v>
                </c:pt>
                <c:pt idx="2788">
                  <c:v>48765</c:v>
                </c:pt>
                <c:pt idx="2789">
                  <c:v>48766</c:v>
                </c:pt>
                <c:pt idx="2790">
                  <c:v>48767</c:v>
                </c:pt>
                <c:pt idx="2791">
                  <c:v>48768</c:v>
                </c:pt>
                <c:pt idx="2792">
                  <c:v>48769</c:v>
                </c:pt>
                <c:pt idx="2793">
                  <c:v>48770</c:v>
                </c:pt>
                <c:pt idx="2794">
                  <c:v>48771</c:v>
                </c:pt>
                <c:pt idx="2795">
                  <c:v>48772</c:v>
                </c:pt>
                <c:pt idx="2796">
                  <c:v>48773</c:v>
                </c:pt>
                <c:pt idx="2797">
                  <c:v>48774</c:v>
                </c:pt>
                <c:pt idx="2798">
                  <c:v>48775</c:v>
                </c:pt>
                <c:pt idx="2799">
                  <c:v>48776</c:v>
                </c:pt>
                <c:pt idx="2800">
                  <c:v>48777</c:v>
                </c:pt>
                <c:pt idx="2801">
                  <c:v>48778</c:v>
                </c:pt>
                <c:pt idx="2802">
                  <c:v>48779</c:v>
                </c:pt>
                <c:pt idx="2803">
                  <c:v>48780</c:v>
                </c:pt>
                <c:pt idx="2804">
                  <c:v>48781</c:v>
                </c:pt>
                <c:pt idx="2805">
                  <c:v>48782</c:v>
                </c:pt>
                <c:pt idx="2806">
                  <c:v>48783</c:v>
                </c:pt>
                <c:pt idx="2807">
                  <c:v>48784</c:v>
                </c:pt>
                <c:pt idx="2808">
                  <c:v>48785</c:v>
                </c:pt>
                <c:pt idx="2809">
                  <c:v>48786</c:v>
                </c:pt>
                <c:pt idx="2810">
                  <c:v>48787</c:v>
                </c:pt>
                <c:pt idx="2811">
                  <c:v>48788</c:v>
                </c:pt>
                <c:pt idx="2812">
                  <c:v>48789</c:v>
                </c:pt>
                <c:pt idx="2813">
                  <c:v>48790</c:v>
                </c:pt>
                <c:pt idx="2814">
                  <c:v>48791</c:v>
                </c:pt>
                <c:pt idx="2815">
                  <c:v>48792</c:v>
                </c:pt>
                <c:pt idx="2816">
                  <c:v>48793</c:v>
                </c:pt>
                <c:pt idx="2817">
                  <c:v>48794</c:v>
                </c:pt>
                <c:pt idx="2818">
                  <c:v>48795</c:v>
                </c:pt>
                <c:pt idx="2819">
                  <c:v>48796</c:v>
                </c:pt>
                <c:pt idx="2820">
                  <c:v>48797</c:v>
                </c:pt>
                <c:pt idx="2821">
                  <c:v>48798</c:v>
                </c:pt>
                <c:pt idx="2822">
                  <c:v>48799</c:v>
                </c:pt>
                <c:pt idx="2823">
                  <c:v>48800</c:v>
                </c:pt>
                <c:pt idx="2824">
                  <c:v>48801</c:v>
                </c:pt>
                <c:pt idx="2825">
                  <c:v>48802</c:v>
                </c:pt>
                <c:pt idx="2826">
                  <c:v>48803</c:v>
                </c:pt>
                <c:pt idx="2827">
                  <c:v>48804</c:v>
                </c:pt>
                <c:pt idx="2828">
                  <c:v>48805</c:v>
                </c:pt>
                <c:pt idx="2829">
                  <c:v>48806</c:v>
                </c:pt>
                <c:pt idx="2830">
                  <c:v>48807</c:v>
                </c:pt>
                <c:pt idx="2831">
                  <c:v>48808</c:v>
                </c:pt>
                <c:pt idx="2832">
                  <c:v>48809</c:v>
                </c:pt>
                <c:pt idx="2833">
                  <c:v>48810</c:v>
                </c:pt>
                <c:pt idx="2834">
                  <c:v>48811</c:v>
                </c:pt>
                <c:pt idx="2835">
                  <c:v>48812</c:v>
                </c:pt>
                <c:pt idx="2836">
                  <c:v>48813</c:v>
                </c:pt>
                <c:pt idx="2837">
                  <c:v>48814</c:v>
                </c:pt>
                <c:pt idx="2838">
                  <c:v>48815</c:v>
                </c:pt>
                <c:pt idx="2839">
                  <c:v>48816</c:v>
                </c:pt>
                <c:pt idx="2840">
                  <c:v>48817</c:v>
                </c:pt>
                <c:pt idx="2841">
                  <c:v>48818</c:v>
                </c:pt>
                <c:pt idx="2842">
                  <c:v>48819</c:v>
                </c:pt>
                <c:pt idx="2843">
                  <c:v>48820</c:v>
                </c:pt>
                <c:pt idx="2844">
                  <c:v>48821</c:v>
                </c:pt>
                <c:pt idx="2845">
                  <c:v>48822</c:v>
                </c:pt>
                <c:pt idx="2846">
                  <c:v>48823</c:v>
                </c:pt>
                <c:pt idx="2847">
                  <c:v>48824</c:v>
                </c:pt>
                <c:pt idx="2848">
                  <c:v>48825</c:v>
                </c:pt>
                <c:pt idx="2849">
                  <c:v>48826</c:v>
                </c:pt>
                <c:pt idx="2850">
                  <c:v>48827</c:v>
                </c:pt>
                <c:pt idx="2851">
                  <c:v>48828</c:v>
                </c:pt>
                <c:pt idx="2852">
                  <c:v>48829</c:v>
                </c:pt>
                <c:pt idx="2853">
                  <c:v>48830</c:v>
                </c:pt>
                <c:pt idx="2854">
                  <c:v>48831</c:v>
                </c:pt>
                <c:pt idx="2855">
                  <c:v>48832</c:v>
                </c:pt>
                <c:pt idx="2856">
                  <c:v>48833</c:v>
                </c:pt>
                <c:pt idx="2857">
                  <c:v>48834</c:v>
                </c:pt>
                <c:pt idx="2858">
                  <c:v>48835</c:v>
                </c:pt>
                <c:pt idx="2859">
                  <c:v>48836</c:v>
                </c:pt>
                <c:pt idx="2860">
                  <c:v>48837</c:v>
                </c:pt>
                <c:pt idx="2861">
                  <c:v>48838</c:v>
                </c:pt>
                <c:pt idx="2862">
                  <c:v>48839</c:v>
                </c:pt>
                <c:pt idx="2863">
                  <c:v>48840</c:v>
                </c:pt>
                <c:pt idx="2864">
                  <c:v>48841</c:v>
                </c:pt>
                <c:pt idx="2865">
                  <c:v>48842</c:v>
                </c:pt>
                <c:pt idx="2866">
                  <c:v>48843</c:v>
                </c:pt>
                <c:pt idx="2867">
                  <c:v>48844</c:v>
                </c:pt>
                <c:pt idx="2868">
                  <c:v>48845</c:v>
                </c:pt>
                <c:pt idx="2869">
                  <c:v>48846</c:v>
                </c:pt>
                <c:pt idx="2870">
                  <c:v>48847</c:v>
                </c:pt>
                <c:pt idx="2871">
                  <c:v>48848</c:v>
                </c:pt>
                <c:pt idx="2872">
                  <c:v>48849</c:v>
                </c:pt>
                <c:pt idx="2873">
                  <c:v>48850</c:v>
                </c:pt>
                <c:pt idx="2874">
                  <c:v>48851</c:v>
                </c:pt>
                <c:pt idx="2875">
                  <c:v>48852</c:v>
                </c:pt>
                <c:pt idx="2876">
                  <c:v>48853</c:v>
                </c:pt>
                <c:pt idx="2877">
                  <c:v>48854</c:v>
                </c:pt>
                <c:pt idx="2878">
                  <c:v>48855</c:v>
                </c:pt>
                <c:pt idx="2879">
                  <c:v>48856</c:v>
                </c:pt>
                <c:pt idx="2880">
                  <c:v>48857</c:v>
                </c:pt>
                <c:pt idx="2881">
                  <c:v>48858</c:v>
                </c:pt>
                <c:pt idx="2882">
                  <c:v>48859</c:v>
                </c:pt>
                <c:pt idx="2883">
                  <c:v>48860</c:v>
                </c:pt>
                <c:pt idx="2884">
                  <c:v>48861</c:v>
                </c:pt>
                <c:pt idx="2885">
                  <c:v>48862</c:v>
                </c:pt>
                <c:pt idx="2886">
                  <c:v>48863</c:v>
                </c:pt>
                <c:pt idx="2887">
                  <c:v>48864</c:v>
                </c:pt>
                <c:pt idx="2888">
                  <c:v>48865</c:v>
                </c:pt>
                <c:pt idx="2889">
                  <c:v>48866</c:v>
                </c:pt>
                <c:pt idx="2890">
                  <c:v>48867</c:v>
                </c:pt>
                <c:pt idx="2891">
                  <c:v>48868</c:v>
                </c:pt>
                <c:pt idx="2892">
                  <c:v>48869</c:v>
                </c:pt>
                <c:pt idx="2893">
                  <c:v>48870</c:v>
                </c:pt>
                <c:pt idx="2894">
                  <c:v>48871</c:v>
                </c:pt>
                <c:pt idx="2895">
                  <c:v>48872</c:v>
                </c:pt>
                <c:pt idx="2896">
                  <c:v>48873</c:v>
                </c:pt>
                <c:pt idx="2897">
                  <c:v>48874</c:v>
                </c:pt>
                <c:pt idx="2898">
                  <c:v>48875</c:v>
                </c:pt>
                <c:pt idx="2899">
                  <c:v>48876</c:v>
                </c:pt>
                <c:pt idx="2900">
                  <c:v>48877</c:v>
                </c:pt>
                <c:pt idx="2901">
                  <c:v>48878</c:v>
                </c:pt>
                <c:pt idx="2902">
                  <c:v>48879</c:v>
                </c:pt>
                <c:pt idx="2903">
                  <c:v>48880</c:v>
                </c:pt>
                <c:pt idx="2904">
                  <c:v>48881</c:v>
                </c:pt>
                <c:pt idx="2905">
                  <c:v>48882</c:v>
                </c:pt>
                <c:pt idx="2906">
                  <c:v>48883</c:v>
                </c:pt>
                <c:pt idx="2907">
                  <c:v>48884</c:v>
                </c:pt>
                <c:pt idx="2908">
                  <c:v>48885</c:v>
                </c:pt>
                <c:pt idx="2909">
                  <c:v>48886</c:v>
                </c:pt>
                <c:pt idx="2910">
                  <c:v>48887</c:v>
                </c:pt>
                <c:pt idx="2911">
                  <c:v>48888</c:v>
                </c:pt>
                <c:pt idx="2912">
                  <c:v>48889</c:v>
                </c:pt>
                <c:pt idx="2913">
                  <c:v>48890</c:v>
                </c:pt>
                <c:pt idx="2914">
                  <c:v>48891</c:v>
                </c:pt>
                <c:pt idx="2915">
                  <c:v>48892</c:v>
                </c:pt>
                <c:pt idx="2916">
                  <c:v>48893</c:v>
                </c:pt>
                <c:pt idx="2917">
                  <c:v>48894</c:v>
                </c:pt>
                <c:pt idx="2918">
                  <c:v>48895</c:v>
                </c:pt>
                <c:pt idx="2919">
                  <c:v>48896</c:v>
                </c:pt>
                <c:pt idx="2920">
                  <c:v>48897</c:v>
                </c:pt>
                <c:pt idx="2921">
                  <c:v>48898</c:v>
                </c:pt>
                <c:pt idx="2922">
                  <c:v>48899</c:v>
                </c:pt>
                <c:pt idx="2923">
                  <c:v>48900</c:v>
                </c:pt>
                <c:pt idx="2924">
                  <c:v>48901</c:v>
                </c:pt>
                <c:pt idx="2925">
                  <c:v>48902</c:v>
                </c:pt>
                <c:pt idx="2926">
                  <c:v>48903</c:v>
                </c:pt>
                <c:pt idx="2927">
                  <c:v>48904</c:v>
                </c:pt>
                <c:pt idx="2928">
                  <c:v>48905</c:v>
                </c:pt>
                <c:pt idx="2929">
                  <c:v>48906</c:v>
                </c:pt>
                <c:pt idx="2930">
                  <c:v>48907</c:v>
                </c:pt>
                <c:pt idx="2931">
                  <c:v>48908</c:v>
                </c:pt>
                <c:pt idx="2932">
                  <c:v>48909</c:v>
                </c:pt>
                <c:pt idx="2933">
                  <c:v>48910</c:v>
                </c:pt>
                <c:pt idx="2934">
                  <c:v>48911</c:v>
                </c:pt>
                <c:pt idx="2935">
                  <c:v>48912</c:v>
                </c:pt>
                <c:pt idx="2936">
                  <c:v>48913</c:v>
                </c:pt>
                <c:pt idx="2937">
                  <c:v>48914</c:v>
                </c:pt>
                <c:pt idx="2938">
                  <c:v>48915</c:v>
                </c:pt>
                <c:pt idx="2939">
                  <c:v>48916</c:v>
                </c:pt>
                <c:pt idx="2940">
                  <c:v>48917</c:v>
                </c:pt>
                <c:pt idx="2941">
                  <c:v>48918</c:v>
                </c:pt>
                <c:pt idx="2942">
                  <c:v>48919</c:v>
                </c:pt>
                <c:pt idx="2943">
                  <c:v>48920</c:v>
                </c:pt>
                <c:pt idx="2944">
                  <c:v>48921</c:v>
                </c:pt>
                <c:pt idx="2945">
                  <c:v>48922</c:v>
                </c:pt>
                <c:pt idx="2946">
                  <c:v>48923</c:v>
                </c:pt>
                <c:pt idx="2947">
                  <c:v>48924</c:v>
                </c:pt>
                <c:pt idx="2948">
                  <c:v>48925</c:v>
                </c:pt>
                <c:pt idx="2949">
                  <c:v>48926</c:v>
                </c:pt>
                <c:pt idx="2950">
                  <c:v>48927</c:v>
                </c:pt>
                <c:pt idx="2951">
                  <c:v>48928</c:v>
                </c:pt>
                <c:pt idx="2952">
                  <c:v>48929</c:v>
                </c:pt>
                <c:pt idx="2953">
                  <c:v>48930</c:v>
                </c:pt>
                <c:pt idx="2954">
                  <c:v>48931</c:v>
                </c:pt>
                <c:pt idx="2955">
                  <c:v>48932</c:v>
                </c:pt>
                <c:pt idx="2956">
                  <c:v>48933</c:v>
                </c:pt>
                <c:pt idx="2957">
                  <c:v>48934</c:v>
                </c:pt>
                <c:pt idx="2958">
                  <c:v>48935</c:v>
                </c:pt>
                <c:pt idx="2959">
                  <c:v>48936</c:v>
                </c:pt>
                <c:pt idx="2960">
                  <c:v>48937</c:v>
                </c:pt>
                <c:pt idx="2961">
                  <c:v>48938</c:v>
                </c:pt>
                <c:pt idx="2962">
                  <c:v>48939</c:v>
                </c:pt>
                <c:pt idx="2963">
                  <c:v>48940</c:v>
                </c:pt>
                <c:pt idx="2964">
                  <c:v>48941</c:v>
                </c:pt>
                <c:pt idx="2965">
                  <c:v>48942</c:v>
                </c:pt>
                <c:pt idx="2966">
                  <c:v>48943</c:v>
                </c:pt>
                <c:pt idx="2967">
                  <c:v>48944</c:v>
                </c:pt>
                <c:pt idx="2968">
                  <c:v>48945</c:v>
                </c:pt>
                <c:pt idx="2969">
                  <c:v>48946</c:v>
                </c:pt>
                <c:pt idx="2970">
                  <c:v>48947</c:v>
                </c:pt>
                <c:pt idx="2971">
                  <c:v>48948</c:v>
                </c:pt>
                <c:pt idx="2972">
                  <c:v>48949</c:v>
                </c:pt>
                <c:pt idx="2973">
                  <c:v>48950</c:v>
                </c:pt>
                <c:pt idx="2974">
                  <c:v>48951</c:v>
                </c:pt>
                <c:pt idx="2975">
                  <c:v>48952</c:v>
                </c:pt>
                <c:pt idx="2976">
                  <c:v>48953</c:v>
                </c:pt>
                <c:pt idx="2977">
                  <c:v>48954</c:v>
                </c:pt>
                <c:pt idx="2978">
                  <c:v>48955</c:v>
                </c:pt>
                <c:pt idx="2979">
                  <c:v>48956</c:v>
                </c:pt>
                <c:pt idx="2980">
                  <c:v>48957</c:v>
                </c:pt>
                <c:pt idx="2981">
                  <c:v>48958</c:v>
                </c:pt>
                <c:pt idx="2982">
                  <c:v>48959</c:v>
                </c:pt>
                <c:pt idx="2983">
                  <c:v>48960</c:v>
                </c:pt>
                <c:pt idx="2984">
                  <c:v>48961</c:v>
                </c:pt>
                <c:pt idx="2985">
                  <c:v>48962</c:v>
                </c:pt>
                <c:pt idx="2986">
                  <c:v>48963</c:v>
                </c:pt>
                <c:pt idx="2987">
                  <c:v>48964</c:v>
                </c:pt>
                <c:pt idx="2988">
                  <c:v>48965</c:v>
                </c:pt>
                <c:pt idx="2989">
                  <c:v>48966</c:v>
                </c:pt>
                <c:pt idx="2990">
                  <c:v>48967</c:v>
                </c:pt>
                <c:pt idx="2991">
                  <c:v>48968</c:v>
                </c:pt>
                <c:pt idx="2992">
                  <c:v>48969</c:v>
                </c:pt>
                <c:pt idx="2993">
                  <c:v>48970</c:v>
                </c:pt>
                <c:pt idx="2994">
                  <c:v>48971</c:v>
                </c:pt>
                <c:pt idx="2995">
                  <c:v>48972</c:v>
                </c:pt>
                <c:pt idx="2996">
                  <c:v>48973</c:v>
                </c:pt>
                <c:pt idx="2997">
                  <c:v>48974</c:v>
                </c:pt>
                <c:pt idx="2998">
                  <c:v>48975</c:v>
                </c:pt>
                <c:pt idx="2999">
                  <c:v>48976</c:v>
                </c:pt>
                <c:pt idx="3000">
                  <c:v>48977</c:v>
                </c:pt>
                <c:pt idx="3001">
                  <c:v>48978</c:v>
                </c:pt>
                <c:pt idx="3002">
                  <c:v>48979</c:v>
                </c:pt>
                <c:pt idx="3003">
                  <c:v>48980</c:v>
                </c:pt>
                <c:pt idx="3004">
                  <c:v>48981</c:v>
                </c:pt>
                <c:pt idx="3005">
                  <c:v>48982</c:v>
                </c:pt>
                <c:pt idx="3006">
                  <c:v>48983</c:v>
                </c:pt>
                <c:pt idx="3007">
                  <c:v>48984</c:v>
                </c:pt>
                <c:pt idx="3008">
                  <c:v>48985</c:v>
                </c:pt>
                <c:pt idx="3009">
                  <c:v>48986</c:v>
                </c:pt>
                <c:pt idx="3010">
                  <c:v>48987</c:v>
                </c:pt>
                <c:pt idx="3011">
                  <c:v>48988</c:v>
                </c:pt>
                <c:pt idx="3012">
                  <c:v>48989</c:v>
                </c:pt>
                <c:pt idx="3013">
                  <c:v>48990</c:v>
                </c:pt>
                <c:pt idx="3014">
                  <c:v>48991</c:v>
                </c:pt>
                <c:pt idx="3015">
                  <c:v>48992</c:v>
                </c:pt>
                <c:pt idx="3016">
                  <c:v>48993</c:v>
                </c:pt>
                <c:pt idx="3017">
                  <c:v>48994</c:v>
                </c:pt>
                <c:pt idx="3018">
                  <c:v>48995</c:v>
                </c:pt>
                <c:pt idx="3019">
                  <c:v>48996</c:v>
                </c:pt>
                <c:pt idx="3020">
                  <c:v>48997</c:v>
                </c:pt>
                <c:pt idx="3021">
                  <c:v>48998</c:v>
                </c:pt>
                <c:pt idx="3022">
                  <c:v>48999</c:v>
                </c:pt>
                <c:pt idx="3023">
                  <c:v>49000</c:v>
                </c:pt>
                <c:pt idx="3024">
                  <c:v>49001</c:v>
                </c:pt>
                <c:pt idx="3025">
                  <c:v>49002</c:v>
                </c:pt>
                <c:pt idx="3026">
                  <c:v>49003</c:v>
                </c:pt>
                <c:pt idx="3027">
                  <c:v>49004</c:v>
                </c:pt>
                <c:pt idx="3028">
                  <c:v>49005</c:v>
                </c:pt>
                <c:pt idx="3029">
                  <c:v>49006</c:v>
                </c:pt>
                <c:pt idx="3030">
                  <c:v>49007</c:v>
                </c:pt>
                <c:pt idx="3031">
                  <c:v>49008</c:v>
                </c:pt>
                <c:pt idx="3032">
                  <c:v>49009</c:v>
                </c:pt>
                <c:pt idx="3033">
                  <c:v>49010</c:v>
                </c:pt>
                <c:pt idx="3034">
                  <c:v>49011</c:v>
                </c:pt>
                <c:pt idx="3035">
                  <c:v>49012</c:v>
                </c:pt>
                <c:pt idx="3036">
                  <c:v>49013</c:v>
                </c:pt>
                <c:pt idx="3037">
                  <c:v>49014</c:v>
                </c:pt>
                <c:pt idx="3038">
                  <c:v>49015</c:v>
                </c:pt>
                <c:pt idx="3039">
                  <c:v>49016</c:v>
                </c:pt>
                <c:pt idx="3040">
                  <c:v>49017</c:v>
                </c:pt>
                <c:pt idx="3041">
                  <c:v>49018</c:v>
                </c:pt>
                <c:pt idx="3042">
                  <c:v>49019</c:v>
                </c:pt>
                <c:pt idx="3043">
                  <c:v>49020</c:v>
                </c:pt>
                <c:pt idx="3044">
                  <c:v>49021</c:v>
                </c:pt>
                <c:pt idx="3045">
                  <c:v>49022</c:v>
                </c:pt>
                <c:pt idx="3046">
                  <c:v>49023</c:v>
                </c:pt>
                <c:pt idx="3047">
                  <c:v>49024</c:v>
                </c:pt>
                <c:pt idx="3048">
                  <c:v>49025</c:v>
                </c:pt>
                <c:pt idx="3049">
                  <c:v>49026</c:v>
                </c:pt>
                <c:pt idx="3050">
                  <c:v>49027</c:v>
                </c:pt>
                <c:pt idx="3051">
                  <c:v>49028</c:v>
                </c:pt>
                <c:pt idx="3052">
                  <c:v>49029</c:v>
                </c:pt>
                <c:pt idx="3053">
                  <c:v>49030</c:v>
                </c:pt>
                <c:pt idx="3054">
                  <c:v>49031</c:v>
                </c:pt>
                <c:pt idx="3055">
                  <c:v>49032</c:v>
                </c:pt>
                <c:pt idx="3056">
                  <c:v>49033</c:v>
                </c:pt>
                <c:pt idx="3057">
                  <c:v>49034</c:v>
                </c:pt>
                <c:pt idx="3058">
                  <c:v>49035</c:v>
                </c:pt>
                <c:pt idx="3059">
                  <c:v>49036</c:v>
                </c:pt>
                <c:pt idx="3060">
                  <c:v>49037</c:v>
                </c:pt>
                <c:pt idx="3061">
                  <c:v>49038</c:v>
                </c:pt>
                <c:pt idx="3062">
                  <c:v>49039</c:v>
                </c:pt>
                <c:pt idx="3063">
                  <c:v>49040</c:v>
                </c:pt>
                <c:pt idx="3064">
                  <c:v>49041</c:v>
                </c:pt>
                <c:pt idx="3065">
                  <c:v>49042</c:v>
                </c:pt>
                <c:pt idx="3066">
                  <c:v>49043</c:v>
                </c:pt>
                <c:pt idx="3067">
                  <c:v>49044</c:v>
                </c:pt>
                <c:pt idx="3068">
                  <c:v>49045</c:v>
                </c:pt>
                <c:pt idx="3069">
                  <c:v>49046</c:v>
                </c:pt>
                <c:pt idx="3070">
                  <c:v>49047</c:v>
                </c:pt>
                <c:pt idx="3071">
                  <c:v>49048</c:v>
                </c:pt>
                <c:pt idx="3072">
                  <c:v>49049</c:v>
                </c:pt>
                <c:pt idx="3073">
                  <c:v>49050</c:v>
                </c:pt>
                <c:pt idx="3074">
                  <c:v>49051</c:v>
                </c:pt>
                <c:pt idx="3075">
                  <c:v>49052</c:v>
                </c:pt>
                <c:pt idx="3076">
                  <c:v>49053</c:v>
                </c:pt>
                <c:pt idx="3077">
                  <c:v>49054</c:v>
                </c:pt>
                <c:pt idx="3078">
                  <c:v>49055</c:v>
                </c:pt>
                <c:pt idx="3079">
                  <c:v>49056</c:v>
                </c:pt>
                <c:pt idx="3080">
                  <c:v>49057</c:v>
                </c:pt>
                <c:pt idx="3081">
                  <c:v>49058</c:v>
                </c:pt>
                <c:pt idx="3082">
                  <c:v>49059</c:v>
                </c:pt>
                <c:pt idx="3083">
                  <c:v>49060</c:v>
                </c:pt>
                <c:pt idx="3084">
                  <c:v>49061</c:v>
                </c:pt>
                <c:pt idx="3085">
                  <c:v>49062</c:v>
                </c:pt>
                <c:pt idx="3086">
                  <c:v>49063</c:v>
                </c:pt>
                <c:pt idx="3087">
                  <c:v>49064</c:v>
                </c:pt>
                <c:pt idx="3088">
                  <c:v>49065</c:v>
                </c:pt>
                <c:pt idx="3089">
                  <c:v>49066</c:v>
                </c:pt>
                <c:pt idx="3090">
                  <c:v>49067</c:v>
                </c:pt>
                <c:pt idx="3091">
                  <c:v>49068</c:v>
                </c:pt>
                <c:pt idx="3092">
                  <c:v>49069</c:v>
                </c:pt>
                <c:pt idx="3093">
                  <c:v>49070</c:v>
                </c:pt>
                <c:pt idx="3094">
                  <c:v>49071</c:v>
                </c:pt>
                <c:pt idx="3095">
                  <c:v>49072</c:v>
                </c:pt>
                <c:pt idx="3096">
                  <c:v>49073</c:v>
                </c:pt>
                <c:pt idx="3097">
                  <c:v>49074</c:v>
                </c:pt>
                <c:pt idx="3098">
                  <c:v>49075</c:v>
                </c:pt>
                <c:pt idx="3099">
                  <c:v>49076</c:v>
                </c:pt>
                <c:pt idx="3100">
                  <c:v>49077</c:v>
                </c:pt>
                <c:pt idx="3101">
                  <c:v>49078</c:v>
                </c:pt>
                <c:pt idx="3102">
                  <c:v>49079</c:v>
                </c:pt>
                <c:pt idx="3103">
                  <c:v>49080</c:v>
                </c:pt>
                <c:pt idx="3104">
                  <c:v>49081</c:v>
                </c:pt>
                <c:pt idx="3105">
                  <c:v>49082</c:v>
                </c:pt>
                <c:pt idx="3106">
                  <c:v>49083</c:v>
                </c:pt>
                <c:pt idx="3107">
                  <c:v>49084</c:v>
                </c:pt>
                <c:pt idx="3108">
                  <c:v>49085</c:v>
                </c:pt>
                <c:pt idx="3109">
                  <c:v>49086</c:v>
                </c:pt>
                <c:pt idx="3110">
                  <c:v>49087</c:v>
                </c:pt>
                <c:pt idx="3111">
                  <c:v>49088</c:v>
                </c:pt>
                <c:pt idx="3112">
                  <c:v>49089</c:v>
                </c:pt>
                <c:pt idx="3113">
                  <c:v>49090</c:v>
                </c:pt>
                <c:pt idx="3114">
                  <c:v>49091</c:v>
                </c:pt>
                <c:pt idx="3115">
                  <c:v>49092</c:v>
                </c:pt>
                <c:pt idx="3116">
                  <c:v>49093</c:v>
                </c:pt>
                <c:pt idx="3117">
                  <c:v>49094</c:v>
                </c:pt>
                <c:pt idx="3118">
                  <c:v>49095</c:v>
                </c:pt>
                <c:pt idx="3119">
                  <c:v>49096</c:v>
                </c:pt>
                <c:pt idx="3120">
                  <c:v>49097</c:v>
                </c:pt>
                <c:pt idx="3121">
                  <c:v>49098</c:v>
                </c:pt>
                <c:pt idx="3122">
                  <c:v>49099</c:v>
                </c:pt>
                <c:pt idx="3123">
                  <c:v>49100</c:v>
                </c:pt>
                <c:pt idx="3124">
                  <c:v>49101</c:v>
                </c:pt>
                <c:pt idx="3125">
                  <c:v>49102</c:v>
                </c:pt>
                <c:pt idx="3126">
                  <c:v>49103</c:v>
                </c:pt>
                <c:pt idx="3127">
                  <c:v>49104</c:v>
                </c:pt>
                <c:pt idx="3128">
                  <c:v>49105</c:v>
                </c:pt>
                <c:pt idx="3129">
                  <c:v>49106</c:v>
                </c:pt>
                <c:pt idx="3130">
                  <c:v>49107</c:v>
                </c:pt>
                <c:pt idx="3131">
                  <c:v>49108</c:v>
                </c:pt>
                <c:pt idx="3132">
                  <c:v>49109</c:v>
                </c:pt>
                <c:pt idx="3133">
                  <c:v>49110</c:v>
                </c:pt>
                <c:pt idx="3134">
                  <c:v>49111</c:v>
                </c:pt>
                <c:pt idx="3135">
                  <c:v>49112</c:v>
                </c:pt>
                <c:pt idx="3136">
                  <c:v>49113</c:v>
                </c:pt>
                <c:pt idx="3137">
                  <c:v>49114</c:v>
                </c:pt>
                <c:pt idx="3138">
                  <c:v>49115</c:v>
                </c:pt>
                <c:pt idx="3139">
                  <c:v>49116</c:v>
                </c:pt>
                <c:pt idx="3140">
                  <c:v>49117</c:v>
                </c:pt>
                <c:pt idx="3141">
                  <c:v>49118</c:v>
                </c:pt>
                <c:pt idx="3142">
                  <c:v>49119</c:v>
                </c:pt>
                <c:pt idx="3143">
                  <c:v>49120</c:v>
                </c:pt>
                <c:pt idx="3144">
                  <c:v>49121</c:v>
                </c:pt>
                <c:pt idx="3145">
                  <c:v>49122</c:v>
                </c:pt>
                <c:pt idx="3146">
                  <c:v>49123</c:v>
                </c:pt>
                <c:pt idx="3147">
                  <c:v>49124</c:v>
                </c:pt>
                <c:pt idx="3148">
                  <c:v>49125</c:v>
                </c:pt>
                <c:pt idx="3149">
                  <c:v>49126</c:v>
                </c:pt>
                <c:pt idx="3150">
                  <c:v>49127</c:v>
                </c:pt>
                <c:pt idx="3151">
                  <c:v>49128</c:v>
                </c:pt>
                <c:pt idx="3152">
                  <c:v>49129</c:v>
                </c:pt>
                <c:pt idx="3153">
                  <c:v>49130</c:v>
                </c:pt>
                <c:pt idx="3154">
                  <c:v>49131</c:v>
                </c:pt>
                <c:pt idx="3155">
                  <c:v>49132</c:v>
                </c:pt>
                <c:pt idx="3156">
                  <c:v>49133</c:v>
                </c:pt>
                <c:pt idx="3157">
                  <c:v>49134</c:v>
                </c:pt>
                <c:pt idx="3158">
                  <c:v>49135</c:v>
                </c:pt>
                <c:pt idx="3159">
                  <c:v>49136</c:v>
                </c:pt>
                <c:pt idx="3160">
                  <c:v>49137</c:v>
                </c:pt>
                <c:pt idx="3161">
                  <c:v>49138</c:v>
                </c:pt>
                <c:pt idx="3162">
                  <c:v>49139</c:v>
                </c:pt>
                <c:pt idx="3163">
                  <c:v>49140</c:v>
                </c:pt>
                <c:pt idx="3164">
                  <c:v>49141</c:v>
                </c:pt>
                <c:pt idx="3165">
                  <c:v>49142</c:v>
                </c:pt>
                <c:pt idx="3166">
                  <c:v>49143</c:v>
                </c:pt>
                <c:pt idx="3167">
                  <c:v>49144</c:v>
                </c:pt>
                <c:pt idx="3168">
                  <c:v>49145</c:v>
                </c:pt>
                <c:pt idx="3169">
                  <c:v>49146</c:v>
                </c:pt>
                <c:pt idx="3170">
                  <c:v>49147</c:v>
                </c:pt>
                <c:pt idx="3171">
                  <c:v>49148</c:v>
                </c:pt>
                <c:pt idx="3172">
                  <c:v>49149</c:v>
                </c:pt>
                <c:pt idx="3173">
                  <c:v>49150</c:v>
                </c:pt>
                <c:pt idx="3174">
                  <c:v>49151</c:v>
                </c:pt>
                <c:pt idx="3175">
                  <c:v>49152</c:v>
                </c:pt>
                <c:pt idx="3176">
                  <c:v>49153</c:v>
                </c:pt>
                <c:pt idx="3177">
                  <c:v>49154</c:v>
                </c:pt>
                <c:pt idx="3178">
                  <c:v>49155</c:v>
                </c:pt>
                <c:pt idx="3179">
                  <c:v>49156</c:v>
                </c:pt>
                <c:pt idx="3180">
                  <c:v>49157</c:v>
                </c:pt>
                <c:pt idx="3181">
                  <c:v>49158</c:v>
                </c:pt>
                <c:pt idx="3182">
                  <c:v>49159</c:v>
                </c:pt>
                <c:pt idx="3183">
                  <c:v>49160</c:v>
                </c:pt>
                <c:pt idx="3184">
                  <c:v>49161</c:v>
                </c:pt>
                <c:pt idx="3185">
                  <c:v>49162</c:v>
                </c:pt>
                <c:pt idx="3186">
                  <c:v>49163</c:v>
                </c:pt>
                <c:pt idx="3187">
                  <c:v>49164</c:v>
                </c:pt>
                <c:pt idx="3188">
                  <c:v>49165</c:v>
                </c:pt>
                <c:pt idx="3189">
                  <c:v>49166</c:v>
                </c:pt>
                <c:pt idx="3190">
                  <c:v>49167</c:v>
                </c:pt>
                <c:pt idx="3191">
                  <c:v>49168</c:v>
                </c:pt>
                <c:pt idx="3192">
                  <c:v>49169</c:v>
                </c:pt>
                <c:pt idx="3193">
                  <c:v>49170</c:v>
                </c:pt>
                <c:pt idx="3194">
                  <c:v>49171</c:v>
                </c:pt>
                <c:pt idx="3195">
                  <c:v>49172</c:v>
                </c:pt>
                <c:pt idx="3196">
                  <c:v>49173</c:v>
                </c:pt>
                <c:pt idx="3197">
                  <c:v>49174</c:v>
                </c:pt>
                <c:pt idx="3198">
                  <c:v>49175</c:v>
                </c:pt>
                <c:pt idx="3199">
                  <c:v>49176</c:v>
                </c:pt>
                <c:pt idx="3200">
                  <c:v>49177</c:v>
                </c:pt>
                <c:pt idx="3201">
                  <c:v>49178</c:v>
                </c:pt>
                <c:pt idx="3202">
                  <c:v>49179</c:v>
                </c:pt>
                <c:pt idx="3203">
                  <c:v>49180</c:v>
                </c:pt>
                <c:pt idx="3204">
                  <c:v>49181</c:v>
                </c:pt>
                <c:pt idx="3205">
                  <c:v>49182</c:v>
                </c:pt>
                <c:pt idx="3206">
                  <c:v>49183</c:v>
                </c:pt>
                <c:pt idx="3207">
                  <c:v>49184</c:v>
                </c:pt>
                <c:pt idx="3208">
                  <c:v>49185</c:v>
                </c:pt>
                <c:pt idx="3209">
                  <c:v>49186</c:v>
                </c:pt>
                <c:pt idx="3210">
                  <c:v>49187</c:v>
                </c:pt>
                <c:pt idx="3211">
                  <c:v>49188</c:v>
                </c:pt>
                <c:pt idx="3212">
                  <c:v>49189</c:v>
                </c:pt>
                <c:pt idx="3213">
                  <c:v>49190</c:v>
                </c:pt>
                <c:pt idx="3214">
                  <c:v>49191</c:v>
                </c:pt>
                <c:pt idx="3215">
                  <c:v>49192</c:v>
                </c:pt>
                <c:pt idx="3216">
                  <c:v>49193</c:v>
                </c:pt>
                <c:pt idx="3217">
                  <c:v>49194</c:v>
                </c:pt>
                <c:pt idx="3218">
                  <c:v>49195</c:v>
                </c:pt>
                <c:pt idx="3219">
                  <c:v>49196</c:v>
                </c:pt>
                <c:pt idx="3220">
                  <c:v>49197</c:v>
                </c:pt>
                <c:pt idx="3221">
                  <c:v>49198</c:v>
                </c:pt>
                <c:pt idx="3222">
                  <c:v>49199</c:v>
                </c:pt>
                <c:pt idx="3223">
                  <c:v>49200</c:v>
                </c:pt>
                <c:pt idx="3224">
                  <c:v>49201</c:v>
                </c:pt>
                <c:pt idx="3225">
                  <c:v>49202</c:v>
                </c:pt>
                <c:pt idx="3226">
                  <c:v>49203</c:v>
                </c:pt>
                <c:pt idx="3227">
                  <c:v>49204</c:v>
                </c:pt>
                <c:pt idx="3228">
                  <c:v>49205</c:v>
                </c:pt>
                <c:pt idx="3229">
                  <c:v>49206</c:v>
                </c:pt>
                <c:pt idx="3230">
                  <c:v>49207</c:v>
                </c:pt>
                <c:pt idx="3231">
                  <c:v>49208</c:v>
                </c:pt>
                <c:pt idx="3232">
                  <c:v>49209</c:v>
                </c:pt>
                <c:pt idx="3233">
                  <c:v>49210</c:v>
                </c:pt>
                <c:pt idx="3234">
                  <c:v>49211</c:v>
                </c:pt>
                <c:pt idx="3235">
                  <c:v>49212</c:v>
                </c:pt>
                <c:pt idx="3236">
                  <c:v>49213</c:v>
                </c:pt>
                <c:pt idx="3237">
                  <c:v>49214</c:v>
                </c:pt>
                <c:pt idx="3238">
                  <c:v>49215</c:v>
                </c:pt>
                <c:pt idx="3239">
                  <c:v>49216</c:v>
                </c:pt>
                <c:pt idx="3240">
                  <c:v>49217</c:v>
                </c:pt>
                <c:pt idx="3241">
                  <c:v>49218</c:v>
                </c:pt>
                <c:pt idx="3242">
                  <c:v>49219</c:v>
                </c:pt>
                <c:pt idx="3243">
                  <c:v>49220</c:v>
                </c:pt>
                <c:pt idx="3244">
                  <c:v>49221</c:v>
                </c:pt>
                <c:pt idx="3245">
                  <c:v>49222</c:v>
                </c:pt>
                <c:pt idx="3246">
                  <c:v>49223</c:v>
                </c:pt>
                <c:pt idx="3247">
                  <c:v>49224</c:v>
                </c:pt>
                <c:pt idx="3248">
                  <c:v>49225</c:v>
                </c:pt>
                <c:pt idx="3249">
                  <c:v>49226</c:v>
                </c:pt>
                <c:pt idx="3250">
                  <c:v>49227</c:v>
                </c:pt>
                <c:pt idx="3251">
                  <c:v>49228</c:v>
                </c:pt>
                <c:pt idx="3252">
                  <c:v>49229</c:v>
                </c:pt>
                <c:pt idx="3253">
                  <c:v>49230</c:v>
                </c:pt>
                <c:pt idx="3254">
                  <c:v>49231</c:v>
                </c:pt>
                <c:pt idx="3255">
                  <c:v>49232</c:v>
                </c:pt>
                <c:pt idx="3256">
                  <c:v>49233</c:v>
                </c:pt>
                <c:pt idx="3257">
                  <c:v>49234</c:v>
                </c:pt>
                <c:pt idx="3258">
                  <c:v>49235</c:v>
                </c:pt>
                <c:pt idx="3259">
                  <c:v>49236</c:v>
                </c:pt>
                <c:pt idx="3260">
                  <c:v>49237</c:v>
                </c:pt>
                <c:pt idx="3261">
                  <c:v>49238</c:v>
                </c:pt>
                <c:pt idx="3262">
                  <c:v>49239</c:v>
                </c:pt>
                <c:pt idx="3263">
                  <c:v>49240</c:v>
                </c:pt>
                <c:pt idx="3264">
                  <c:v>49241</c:v>
                </c:pt>
                <c:pt idx="3265">
                  <c:v>49242</c:v>
                </c:pt>
                <c:pt idx="3266">
                  <c:v>49243</c:v>
                </c:pt>
                <c:pt idx="3267">
                  <c:v>49244</c:v>
                </c:pt>
                <c:pt idx="3268">
                  <c:v>49245</c:v>
                </c:pt>
                <c:pt idx="3269">
                  <c:v>49246</c:v>
                </c:pt>
                <c:pt idx="3270">
                  <c:v>49247</c:v>
                </c:pt>
                <c:pt idx="3271">
                  <c:v>49248</c:v>
                </c:pt>
                <c:pt idx="3272">
                  <c:v>49249</c:v>
                </c:pt>
                <c:pt idx="3273">
                  <c:v>49250</c:v>
                </c:pt>
                <c:pt idx="3274">
                  <c:v>49251</c:v>
                </c:pt>
                <c:pt idx="3275">
                  <c:v>49252</c:v>
                </c:pt>
                <c:pt idx="3276">
                  <c:v>49253</c:v>
                </c:pt>
                <c:pt idx="3277">
                  <c:v>49254</c:v>
                </c:pt>
                <c:pt idx="3278">
                  <c:v>49255</c:v>
                </c:pt>
                <c:pt idx="3279">
                  <c:v>49256</c:v>
                </c:pt>
                <c:pt idx="3280">
                  <c:v>49257</c:v>
                </c:pt>
                <c:pt idx="3281">
                  <c:v>49258</c:v>
                </c:pt>
                <c:pt idx="3282">
                  <c:v>49259</c:v>
                </c:pt>
                <c:pt idx="3283">
                  <c:v>49260</c:v>
                </c:pt>
                <c:pt idx="3284">
                  <c:v>49261</c:v>
                </c:pt>
                <c:pt idx="3285">
                  <c:v>49262</c:v>
                </c:pt>
                <c:pt idx="3286">
                  <c:v>49263</c:v>
                </c:pt>
                <c:pt idx="3287">
                  <c:v>49264</c:v>
                </c:pt>
                <c:pt idx="3288">
                  <c:v>49265</c:v>
                </c:pt>
                <c:pt idx="3289">
                  <c:v>49266</c:v>
                </c:pt>
                <c:pt idx="3290">
                  <c:v>49267</c:v>
                </c:pt>
                <c:pt idx="3291">
                  <c:v>49268</c:v>
                </c:pt>
                <c:pt idx="3292">
                  <c:v>49269</c:v>
                </c:pt>
                <c:pt idx="3293">
                  <c:v>49270</c:v>
                </c:pt>
                <c:pt idx="3294">
                  <c:v>49271</c:v>
                </c:pt>
                <c:pt idx="3295">
                  <c:v>49272</c:v>
                </c:pt>
                <c:pt idx="3296">
                  <c:v>49273</c:v>
                </c:pt>
                <c:pt idx="3297">
                  <c:v>49274</c:v>
                </c:pt>
                <c:pt idx="3298">
                  <c:v>49275</c:v>
                </c:pt>
                <c:pt idx="3299">
                  <c:v>49276</c:v>
                </c:pt>
                <c:pt idx="3300">
                  <c:v>49277</c:v>
                </c:pt>
                <c:pt idx="3301">
                  <c:v>49278</c:v>
                </c:pt>
                <c:pt idx="3302">
                  <c:v>49279</c:v>
                </c:pt>
                <c:pt idx="3303">
                  <c:v>49280</c:v>
                </c:pt>
                <c:pt idx="3304">
                  <c:v>49281</c:v>
                </c:pt>
                <c:pt idx="3305">
                  <c:v>49282</c:v>
                </c:pt>
                <c:pt idx="3306">
                  <c:v>49283</c:v>
                </c:pt>
                <c:pt idx="3307">
                  <c:v>49284</c:v>
                </c:pt>
                <c:pt idx="3308">
                  <c:v>49285</c:v>
                </c:pt>
                <c:pt idx="3309">
                  <c:v>49286</c:v>
                </c:pt>
                <c:pt idx="3310">
                  <c:v>49287</c:v>
                </c:pt>
                <c:pt idx="3311">
                  <c:v>49288</c:v>
                </c:pt>
                <c:pt idx="3312">
                  <c:v>49289</c:v>
                </c:pt>
                <c:pt idx="3313">
                  <c:v>49290</c:v>
                </c:pt>
                <c:pt idx="3314">
                  <c:v>49291</c:v>
                </c:pt>
                <c:pt idx="3315">
                  <c:v>49292</c:v>
                </c:pt>
                <c:pt idx="3316">
                  <c:v>49293</c:v>
                </c:pt>
                <c:pt idx="3317">
                  <c:v>49294</c:v>
                </c:pt>
                <c:pt idx="3318">
                  <c:v>49295</c:v>
                </c:pt>
                <c:pt idx="3319">
                  <c:v>49296</c:v>
                </c:pt>
                <c:pt idx="3320">
                  <c:v>49297</c:v>
                </c:pt>
                <c:pt idx="3321">
                  <c:v>49298</c:v>
                </c:pt>
                <c:pt idx="3322">
                  <c:v>49299</c:v>
                </c:pt>
                <c:pt idx="3323">
                  <c:v>49300</c:v>
                </c:pt>
                <c:pt idx="3324">
                  <c:v>49301</c:v>
                </c:pt>
                <c:pt idx="3325">
                  <c:v>49302</c:v>
                </c:pt>
                <c:pt idx="3326">
                  <c:v>49303</c:v>
                </c:pt>
                <c:pt idx="3327">
                  <c:v>49304</c:v>
                </c:pt>
                <c:pt idx="3328">
                  <c:v>49305</c:v>
                </c:pt>
                <c:pt idx="3329">
                  <c:v>49306</c:v>
                </c:pt>
                <c:pt idx="3330">
                  <c:v>49307</c:v>
                </c:pt>
                <c:pt idx="3331">
                  <c:v>49308</c:v>
                </c:pt>
                <c:pt idx="3332">
                  <c:v>49309</c:v>
                </c:pt>
                <c:pt idx="3333">
                  <c:v>49310</c:v>
                </c:pt>
                <c:pt idx="3334">
                  <c:v>49311</c:v>
                </c:pt>
                <c:pt idx="3335">
                  <c:v>49312</c:v>
                </c:pt>
                <c:pt idx="3336">
                  <c:v>49313</c:v>
                </c:pt>
                <c:pt idx="3337">
                  <c:v>49314</c:v>
                </c:pt>
                <c:pt idx="3338">
                  <c:v>49315</c:v>
                </c:pt>
                <c:pt idx="3339">
                  <c:v>49316</c:v>
                </c:pt>
                <c:pt idx="3340">
                  <c:v>49317</c:v>
                </c:pt>
                <c:pt idx="3341">
                  <c:v>49318</c:v>
                </c:pt>
                <c:pt idx="3342">
                  <c:v>49319</c:v>
                </c:pt>
                <c:pt idx="3343">
                  <c:v>49320</c:v>
                </c:pt>
                <c:pt idx="3344">
                  <c:v>49321</c:v>
                </c:pt>
                <c:pt idx="3345">
                  <c:v>49322</c:v>
                </c:pt>
                <c:pt idx="3346">
                  <c:v>49323</c:v>
                </c:pt>
                <c:pt idx="3347">
                  <c:v>49324</c:v>
                </c:pt>
                <c:pt idx="3348">
                  <c:v>49325</c:v>
                </c:pt>
                <c:pt idx="3349">
                  <c:v>49326</c:v>
                </c:pt>
                <c:pt idx="3350">
                  <c:v>49327</c:v>
                </c:pt>
                <c:pt idx="3351">
                  <c:v>49328</c:v>
                </c:pt>
                <c:pt idx="3352">
                  <c:v>49329</c:v>
                </c:pt>
                <c:pt idx="3353">
                  <c:v>49330</c:v>
                </c:pt>
                <c:pt idx="3354">
                  <c:v>49331</c:v>
                </c:pt>
                <c:pt idx="3355">
                  <c:v>49332</c:v>
                </c:pt>
                <c:pt idx="3356">
                  <c:v>49333</c:v>
                </c:pt>
                <c:pt idx="3357">
                  <c:v>49334</c:v>
                </c:pt>
                <c:pt idx="3358">
                  <c:v>49335</c:v>
                </c:pt>
                <c:pt idx="3359">
                  <c:v>49336</c:v>
                </c:pt>
                <c:pt idx="3360">
                  <c:v>49337</c:v>
                </c:pt>
                <c:pt idx="3361">
                  <c:v>49338</c:v>
                </c:pt>
                <c:pt idx="3362">
                  <c:v>49339</c:v>
                </c:pt>
                <c:pt idx="3363">
                  <c:v>49340</c:v>
                </c:pt>
                <c:pt idx="3364">
                  <c:v>49341</c:v>
                </c:pt>
                <c:pt idx="3365">
                  <c:v>49342</c:v>
                </c:pt>
                <c:pt idx="3366">
                  <c:v>49343</c:v>
                </c:pt>
                <c:pt idx="3367">
                  <c:v>49344</c:v>
                </c:pt>
                <c:pt idx="3368">
                  <c:v>49345</c:v>
                </c:pt>
                <c:pt idx="3369">
                  <c:v>49346</c:v>
                </c:pt>
                <c:pt idx="3370">
                  <c:v>49347</c:v>
                </c:pt>
                <c:pt idx="3371">
                  <c:v>49348</c:v>
                </c:pt>
                <c:pt idx="3372">
                  <c:v>49349</c:v>
                </c:pt>
                <c:pt idx="3373">
                  <c:v>49350</c:v>
                </c:pt>
                <c:pt idx="3374">
                  <c:v>49351</c:v>
                </c:pt>
                <c:pt idx="3375">
                  <c:v>49352</c:v>
                </c:pt>
                <c:pt idx="3376">
                  <c:v>49353</c:v>
                </c:pt>
                <c:pt idx="3377">
                  <c:v>49354</c:v>
                </c:pt>
                <c:pt idx="3378">
                  <c:v>49355</c:v>
                </c:pt>
                <c:pt idx="3379">
                  <c:v>49356</c:v>
                </c:pt>
                <c:pt idx="3380">
                  <c:v>49357</c:v>
                </c:pt>
                <c:pt idx="3381">
                  <c:v>49358</c:v>
                </c:pt>
                <c:pt idx="3382">
                  <c:v>49359</c:v>
                </c:pt>
                <c:pt idx="3383">
                  <c:v>49360</c:v>
                </c:pt>
                <c:pt idx="3384">
                  <c:v>49361</c:v>
                </c:pt>
                <c:pt idx="3385">
                  <c:v>49362</c:v>
                </c:pt>
                <c:pt idx="3386">
                  <c:v>49363</c:v>
                </c:pt>
                <c:pt idx="3387">
                  <c:v>49364</c:v>
                </c:pt>
                <c:pt idx="3388">
                  <c:v>49365</c:v>
                </c:pt>
                <c:pt idx="3389">
                  <c:v>49366</c:v>
                </c:pt>
                <c:pt idx="3390">
                  <c:v>49367</c:v>
                </c:pt>
                <c:pt idx="3391">
                  <c:v>49368</c:v>
                </c:pt>
                <c:pt idx="3392">
                  <c:v>49369</c:v>
                </c:pt>
                <c:pt idx="3393">
                  <c:v>49370</c:v>
                </c:pt>
                <c:pt idx="3394">
                  <c:v>49371</c:v>
                </c:pt>
                <c:pt idx="3395">
                  <c:v>49372</c:v>
                </c:pt>
                <c:pt idx="3396">
                  <c:v>49373</c:v>
                </c:pt>
                <c:pt idx="3397">
                  <c:v>49374</c:v>
                </c:pt>
                <c:pt idx="3398">
                  <c:v>49375</c:v>
                </c:pt>
                <c:pt idx="3399">
                  <c:v>49376</c:v>
                </c:pt>
                <c:pt idx="3400">
                  <c:v>49377</c:v>
                </c:pt>
                <c:pt idx="3401">
                  <c:v>49378</c:v>
                </c:pt>
                <c:pt idx="3402">
                  <c:v>49379</c:v>
                </c:pt>
                <c:pt idx="3403">
                  <c:v>49380</c:v>
                </c:pt>
                <c:pt idx="3404">
                  <c:v>49381</c:v>
                </c:pt>
                <c:pt idx="3405">
                  <c:v>49382</c:v>
                </c:pt>
                <c:pt idx="3406">
                  <c:v>49383</c:v>
                </c:pt>
                <c:pt idx="3407">
                  <c:v>49384</c:v>
                </c:pt>
                <c:pt idx="3408">
                  <c:v>49385</c:v>
                </c:pt>
                <c:pt idx="3409">
                  <c:v>49386</c:v>
                </c:pt>
                <c:pt idx="3410">
                  <c:v>49387</c:v>
                </c:pt>
                <c:pt idx="3411">
                  <c:v>49388</c:v>
                </c:pt>
                <c:pt idx="3412">
                  <c:v>49389</c:v>
                </c:pt>
                <c:pt idx="3413">
                  <c:v>49390</c:v>
                </c:pt>
                <c:pt idx="3414">
                  <c:v>49391</c:v>
                </c:pt>
                <c:pt idx="3415">
                  <c:v>49392</c:v>
                </c:pt>
                <c:pt idx="3416">
                  <c:v>49393</c:v>
                </c:pt>
                <c:pt idx="3417">
                  <c:v>49394</c:v>
                </c:pt>
                <c:pt idx="3418">
                  <c:v>49395</c:v>
                </c:pt>
                <c:pt idx="3419">
                  <c:v>49396</c:v>
                </c:pt>
                <c:pt idx="3420">
                  <c:v>49397</c:v>
                </c:pt>
                <c:pt idx="3421">
                  <c:v>49398</c:v>
                </c:pt>
                <c:pt idx="3422">
                  <c:v>49399</c:v>
                </c:pt>
                <c:pt idx="3423">
                  <c:v>49400</c:v>
                </c:pt>
                <c:pt idx="3424">
                  <c:v>49401</c:v>
                </c:pt>
                <c:pt idx="3425">
                  <c:v>49402</c:v>
                </c:pt>
                <c:pt idx="3426">
                  <c:v>49403</c:v>
                </c:pt>
                <c:pt idx="3427">
                  <c:v>49404</c:v>
                </c:pt>
                <c:pt idx="3428">
                  <c:v>49405</c:v>
                </c:pt>
                <c:pt idx="3429">
                  <c:v>49406</c:v>
                </c:pt>
                <c:pt idx="3430">
                  <c:v>49407</c:v>
                </c:pt>
                <c:pt idx="3431">
                  <c:v>49408</c:v>
                </c:pt>
                <c:pt idx="3432">
                  <c:v>49409</c:v>
                </c:pt>
                <c:pt idx="3433">
                  <c:v>49410</c:v>
                </c:pt>
                <c:pt idx="3434">
                  <c:v>49411</c:v>
                </c:pt>
                <c:pt idx="3435">
                  <c:v>49412</c:v>
                </c:pt>
                <c:pt idx="3436">
                  <c:v>49413</c:v>
                </c:pt>
                <c:pt idx="3437">
                  <c:v>49414</c:v>
                </c:pt>
                <c:pt idx="3438">
                  <c:v>49415</c:v>
                </c:pt>
                <c:pt idx="3439">
                  <c:v>49416</c:v>
                </c:pt>
                <c:pt idx="3440">
                  <c:v>49417</c:v>
                </c:pt>
                <c:pt idx="3441">
                  <c:v>49418</c:v>
                </c:pt>
                <c:pt idx="3442">
                  <c:v>49419</c:v>
                </c:pt>
                <c:pt idx="3443">
                  <c:v>49420</c:v>
                </c:pt>
                <c:pt idx="3444">
                  <c:v>49421</c:v>
                </c:pt>
                <c:pt idx="3445">
                  <c:v>49422</c:v>
                </c:pt>
                <c:pt idx="3446">
                  <c:v>49423</c:v>
                </c:pt>
                <c:pt idx="3447">
                  <c:v>49424</c:v>
                </c:pt>
                <c:pt idx="3448">
                  <c:v>49425</c:v>
                </c:pt>
                <c:pt idx="3449">
                  <c:v>49426</c:v>
                </c:pt>
                <c:pt idx="3450">
                  <c:v>49427</c:v>
                </c:pt>
                <c:pt idx="3451">
                  <c:v>49428</c:v>
                </c:pt>
                <c:pt idx="3452">
                  <c:v>49429</c:v>
                </c:pt>
                <c:pt idx="3453">
                  <c:v>49430</c:v>
                </c:pt>
                <c:pt idx="3454">
                  <c:v>49431</c:v>
                </c:pt>
                <c:pt idx="3455">
                  <c:v>49432</c:v>
                </c:pt>
                <c:pt idx="3456">
                  <c:v>49433</c:v>
                </c:pt>
                <c:pt idx="3457">
                  <c:v>49434</c:v>
                </c:pt>
                <c:pt idx="3458">
                  <c:v>49435</c:v>
                </c:pt>
                <c:pt idx="3459">
                  <c:v>49436</c:v>
                </c:pt>
                <c:pt idx="3460">
                  <c:v>49437</c:v>
                </c:pt>
                <c:pt idx="3461">
                  <c:v>49438</c:v>
                </c:pt>
                <c:pt idx="3462">
                  <c:v>49439</c:v>
                </c:pt>
                <c:pt idx="3463">
                  <c:v>49440</c:v>
                </c:pt>
                <c:pt idx="3464">
                  <c:v>49441</c:v>
                </c:pt>
                <c:pt idx="3465">
                  <c:v>49442</c:v>
                </c:pt>
                <c:pt idx="3466">
                  <c:v>49443</c:v>
                </c:pt>
                <c:pt idx="3467">
                  <c:v>49444</c:v>
                </c:pt>
                <c:pt idx="3468">
                  <c:v>49445</c:v>
                </c:pt>
                <c:pt idx="3469">
                  <c:v>49446</c:v>
                </c:pt>
                <c:pt idx="3470">
                  <c:v>49447</c:v>
                </c:pt>
                <c:pt idx="3471">
                  <c:v>49448</c:v>
                </c:pt>
                <c:pt idx="3472">
                  <c:v>49449</c:v>
                </c:pt>
                <c:pt idx="3473">
                  <c:v>49450</c:v>
                </c:pt>
                <c:pt idx="3474">
                  <c:v>49451</c:v>
                </c:pt>
                <c:pt idx="3475">
                  <c:v>49452</c:v>
                </c:pt>
                <c:pt idx="3476">
                  <c:v>49453</c:v>
                </c:pt>
                <c:pt idx="3477">
                  <c:v>49454</c:v>
                </c:pt>
                <c:pt idx="3478">
                  <c:v>49455</c:v>
                </c:pt>
                <c:pt idx="3479">
                  <c:v>49456</c:v>
                </c:pt>
                <c:pt idx="3480">
                  <c:v>49457</c:v>
                </c:pt>
                <c:pt idx="3481">
                  <c:v>49458</c:v>
                </c:pt>
                <c:pt idx="3482">
                  <c:v>49459</c:v>
                </c:pt>
                <c:pt idx="3483">
                  <c:v>49460</c:v>
                </c:pt>
                <c:pt idx="3484">
                  <c:v>49461</c:v>
                </c:pt>
                <c:pt idx="3485">
                  <c:v>49462</c:v>
                </c:pt>
                <c:pt idx="3486">
                  <c:v>49463</c:v>
                </c:pt>
                <c:pt idx="3487">
                  <c:v>49464</c:v>
                </c:pt>
                <c:pt idx="3488">
                  <c:v>49465</c:v>
                </c:pt>
                <c:pt idx="3489">
                  <c:v>49466</c:v>
                </c:pt>
                <c:pt idx="3490">
                  <c:v>49467</c:v>
                </c:pt>
                <c:pt idx="3491">
                  <c:v>49468</c:v>
                </c:pt>
                <c:pt idx="3492">
                  <c:v>49469</c:v>
                </c:pt>
                <c:pt idx="3493">
                  <c:v>49470</c:v>
                </c:pt>
                <c:pt idx="3494">
                  <c:v>49471</c:v>
                </c:pt>
                <c:pt idx="3495">
                  <c:v>49472</c:v>
                </c:pt>
                <c:pt idx="3496">
                  <c:v>49473</c:v>
                </c:pt>
                <c:pt idx="3497">
                  <c:v>49474</c:v>
                </c:pt>
                <c:pt idx="3498">
                  <c:v>49475</c:v>
                </c:pt>
                <c:pt idx="3499">
                  <c:v>49476</c:v>
                </c:pt>
                <c:pt idx="3500">
                  <c:v>49477</c:v>
                </c:pt>
                <c:pt idx="3501">
                  <c:v>49478</c:v>
                </c:pt>
                <c:pt idx="3502">
                  <c:v>49479</c:v>
                </c:pt>
                <c:pt idx="3503">
                  <c:v>49480</c:v>
                </c:pt>
                <c:pt idx="3504">
                  <c:v>49481</c:v>
                </c:pt>
                <c:pt idx="3505">
                  <c:v>49482</c:v>
                </c:pt>
                <c:pt idx="3506">
                  <c:v>49483</c:v>
                </c:pt>
                <c:pt idx="3507">
                  <c:v>49484</c:v>
                </c:pt>
                <c:pt idx="3508">
                  <c:v>49485</c:v>
                </c:pt>
                <c:pt idx="3509">
                  <c:v>49486</c:v>
                </c:pt>
                <c:pt idx="3510">
                  <c:v>49487</c:v>
                </c:pt>
                <c:pt idx="3511">
                  <c:v>49488</c:v>
                </c:pt>
                <c:pt idx="3512">
                  <c:v>49489</c:v>
                </c:pt>
                <c:pt idx="3513">
                  <c:v>49490</c:v>
                </c:pt>
                <c:pt idx="3514">
                  <c:v>49491</c:v>
                </c:pt>
                <c:pt idx="3515">
                  <c:v>49492</c:v>
                </c:pt>
                <c:pt idx="3516">
                  <c:v>49493</c:v>
                </c:pt>
                <c:pt idx="3517">
                  <c:v>49494</c:v>
                </c:pt>
                <c:pt idx="3518">
                  <c:v>49495</c:v>
                </c:pt>
                <c:pt idx="3519">
                  <c:v>49496</c:v>
                </c:pt>
                <c:pt idx="3520">
                  <c:v>49497</c:v>
                </c:pt>
                <c:pt idx="3521">
                  <c:v>49498</c:v>
                </c:pt>
                <c:pt idx="3522">
                  <c:v>49499</c:v>
                </c:pt>
                <c:pt idx="3523">
                  <c:v>49500</c:v>
                </c:pt>
                <c:pt idx="3524">
                  <c:v>49501</c:v>
                </c:pt>
                <c:pt idx="3525">
                  <c:v>49502</c:v>
                </c:pt>
                <c:pt idx="3526">
                  <c:v>49503</c:v>
                </c:pt>
                <c:pt idx="3527">
                  <c:v>49504</c:v>
                </c:pt>
                <c:pt idx="3528">
                  <c:v>49505</c:v>
                </c:pt>
                <c:pt idx="3529">
                  <c:v>49506</c:v>
                </c:pt>
                <c:pt idx="3530">
                  <c:v>49507</c:v>
                </c:pt>
                <c:pt idx="3531">
                  <c:v>49508</c:v>
                </c:pt>
                <c:pt idx="3532">
                  <c:v>49509</c:v>
                </c:pt>
                <c:pt idx="3533">
                  <c:v>49510</c:v>
                </c:pt>
                <c:pt idx="3534">
                  <c:v>49511</c:v>
                </c:pt>
                <c:pt idx="3535">
                  <c:v>49512</c:v>
                </c:pt>
                <c:pt idx="3536">
                  <c:v>49513</c:v>
                </c:pt>
                <c:pt idx="3537">
                  <c:v>49514</c:v>
                </c:pt>
                <c:pt idx="3538">
                  <c:v>49515</c:v>
                </c:pt>
                <c:pt idx="3539">
                  <c:v>49516</c:v>
                </c:pt>
                <c:pt idx="3540">
                  <c:v>49517</c:v>
                </c:pt>
                <c:pt idx="3541">
                  <c:v>49518</c:v>
                </c:pt>
                <c:pt idx="3542">
                  <c:v>49519</c:v>
                </c:pt>
                <c:pt idx="3543">
                  <c:v>49520</c:v>
                </c:pt>
                <c:pt idx="3544">
                  <c:v>49521</c:v>
                </c:pt>
                <c:pt idx="3545">
                  <c:v>49522</c:v>
                </c:pt>
                <c:pt idx="3546">
                  <c:v>49523</c:v>
                </c:pt>
                <c:pt idx="3547">
                  <c:v>49524</c:v>
                </c:pt>
                <c:pt idx="3548">
                  <c:v>49525</c:v>
                </c:pt>
                <c:pt idx="3549">
                  <c:v>49526</c:v>
                </c:pt>
                <c:pt idx="3550">
                  <c:v>49527</c:v>
                </c:pt>
                <c:pt idx="3551">
                  <c:v>49528</c:v>
                </c:pt>
                <c:pt idx="3552">
                  <c:v>49529</c:v>
                </c:pt>
                <c:pt idx="3553">
                  <c:v>49530</c:v>
                </c:pt>
                <c:pt idx="3554">
                  <c:v>49531</c:v>
                </c:pt>
                <c:pt idx="3555">
                  <c:v>49532</c:v>
                </c:pt>
                <c:pt idx="3556">
                  <c:v>49533</c:v>
                </c:pt>
                <c:pt idx="3557">
                  <c:v>49534</c:v>
                </c:pt>
                <c:pt idx="3558">
                  <c:v>49535</c:v>
                </c:pt>
                <c:pt idx="3559">
                  <c:v>49536</c:v>
                </c:pt>
                <c:pt idx="3560">
                  <c:v>49537</c:v>
                </c:pt>
                <c:pt idx="3561">
                  <c:v>49538</c:v>
                </c:pt>
                <c:pt idx="3562">
                  <c:v>49539</c:v>
                </c:pt>
                <c:pt idx="3563">
                  <c:v>49540</c:v>
                </c:pt>
                <c:pt idx="3564">
                  <c:v>49541</c:v>
                </c:pt>
                <c:pt idx="3565">
                  <c:v>49542</c:v>
                </c:pt>
                <c:pt idx="3566">
                  <c:v>49543</c:v>
                </c:pt>
                <c:pt idx="3567">
                  <c:v>49544</c:v>
                </c:pt>
                <c:pt idx="3568">
                  <c:v>49545</c:v>
                </c:pt>
                <c:pt idx="3569">
                  <c:v>49546</c:v>
                </c:pt>
                <c:pt idx="3570">
                  <c:v>49547</c:v>
                </c:pt>
                <c:pt idx="3571">
                  <c:v>49548</c:v>
                </c:pt>
                <c:pt idx="3572">
                  <c:v>49549</c:v>
                </c:pt>
                <c:pt idx="3573">
                  <c:v>49550</c:v>
                </c:pt>
                <c:pt idx="3574">
                  <c:v>49551</c:v>
                </c:pt>
                <c:pt idx="3575">
                  <c:v>49552</c:v>
                </c:pt>
                <c:pt idx="3576">
                  <c:v>49553</c:v>
                </c:pt>
                <c:pt idx="3577">
                  <c:v>49554</c:v>
                </c:pt>
                <c:pt idx="3578">
                  <c:v>49555</c:v>
                </c:pt>
                <c:pt idx="3579">
                  <c:v>49556</c:v>
                </c:pt>
                <c:pt idx="3580">
                  <c:v>49557</c:v>
                </c:pt>
                <c:pt idx="3581">
                  <c:v>49558</c:v>
                </c:pt>
                <c:pt idx="3582">
                  <c:v>49559</c:v>
                </c:pt>
                <c:pt idx="3583">
                  <c:v>49560</c:v>
                </c:pt>
                <c:pt idx="3584">
                  <c:v>49561</c:v>
                </c:pt>
                <c:pt idx="3585">
                  <c:v>49562</c:v>
                </c:pt>
                <c:pt idx="3586">
                  <c:v>49563</c:v>
                </c:pt>
                <c:pt idx="3587">
                  <c:v>49564</c:v>
                </c:pt>
                <c:pt idx="3588">
                  <c:v>49565</c:v>
                </c:pt>
                <c:pt idx="3589">
                  <c:v>49566</c:v>
                </c:pt>
                <c:pt idx="3590">
                  <c:v>49567</c:v>
                </c:pt>
                <c:pt idx="3591">
                  <c:v>49568</c:v>
                </c:pt>
                <c:pt idx="3592">
                  <c:v>49569</c:v>
                </c:pt>
                <c:pt idx="3593">
                  <c:v>49570</c:v>
                </c:pt>
                <c:pt idx="3594">
                  <c:v>49571</c:v>
                </c:pt>
                <c:pt idx="3595">
                  <c:v>49572</c:v>
                </c:pt>
                <c:pt idx="3596">
                  <c:v>49573</c:v>
                </c:pt>
                <c:pt idx="3597">
                  <c:v>49574</c:v>
                </c:pt>
                <c:pt idx="3598">
                  <c:v>49575</c:v>
                </c:pt>
                <c:pt idx="3599">
                  <c:v>49576</c:v>
                </c:pt>
                <c:pt idx="3600">
                  <c:v>49577</c:v>
                </c:pt>
                <c:pt idx="3601">
                  <c:v>49578</c:v>
                </c:pt>
                <c:pt idx="3602">
                  <c:v>49579</c:v>
                </c:pt>
                <c:pt idx="3603">
                  <c:v>49580</c:v>
                </c:pt>
                <c:pt idx="3604">
                  <c:v>49581</c:v>
                </c:pt>
                <c:pt idx="3605">
                  <c:v>49582</c:v>
                </c:pt>
                <c:pt idx="3606">
                  <c:v>49583</c:v>
                </c:pt>
                <c:pt idx="3607">
                  <c:v>49584</c:v>
                </c:pt>
                <c:pt idx="3608">
                  <c:v>49585</c:v>
                </c:pt>
                <c:pt idx="3609">
                  <c:v>49586</c:v>
                </c:pt>
                <c:pt idx="3610">
                  <c:v>49587</c:v>
                </c:pt>
                <c:pt idx="3611">
                  <c:v>49588</c:v>
                </c:pt>
                <c:pt idx="3612">
                  <c:v>49589</c:v>
                </c:pt>
                <c:pt idx="3613">
                  <c:v>49590</c:v>
                </c:pt>
                <c:pt idx="3614">
                  <c:v>49591</c:v>
                </c:pt>
                <c:pt idx="3615">
                  <c:v>49592</c:v>
                </c:pt>
                <c:pt idx="3616">
                  <c:v>49593</c:v>
                </c:pt>
                <c:pt idx="3617">
                  <c:v>49594</c:v>
                </c:pt>
                <c:pt idx="3618">
                  <c:v>49595</c:v>
                </c:pt>
                <c:pt idx="3619">
                  <c:v>49596</c:v>
                </c:pt>
                <c:pt idx="3620">
                  <c:v>49597</c:v>
                </c:pt>
                <c:pt idx="3621">
                  <c:v>49598</c:v>
                </c:pt>
                <c:pt idx="3622">
                  <c:v>49599</c:v>
                </c:pt>
                <c:pt idx="3623">
                  <c:v>49600</c:v>
                </c:pt>
                <c:pt idx="3624">
                  <c:v>49601</c:v>
                </c:pt>
                <c:pt idx="3625">
                  <c:v>49602</c:v>
                </c:pt>
                <c:pt idx="3626">
                  <c:v>49603</c:v>
                </c:pt>
                <c:pt idx="3627">
                  <c:v>49604</c:v>
                </c:pt>
                <c:pt idx="3628">
                  <c:v>49605</c:v>
                </c:pt>
                <c:pt idx="3629">
                  <c:v>49606</c:v>
                </c:pt>
                <c:pt idx="3630">
                  <c:v>49607</c:v>
                </c:pt>
                <c:pt idx="3631">
                  <c:v>49608</c:v>
                </c:pt>
                <c:pt idx="3632">
                  <c:v>49609</c:v>
                </c:pt>
                <c:pt idx="3633">
                  <c:v>49610</c:v>
                </c:pt>
                <c:pt idx="3634">
                  <c:v>49611</c:v>
                </c:pt>
                <c:pt idx="3635">
                  <c:v>49612</c:v>
                </c:pt>
                <c:pt idx="3636">
                  <c:v>49613</c:v>
                </c:pt>
                <c:pt idx="3637">
                  <c:v>49614</c:v>
                </c:pt>
                <c:pt idx="3638">
                  <c:v>49615</c:v>
                </c:pt>
                <c:pt idx="3639">
                  <c:v>49616</c:v>
                </c:pt>
                <c:pt idx="3640">
                  <c:v>49617</c:v>
                </c:pt>
                <c:pt idx="3641">
                  <c:v>49618</c:v>
                </c:pt>
                <c:pt idx="3642">
                  <c:v>49619</c:v>
                </c:pt>
                <c:pt idx="3643">
                  <c:v>49620</c:v>
                </c:pt>
                <c:pt idx="3644">
                  <c:v>49621</c:v>
                </c:pt>
                <c:pt idx="3645">
                  <c:v>49622</c:v>
                </c:pt>
                <c:pt idx="3646">
                  <c:v>49623</c:v>
                </c:pt>
                <c:pt idx="3647">
                  <c:v>49624</c:v>
                </c:pt>
                <c:pt idx="3648">
                  <c:v>49625</c:v>
                </c:pt>
                <c:pt idx="3649">
                  <c:v>49626</c:v>
                </c:pt>
                <c:pt idx="3650">
                  <c:v>49627</c:v>
                </c:pt>
                <c:pt idx="3651">
                  <c:v>49628</c:v>
                </c:pt>
                <c:pt idx="3652">
                  <c:v>49629</c:v>
                </c:pt>
                <c:pt idx="3653">
                  <c:v>49630</c:v>
                </c:pt>
                <c:pt idx="3654">
                  <c:v>49631</c:v>
                </c:pt>
                <c:pt idx="3655">
                  <c:v>49632</c:v>
                </c:pt>
                <c:pt idx="3656">
                  <c:v>49633</c:v>
                </c:pt>
                <c:pt idx="3657">
                  <c:v>49634</c:v>
                </c:pt>
                <c:pt idx="3658">
                  <c:v>49635</c:v>
                </c:pt>
                <c:pt idx="3659">
                  <c:v>49636</c:v>
                </c:pt>
                <c:pt idx="3660">
                  <c:v>49637</c:v>
                </c:pt>
                <c:pt idx="3661">
                  <c:v>49638</c:v>
                </c:pt>
                <c:pt idx="3662">
                  <c:v>49639</c:v>
                </c:pt>
                <c:pt idx="3663">
                  <c:v>49640</c:v>
                </c:pt>
                <c:pt idx="3664">
                  <c:v>49641</c:v>
                </c:pt>
                <c:pt idx="3665">
                  <c:v>49642</c:v>
                </c:pt>
                <c:pt idx="3666">
                  <c:v>49643</c:v>
                </c:pt>
                <c:pt idx="3667">
                  <c:v>49644</c:v>
                </c:pt>
                <c:pt idx="3668">
                  <c:v>49645</c:v>
                </c:pt>
                <c:pt idx="3669">
                  <c:v>49646</c:v>
                </c:pt>
                <c:pt idx="3670">
                  <c:v>49647</c:v>
                </c:pt>
                <c:pt idx="3671">
                  <c:v>49648</c:v>
                </c:pt>
                <c:pt idx="3672">
                  <c:v>49649</c:v>
                </c:pt>
                <c:pt idx="3673">
                  <c:v>49650</c:v>
                </c:pt>
                <c:pt idx="3674">
                  <c:v>49651</c:v>
                </c:pt>
                <c:pt idx="3675">
                  <c:v>49652</c:v>
                </c:pt>
                <c:pt idx="3676">
                  <c:v>49653</c:v>
                </c:pt>
                <c:pt idx="3677">
                  <c:v>49654</c:v>
                </c:pt>
                <c:pt idx="3678">
                  <c:v>49655</c:v>
                </c:pt>
                <c:pt idx="3679">
                  <c:v>49656</c:v>
                </c:pt>
                <c:pt idx="3680">
                  <c:v>49657</c:v>
                </c:pt>
                <c:pt idx="3681">
                  <c:v>49658</c:v>
                </c:pt>
                <c:pt idx="3682">
                  <c:v>49659</c:v>
                </c:pt>
                <c:pt idx="3683">
                  <c:v>49660</c:v>
                </c:pt>
                <c:pt idx="3684">
                  <c:v>49661</c:v>
                </c:pt>
                <c:pt idx="3685">
                  <c:v>49662</c:v>
                </c:pt>
                <c:pt idx="3686">
                  <c:v>49663</c:v>
                </c:pt>
                <c:pt idx="3687">
                  <c:v>49664</c:v>
                </c:pt>
                <c:pt idx="3688">
                  <c:v>49665</c:v>
                </c:pt>
                <c:pt idx="3689">
                  <c:v>49666</c:v>
                </c:pt>
                <c:pt idx="3690">
                  <c:v>49667</c:v>
                </c:pt>
                <c:pt idx="3691">
                  <c:v>49668</c:v>
                </c:pt>
                <c:pt idx="3692">
                  <c:v>49669</c:v>
                </c:pt>
                <c:pt idx="3693">
                  <c:v>49670</c:v>
                </c:pt>
                <c:pt idx="3694">
                  <c:v>49671</c:v>
                </c:pt>
                <c:pt idx="3695">
                  <c:v>49672</c:v>
                </c:pt>
                <c:pt idx="3696">
                  <c:v>49673</c:v>
                </c:pt>
                <c:pt idx="3697">
                  <c:v>49674</c:v>
                </c:pt>
                <c:pt idx="3698">
                  <c:v>49675</c:v>
                </c:pt>
                <c:pt idx="3699">
                  <c:v>49676</c:v>
                </c:pt>
                <c:pt idx="3700">
                  <c:v>49677</c:v>
                </c:pt>
                <c:pt idx="3701">
                  <c:v>49678</c:v>
                </c:pt>
                <c:pt idx="3702">
                  <c:v>49679</c:v>
                </c:pt>
                <c:pt idx="3703">
                  <c:v>49680</c:v>
                </c:pt>
                <c:pt idx="3704">
                  <c:v>49681</c:v>
                </c:pt>
                <c:pt idx="3705">
                  <c:v>49682</c:v>
                </c:pt>
                <c:pt idx="3706">
                  <c:v>49683</c:v>
                </c:pt>
                <c:pt idx="3707">
                  <c:v>49684</c:v>
                </c:pt>
                <c:pt idx="3708">
                  <c:v>49685</c:v>
                </c:pt>
                <c:pt idx="3709">
                  <c:v>49686</c:v>
                </c:pt>
                <c:pt idx="3710">
                  <c:v>49687</c:v>
                </c:pt>
                <c:pt idx="3711">
                  <c:v>49688</c:v>
                </c:pt>
                <c:pt idx="3712">
                  <c:v>49689</c:v>
                </c:pt>
                <c:pt idx="3713">
                  <c:v>49690</c:v>
                </c:pt>
                <c:pt idx="3714">
                  <c:v>49691</c:v>
                </c:pt>
                <c:pt idx="3715">
                  <c:v>49692</c:v>
                </c:pt>
                <c:pt idx="3716">
                  <c:v>49693</c:v>
                </c:pt>
                <c:pt idx="3717">
                  <c:v>49694</c:v>
                </c:pt>
                <c:pt idx="3718">
                  <c:v>49695</c:v>
                </c:pt>
                <c:pt idx="3719">
                  <c:v>49696</c:v>
                </c:pt>
                <c:pt idx="3720">
                  <c:v>49697</c:v>
                </c:pt>
                <c:pt idx="3721">
                  <c:v>49698</c:v>
                </c:pt>
                <c:pt idx="3722">
                  <c:v>49699</c:v>
                </c:pt>
                <c:pt idx="3723">
                  <c:v>49700</c:v>
                </c:pt>
                <c:pt idx="3724">
                  <c:v>49701</c:v>
                </c:pt>
                <c:pt idx="3725">
                  <c:v>49702</c:v>
                </c:pt>
                <c:pt idx="3726">
                  <c:v>49703</c:v>
                </c:pt>
                <c:pt idx="3727">
                  <c:v>49704</c:v>
                </c:pt>
                <c:pt idx="3728">
                  <c:v>49705</c:v>
                </c:pt>
                <c:pt idx="3729">
                  <c:v>49706</c:v>
                </c:pt>
                <c:pt idx="3730">
                  <c:v>49707</c:v>
                </c:pt>
                <c:pt idx="3731">
                  <c:v>49708</c:v>
                </c:pt>
                <c:pt idx="3732">
                  <c:v>49709</c:v>
                </c:pt>
                <c:pt idx="3733">
                  <c:v>49710</c:v>
                </c:pt>
                <c:pt idx="3734">
                  <c:v>49711</c:v>
                </c:pt>
                <c:pt idx="3735">
                  <c:v>49712</c:v>
                </c:pt>
                <c:pt idx="3736">
                  <c:v>49713</c:v>
                </c:pt>
                <c:pt idx="3737">
                  <c:v>49714</c:v>
                </c:pt>
                <c:pt idx="3738">
                  <c:v>49715</c:v>
                </c:pt>
                <c:pt idx="3739">
                  <c:v>49716</c:v>
                </c:pt>
                <c:pt idx="3740">
                  <c:v>49717</c:v>
                </c:pt>
                <c:pt idx="3741">
                  <c:v>49718</c:v>
                </c:pt>
                <c:pt idx="3742">
                  <c:v>49719</c:v>
                </c:pt>
                <c:pt idx="3743">
                  <c:v>49720</c:v>
                </c:pt>
                <c:pt idx="3744">
                  <c:v>49721</c:v>
                </c:pt>
                <c:pt idx="3745">
                  <c:v>49722</c:v>
                </c:pt>
                <c:pt idx="3746">
                  <c:v>49723</c:v>
                </c:pt>
                <c:pt idx="3747">
                  <c:v>49724</c:v>
                </c:pt>
                <c:pt idx="3748">
                  <c:v>49725</c:v>
                </c:pt>
                <c:pt idx="3749">
                  <c:v>49726</c:v>
                </c:pt>
                <c:pt idx="3750">
                  <c:v>49727</c:v>
                </c:pt>
                <c:pt idx="3751">
                  <c:v>49728</c:v>
                </c:pt>
                <c:pt idx="3752">
                  <c:v>49729</c:v>
                </c:pt>
                <c:pt idx="3753">
                  <c:v>49730</c:v>
                </c:pt>
                <c:pt idx="3754">
                  <c:v>49731</c:v>
                </c:pt>
                <c:pt idx="3755">
                  <c:v>49732</c:v>
                </c:pt>
                <c:pt idx="3756">
                  <c:v>49733</c:v>
                </c:pt>
                <c:pt idx="3757">
                  <c:v>49734</c:v>
                </c:pt>
                <c:pt idx="3758">
                  <c:v>49735</c:v>
                </c:pt>
                <c:pt idx="3759">
                  <c:v>49736</c:v>
                </c:pt>
                <c:pt idx="3760">
                  <c:v>49737</c:v>
                </c:pt>
                <c:pt idx="3761">
                  <c:v>49738</c:v>
                </c:pt>
                <c:pt idx="3762">
                  <c:v>49739</c:v>
                </c:pt>
                <c:pt idx="3763">
                  <c:v>49740</c:v>
                </c:pt>
                <c:pt idx="3764">
                  <c:v>49741</c:v>
                </c:pt>
                <c:pt idx="3765">
                  <c:v>49742</c:v>
                </c:pt>
                <c:pt idx="3766">
                  <c:v>49743</c:v>
                </c:pt>
                <c:pt idx="3767">
                  <c:v>49744</c:v>
                </c:pt>
                <c:pt idx="3768">
                  <c:v>49745</c:v>
                </c:pt>
                <c:pt idx="3769">
                  <c:v>49746</c:v>
                </c:pt>
                <c:pt idx="3770">
                  <c:v>49747</c:v>
                </c:pt>
                <c:pt idx="3771">
                  <c:v>49748</c:v>
                </c:pt>
                <c:pt idx="3772">
                  <c:v>49749</c:v>
                </c:pt>
                <c:pt idx="3773">
                  <c:v>49750</c:v>
                </c:pt>
                <c:pt idx="3774">
                  <c:v>49751</c:v>
                </c:pt>
                <c:pt idx="3775">
                  <c:v>49752</c:v>
                </c:pt>
                <c:pt idx="3776">
                  <c:v>49753</c:v>
                </c:pt>
                <c:pt idx="3777">
                  <c:v>49754</c:v>
                </c:pt>
                <c:pt idx="3778">
                  <c:v>49755</c:v>
                </c:pt>
                <c:pt idx="3779">
                  <c:v>49756</c:v>
                </c:pt>
                <c:pt idx="3780">
                  <c:v>49757</c:v>
                </c:pt>
                <c:pt idx="3781">
                  <c:v>49758</c:v>
                </c:pt>
                <c:pt idx="3782">
                  <c:v>49759</c:v>
                </c:pt>
                <c:pt idx="3783">
                  <c:v>49760</c:v>
                </c:pt>
                <c:pt idx="3784">
                  <c:v>49761</c:v>
                </c:pt>
                <c:pt idx="3785">
                  <c:v>49762</c:v>
                </c:pt>
                <c:pt idx="3786">
                  <c:v>49763</c:v>
                </c:pt>
                <c:pt idx="3787">
                  <c:v>49764</c:v>
                </c:pt>
                <c:pt idx="3788">
                  <c:v>49765</c:v>
                </c:pt>
                <c:pt idx="3789">
                  <c:v>49766</c:v>
                </c:pt>
                <c:pt idx="3790">
                  <c:v>49767</c:v>
                </c:pt>
                <c:pt idx="3791">
                  <c:v>49768</c:v>
                </c:pt>
                <c:pt idx="3792">
                  <c:v>49769</c:v>
                </c:pt>
                <c:pt idx="3793">
                  <c:v>49770</c:v>
                </c:pt>
                <c:pt idx="3794">
                  <c:v>49771</c:v>
                </c:pt>
                <c:pt idx="3795">
                  <c:v>49772</c:v>
                </c:pt>
                <c:pt idx="3796">
                  <c:v>49773</c:v>
                </c:pt>
                <c:pt idx="3797">
                  <c:v>49774</c:v>
                </c:pt>
                <c:pt idx="3798">
                  <c:v>49775</c:v>
                </c:pt>
                <c:pt idx="3799">
                  <c:v>49776</c:v>
                </c:pt>
                <c:pt idx="3800">
                  <c:v>49777</c:v>
                </c:pt>
                <c:pt idx="3801">
                  <c:v>49778</c:v>
                </c:pt>
                <c:pt idx="3802">
                  <c:v>49779</c:v>
                </c:pt>
                <c:pt idx="3803">
                  <c:v>49780</c:v>
                </c:pt>
                <c:pt idx="3804">
                  <c:v>49781</c:v>
                </c:pt>
                <c:pt idx="3805">
                  <c:v>49782</c:v>
                </c:pt>
                <c:pt idx="3806">
                  <c:v>49783</c:v>
                </c:pt>
                <c:pt idx="3807">
                  <c:v>49784</c:v>
                </c:pt>
                <c:pt idx="3808">
                  <c:v>49785</c:v>
                </c:pt>
                <c:pt idx="3809">
                  <c:v>49786</c:v>
                </c:pt>
                <c:pt idx="3810">
                  <c:v>49787</c:v>
                </c:pt>
                <c:pt idx="3811">
                  <c:v>49788</c:v>
                </c:pt>
                <c:pt idx="3812">
                  <c:v>49789</c:v>
                </c:pt>
                <c:pt idx="3813">
                  <c:v>49790</c:v>
                </c:pt>
                <c:pt idx="3814">
                  <c:v>49791</c:v>
                </c:pt>
                <c:pt idx="3815">
                  <c:v>49792</c:v>
                </c:pt>
                <c:pt idx="3816">
                  <c:v>49793</c:v>
                </c:pt>
                <c:pt idx="3817">
                  <c:v>49794</c:v>
                </c:pt>
                <c:pt idx="3818">
                  <c:v>49795</c:v>
                </c:pt>
                <c:pt idx="3819">
                  <c:v>49796</c:v>
                </c:pt>
                <c:pt idx="3820">
                  <c:v>49797</c:v>
                </c:pt>
                <c:pt idx="3821">
                  <c:v>49798</c:v>
                </c:pt>
                <c:pt idx="3822">
                  <c:v>49799</c:v>
                </c:pt>
                <c:pt idx="3823">
                  <c:v>49800</c:v>
                </c:pt>
                <c:pt idx="3824">
                  <c:v>49801</c:v>
                </c:pt>
                <c:pt idx="3825">
                  <c:v>49802</c:v>
                </c:pt>
                <c:pt idx="3826">
                  <c:v>49803</c:v>
                </c:pt>
                <c:pt idx="3827">
                  <c:v>49804</c:v>
                </c:pt>
                <c:pt idx="3828">
                  <c:v>49805</c:v>
                </c:pt>
                <c:pt idx="3829">
                  <c:v>49806</c:v>
                </c:pt>
                <c:pt idx="3830">
                  <c:v>49807</c:v>
                </c:pt>
                <c:pt idx="3831">
                  <c:v>49808</c:v>
                </c:pt>
                <c:pt idx="3832">
                  <c:v>49809</c:v>
                </c:pt>
                <c:pt idx="3833">
                  <c:v>49810</c:v>
                </c:pt>
                <c:pt idx="3834">
                  <c:v>49811</c:v>
                </c:pt>
                <c:pt idx="3835">
                  <c:v>49812</c:v>
                </c:pt>
                <c:pt idx="3836">
                  <c:v>49813</c:v>
                </c:pt>
                <c:pt idx="3837">
                  <c:v>49814</c:v>
                </c:pt>
                <c:pt idx="3838">
                  <c:v>49815</c:v>
                </c:pt>
                <c:pt idx="3839">
                  <c:v>49816</c:v>
                </c:pt>
                <c:pt idx="3840">
                  <c:v>49817</c:v>
                </c:pt>
                <c:pt idx="3841">
                  <c:v>49818</c:v>
                </c:pt>
                <c:pt idx="3842">
                  <c:v>49819</c:v>
                </c:pt>
                <c:pt idx="3843">
                  <c:v>49820</c:v>
                </c:pt>
                <c:pt idx="3844">
                  <c:v>49821</c:v>
                </c:pt>
                <c:pt idx="3845">
                  <c:v>49822</c:v>
                </c:pt>
                <c:pt idx="3846">
                  <c:v>49823</c:v>
                </c:pt>
                <c:pt idx="3847">
                  <c:v>49824</c:v>
                </c:pt>
                <c:pt idx="3848">
                  <c:v>49825</c:v>
                </c:pt>
                <c:pt idx="3849">
                  <c:v>49826</c:v>
                </c:pt>
                <c:pt idx="3850">
                  <c:v>49827</c:v>
                </c:pt>
                <c:pt idx="3851">
                  <c:v>49828</c:v>
                </c:pt>
                <c:pt idx="3852">
                  <c:v>49829</c:v>
                </c:pt>
                <c:pt idx="3853">
                  <c:v>49830</c:v>
                </c:pt>
                <c:pt idx="3854">
                  <c:v>49831</c:v>
                </c:pt>
                <c:pt idx="3855">
                  <c:v>49832</c:v>
                </c:pt>
                <c:pt idx="3856">
                  <c:v>49833</c:v>
                </c:pt>
                <c:pt idx="3857">
                  <c:v>49834</c:v>
                </c:pt>
                <c:pt idx="3858">
                  <c:v>49835</c:v>
                </c:pt>
                <c:pt idx="3859">
                  <c:v>49836</c:v>
                </c:pt>
                <c:pt idx="3860">
                  <c:v>49837</c:v>
                </c:pt>
                <c:pt idx="3861">
                  <c:v>49838</c:v>
                </c:pt>
                <c:pt idx="3862">
                  <c:v>49839</c:v>
                </c:pt>
                <c:pt idx="3863">
                  <c:v>49840</c:v>
                </c:pt>
                <c:pt idx="3864">
                  <c:v>49841</c:v>
                </c:pt>
                <c:pt idx="3865">
                  <c:v>49842</c:v>
                </c:pt>
                <c:pt idx="3866">
                  <c:v>49843</c:v>
                </c:pt>
                <c:pt idx="3867">
                  <c:v>49844</c:v>
                </c:pt>
                <c:pt idx="3868">
                  <c:v>49845</c:v>
                </c:pt>
                <c:pt idx="3869">
                  <c:v>49846</c:v>
                </c:pt>
                <c:pt idx="3870">
                  <c:v>49847</c:v>
                </c:pt>
                <c:pt idx="3871">
                  <c:v>49848</c:v>
                </c:pt>
                <c:pt idx="3872">
                  <c:v>49849</c:v>
                </c:pt>
                <c:pt idx="3873">
                  <c:v>49850</c:v>
                </c:pt>
                <c:pt idx="3874">
                  <c:v>49851</c:v>
                </c:pt>
                <c:pt idx="3875">
                  <c:v>49852</c:v>
                </c:pt>
                <c:pt idx="3876">
                  <c:v>49853</c:v>
                </c:pt>
                <c:pt idx="3877">
                  <c:v>49854</c:v>
                </c:pt>
                <c:pt idx="3878">
                  <c:v>49855</c:v>
                </c:pt>
                <c:pt idx="3879">
                  <c:v>49856</c:v>
                </c:pt>
                <c:pt idx="3880">
                  <c:v>49857</c:v>
                </c:pt>
                <c:pt idx="3881">
                  <c:v>49858</c:v>
                </c:pt>
                <c:pt idx="3882">
                  <c:v>49859</c:v>
                </c:pt>
                <c:pt idx="3883">
                  <c:v>49860</c:v>
                </c:pt>
                <c:pt idx="3884">
                  <c:v>49861</c:v>
                </c:pt>
                <c:pt idx="3885">
                  <c:v>49862</c:v>
                </c:pt>
                <c:pt idx="3886">
                  <c:v>49863</c:v>
                </c:pt>
                <c:pt idx="3887">
                  <c:v>49864</c:v>
                </c:pt>
                <c:pt idx="3888">
                  <c:v>49865</c:v>
                </c:pt>
                <c:pt idx="3889">
                  <c:v>49866</c:v>
                </c:pt>
                <c:pt idx="3890">
                  <c:v>49867</c:v>
                </c:pt>
                <c:pt idx="3891">
                  <c:v>49868</c:v>
                </c:pt>
                <c:pt idx="3892">
                  <c:v>49869</c:v>
                </c:pt>
                <c:pt idx="3893">
                  <c:v>49870</c:v>
                </c:pt>
                <c:pt idx="3894">
                  <c:v>49871</c:v>
                </c:pt>
                <c:pt idx="3895">
                  <c:v>49872</c:v>
                </c:pt>
                <c:pt idx="3896">
                  <c:v>49873</c:v>
                </c:pt>
                <c:pt idx="3897">
                  <c:v>49874</c:v>
                </c:pt>
                <c:pt idx="3898">
                  <c:v>49875</c:v>
                </c:pt>
                <c:pt idx="3899">
                  <c:v>49876</c:v>
                </c:pt>
                <c:pt idx="3900">
                  <c:v>49877</c:v>
                </c:pt>
                <c:pt idx="3901">
                  <c:v>49878</c:v>
                </c:pt>
                <c:pt idx="3902">
                  <c:v>49879</c:v>
                </c:pt>
                <c:pt idx="3903">
                  <c:v>49880</c:v>
                </c:pt>
                <c:pt idx="3904">
                  <c:v>49881</c:v>
                </c:pt>
                <c:pt idx="3905">
                  <c:v>49882</c:v>
                </c:pt>
                <c:pt idx="3906">
                  <c:v>49883</c:v>
                </c:pt>
                <c:pt idx="3907">
                  <c:v>49884</c:v>
                </c:pt>
                <c:pt idx="3908">
                  <c:v>49885</c:v>
                </c:pt>
                <c:pt idx="3909">
                  <c:v>49886</c:v>
                </c:pt>
                <c:pt idx="3910">
                  <c:v>49887</c:v>
                </c:pt>
                <c:pt idx="3911">
                  <c:v>49888</c:v>
                </c:pt>
                <c:pt idx="3912">
                  <c:v>49889</c:v>
                </c:pt>
                <c:pt idx="3913">
                  <c:v>49890</c:v>
                </c:pt>
                <c:pt idx="3914">
                  <c:v>49891</c:v>
                </c:pt>
                <c:pt idx="3915">
                  <c:v>49892</c:v>
                </c:pt>
                <c:pt idx="3916">
                  <c:v>49893</c:v>
                </c:pt>
                <c:pt idx="3917">
                  <c:v>49894</c:v>
                </c:pt>
                <c:pt idx="3918">
                  <c:v>49895</c:v>
                </c:pt>
                <c:pt idx="3919">
                  <c:v>49896</c:v>
                </c:pt>
                <c:pt idx="3920">
                  <c:v>49897</c:v>
                </c:pt>
                <c:pt idx="3921">
                  <c:v>49898</c:v>
                </c:pt>
                <c:pt idx="3922">
                  <c:v>49899</c:v>
                </c:pt>
                <c:pt idx="3923">
                  <c:v>49900</c:v>
                </c:pt>
                <c:pt idx="3924">
                  <c:v>49901</c:v>
                </c:pt>
                <c:pt idx="3925">
                  <c:v>49902</c:v>
                </c:pt>
                <c:pt idx="3926">
                  <c:v>49903</c:v>
                </c:pt>
                <c:pt idx="3927">
                  <c:v>49904</c:v>
                </c:pt>
                <c:pt idx="3928">
                  <c:v>49905</c:v>
                </c:pt>
                <c:pt idx="3929">
                  <c:v>49906</c:v>
                </c:pt>
                <c:pt idx="3930">
                  <c:v>49907</c:v>
                </c:pt>
                <c:pt idx="3931">
                  <c:v>49908</c:v>
                </c:pt>
                <c:pt idx="3932">
                  <c:v>49909</c:v>
                </c:pt>
                <c:pt idx="3933">
                  <c:v>49910</c:v>
                </c:pt>
                <c:pt idx="3934">
                  <c:v>49911</c:v>
                </c:pt>
                <c:pt idx="3935">
                  <c:v>49912</c:v>
                </c:pt>
                <c:pt idx="3936">
                  <c:v>49913</c:v>
                </c:pt>
                <c:pt idx="3937">
                  <c:v>49914</c:v>
                </c:pt>
                <c:pt idx="3938">
                  <c:v>49915</c:v>
                </c:pt>
                <c:pt idx="3939">
                  <c:v>49916</c:v>
                </c:pt>
                <c:pt idx="3940">
                  <c:v>49917</c:v>
                </c:pt>
                <c:pt idx="3941">
                  <c:v>49918</c:v>
                </c:pt>
                <c:pt idx="3942">
                  <c:v>49919</c:v>
                </c:pt>
                <c:pt idx="3943">
                  <c:v>49920</c:v>
                </c:pt>
                <c:pt idx="3944">
                  <c:v>49921</c:v>
                </c:pt>
                <c:pt idx="3945">
                  <c:v>49922</c:v>
                </c:pt>
                <c:pt idx="3946">
                  <c:v>49923</c:v>
                </c:pt>
                <c:pt idx="3947">
                  <c:v>49924</c:v>
                </c:pt>
                <c:pt idx="3948">
                  <c:v>49925</c:v>
                </c:pt>
                <c:pt idx="3949">
                  <c:v>49926</c:v>
                </c:pt>
                <c:pt idx="3950">
                  <c:v>49927</c:v>
                </c:pt>
                <c:pt idx="3951">
                  <c:v>49928</c:v>
                </c:pt>
                <c:pt idx="3952">
                  <c:v>49929</c:v>
                </c:pt>
                <c:pt idx="3953">
                  <c:v>49930</c:v>
                </c:pt>
                <c:pt idx="3954">
                  <c:v>49931</c:v>
                </c:pt>
                <c:pt idx="3955">
                  <c:v>49932</c:v>
                </c:pt>
                <c:pt idx="3956">
                  <c:v>49933</c:v>
                </c:pt>
                <c:pt idx="3957">
                  <c:v>49934</c:v>
                </c:pt>
                <c:pt idx="3958">
                  <c:v>49935</c:v>
                </c:pt>
                <c:pt idx="3959">
                  <c:v>49936</c:v>
                </c:pt>
                <c:pt idx="3960">
                  <c:v>49937</c:v>
                </c:pt>
                <c:pt idx="3961">
                  <c:v>49938</c:v>
                </c:pt>
                <c:pt idx="3962">
                  <c:v>49939</c:v>
                </c:pt>
                <c:pt idx="3963">
                  <c:v>49940</c:v>
                </c:pt>
                <c:pt idx="3964">
                  <c:v>49941</c:v>
                </c:pt>
                <c:pt idx="3965">
                  <c:v>49942</c:v>
                </c:pt>
                <c:pt idx="3966">
                  <c:v>49943</c:v>
                </c:pt>
                <c:pt idx="3967">
                  <c:v>49944</c:v>
                </c:pt>
                <c:pt idx="3968">
                  <c:v>49945</c:v>
                </c:pt>
                <c:pt idx="3969">
                  <c:v>49946</c:v>
                </c:pt>
                <c:pt idx="3970">
                  <c:v>49947</c:v>
                </c:pt>
                <c:pt idx="3971">
                  <c:v>49948</c:v>
                </c:pt>
                <c:pt idx="3972">
                  <c:v>49949</c:v>
                </c:pt>
                <c:pt idx="3973">
                  <c:v>49950</c:v>
                </c:pt>
                <c:pt idx="3974">
                  <c:v>49951</c:v>
                </c:pt>
                <c:pt idx="3975">
                  <c:v>49952</c:v>
                </c:pt>
                <c:pt idx="3976">
                  <c:v>49953</c:v>
                </c:pt>
                <c:pt idx="3977">
                  <c:v>49954</c:v>
                </c:pt>
                <c:pt idx="3978">
                  <c:v>49955</c:v>
                </c:pt>
                <c:pt idx="3979">
                  <c:v>49956</c:v>
                </c:pt>
                <c:pt idx="3980">
                  <c:v>49957</c:v>
                </c:pt>
                <c:pt idx="3981">
                  <c:v>49958</c:v>
                </c:pt>
                <c:pt idx="3982">
                  <c:v>49959</c:v>
                </c:pt>
                <c:pt idx="3983">
                  <c:v>49960</c:v>
                </c:pt>
                <c:pt idx="3984">
                  <c:v>49961</c:v>
                </c:pt>
                <c:pt idx="3985">
                  <c:v>49962</c:v>
                </c:pt>
                <c:pt idx="3986">
                  <c:v>49963</c:v>
                </c:pt>
                <c:pt idx="3987">
                  <c:v>49964</c:v>
                </c:pt>
                <c:pt idx="3988">
                  <c:v>49965</c:v>
                </c:pt>
                <c:pt idx="3989">
                  <c:v>49966</c:v>
                </c:pt>
                <c:pt idx="3990">
                  <c:v>49967</c:v>
                </c:pt>
                <c:pt idx="3991">
                  <c:v>49968</c:v>
                </c:pt>
                <c:pt idx="3992">
                  <c:v>49969</c:v>
                </c:pt>
                <c:pt idx="3993">
                  <c:v>49970</c:v>
                </c:pt>
                <c:pt idx="3994">
                  <c:v>49971</c:v>
                </c:pt>
                <c:pt idx="3995">
                  <c:v>49972</c:v>
                </c:pt>
                <c:pt idx="3996">
                  <c:v>49973</c:v>
                </c:pt>
                <c:pt idx="3997">
                  <c:v>49974</c:v>
                </c:pt>
                <c:pt idx="3998">
                  <c:v>49975</c:v>
                </c:pt>
                <c:pt idx="3999">
                  <c:v>49976</c:v>
                </c:pt>
                <c:pt idx="4000">
                  <c:v>49977</c:v>
                </c:pt>
                <c:pt idx="4001">
                  <c:v>49978</c:v>
                </c:pt>
                <c:pt idx="4002">
                  <c:v>49979</c:v>
                </c:pt>
                <c:pt idx="4003">
                  <c:v>49980</c:v>
                </c:pt>
                <c:pt idx="4004">
                  <c:v>49981</c:v>
                </c:pt>
                <c:pt idx="4005">
                  <c:v>49982</c:v>
                </c:pt>
                <c:pt idx="4006">
                  <c:v>49983</c:v>
                </c:pt>
                <c:pt idx="4007">
                  <c:v>49984</c:v>
                </c:pt>
                <c:pt idx="4008">
                  <c:v>49985</c:v>
                </c:pt>
                <c:pt idx="4009">
                  <c:v>49986</c:v>
                </c:pt>
                <c:pt idx="4010">
                  <c:v>49987</c:v>
                </c:pt>
                <c:pt idx="4011">
                  <c:v>49988</c:v>
                </c:pt>
                <c:pt idx="4012">
                  <c:v>49989</c:v>
                </c:pt>
                <c:pt idx="4013">
                  <c:v>49990</c:v>
                </c:pt>
                <c:pt idx="4014">
                  <c:v>49991</c:v>
                </c:pt>
                <c:pt idx="4015">
                  <c:v>49992</c:v>
                </c:pt>
                <c:pt idx="4016">
                  <c:v>49993</c:v>
                </c:pt>
                <c:pt idx="4017">
                  <c:v>49994</c:v>
                </c:pt>
                <c:pt idx="4018">
                  <c:v>49995</c:v>
                </c:pt>
                <c:pt idx="4019">
                  <c:v>49996</c:v>
                </c:pt>
                <c:pt idx="4020">
                  <c:v>49997</c:v>
                </c:pt>
                <c:pt idx="4021">
                  <c:v>49998</c:v>
                </c:pt>
                <c:pt idx="4022">
                  <c:v>49999</c:v>
                </c:pt>
                <c:pt idx="4023">
                  <c:v>50000</c:v>
                </c:pt>
                <c:pt idx="4024">
                  <c:v>50001</c:v>
                </c:pt>
                <c:pt idx="4025">
                  <c:v>50002</c:v>
                </c:pt>
                <c:pt idx="4026">
                  <c:v>50003</c:v>
                </c:pt>
                <c:pt idx="4027">
                  <c:v>50004</c:v>
                </c:pt>
                <c:pt idx="4028">
                  <c:v>50005</c:v>
                </c:pt>
                <c:pt idx="4029">
                  <c:v>50006</c:v>
                </c:pt>
                <c:pt idx="4030">
                  <c:v>50007</c:v>
                </c:pt>
                <c:pt idx="4031">
                  <c:v>50008</c:v>
                </c:pt>
                <c:pt idx="4032">
                  <c:v>50009</c:v>
                </c:pt>
                <c:pt idx="4033">
                  <c:v>50010</c:v>
                </c:pt>
                <c:pt idx="4034">
                  <c:v>50011</c:v>
                </c:pt>
                <c:pt idx="4035">
                  <c:v>50012</c:v>
                </c:pt>
                <c:pt idx="4036">
                  <c:v>50013</c:v>
                </c:pt>
                <c:pt idx="4037">
                  <c:v>50014</c:v>
                </c:pt>
                <c:pt idx="4038">
                  <c:v>50015</c:v>
                </c:pt>
                <c:pt idx="4039">
                  <c:v>50016</c:v>
                </c:pt>
                <c:pt idx="4040">
                  <c:v>50017</c:v>
                </c:pt>
                <c:pt idx="4041">
                  <c:v>50018</c:v>
                </c:pt>
                <c:pt idx="4042">
                  <c:v>50019</c:v>
                </c:pt>
                <c:pt idx="4043">
                  <c:v>50020</c:v>
                </c:pt>
                <c:pt idx="4044">
                  <c:v>50021</c:v>
                </c:pt>
                <c:pt idx="4045">
                  <c:v>50022</c:v>
                </c:pt>
                <c:pt idx="4046">
                  <c:v>50023</c:v>
                </c:pt>
                <c:pt idx="4047">
                  <c:v>50024</c:v>
                </c:pt>
                <c:pt idx="4048">
                  <c:v>50025</c:v>
                </c:pt>
                <c:pt idx="4049">
                  <c:v>50026</c:v>
                </c:pt>
                <c:pt idx="4050">
                  <c:v>50027</c:v>
                </c:pt>
                <c:pt idx="4051">
                  <c:v>50028</c:v>
                </c:pt>
                <c:pt idx="4052">
                  <c:v>50029</c:v>
                </c:pt>
                <c:pt idx="4053">
                  <c:v>50030</c:v>
                </c:pt>
                <c:pt idx="4054">
                  <c:v>50031</c:v>
                </c:pt>
                <c:pt idx="4055">
                  <c:v>50032</c:v>
                </c:pt>
                <c:pt idx="4056">
                  <c:v>50033</c:v>
                </c:pt>
                <c:pt idx="4057">
                  <c:v>50034</c:v>
                </c:pt>
                <c:pt idx="4058">
                  <c:v>50035</c:v>
                </c:pt>
                <c:pt idx="4059">
                  <c:v>50036</c:v>
                </c:pt>
                <c:pt idx="4060">
                  <c:v>50037</c:v>
                </c:pt>
                <c:pt idx="4061">
                  <c:v>50038</c:v>
                </c:pt>
                <c:pt idx="4062">
                  <c:v>50039</c:v>
                </c:pt>
                <c:pt idx="4063">
                  <c:v>50040</c:v>
                </c:pt>
                <c:pt idx="4064">
                  <c:v>50041</c:v>
                </c:pt>
                <c:pt idx="4065">
                  <c:v>50042</c:v>
                </c:pt>
                <c:pt idx="4066">
                  <c:v>50043</c:v>
                </c:pt>
                <c:pt idx="4067">
                  <c:v>50044</c:v>
                </c:pt>
                <c:pt idx="4068">
                  <c:v>50045</c:v>
                </c:pt>
                <c:pt idx="4069">
                  <c:v>50046</c:v>
                </c:pt>
                <c:pt idx="4070">
                  <c:v>50047</c:v>
                </c:pt>
                <c:pt idx="4071">
                  <c:v>50048</c:v>
                </c:pt>
                <c:pt idx="4072">
                  <c:v>50049</c:v>
                </c:pt>
                <c:pt idx="4073">
                  <c:v>50050</c:v>
                </c:pt>
                <c:pt idx="4074">
                  <c:v>50051</c:v>
                </c:pt>
                <c:pt idx="4075">
                  <c:v>50052</c:v>
                </c:pt>
                <c:pt idx="4076">
                  <c:v>50053</c:v>
                </c:pt>
                <c:pt idx="4077">
                  <c:v>50054</c:v>
                </c:pt>
                <c:pt idx="4078">
                  <c:v>50055</c:v>
                </c:pt>
                <c:pt idx="4079">
                  <c:v>50056</c:v>
                </c:pt>
                <c:pt idx="4080">
                  <c:v>50057</c:v>
                </c:pt>
                <c:pt idx="4081">
                  <c:v>50058</c:v>
                </c:pt>
                <c:pt idx="4082">
                  <c:v>50059</c:v>
                </c:pt>
                <c:pt idx="4083">
                  <c:v>50060</c:v>
                </c:pt>
                <c:pt idx="4084">
                  <c:v>50061</c:v>
                </c:pt>
                <c:pt idx="4085">
                  <c:v>50062</c:v>
                </c:pt>
                <c:pt idx="4086">
                  <c:v>50063</c:v>
                </c:pt>
                <c:pt idx="4087">
                  <c:v>50064</c:v>
                </c:pt>
                <c:pt idx="4088">
                  <c:v>50065</c:v>
                </c:pt>
                <c:pt idx="4089">
                  <c:v>50066</c:v>
                </c:pt>
                <c:pt idx="4090">
                  <c:v>50067</c:v>
                </c:pt>
                <c:pt idx="4091">
                  <c:v>50068</c:v>
                </c:pt>
                <c:pt idx="4092">
                  <c:v>50069</c:v>
                </c:pt>
                <c:pt idx="4093">
                  <c:v>50070</c:v>
                </c:pt>
                <c:pt idx="4094">
                  <c:v>50071</c:v>
                </c:pt>
                <c:pt idx="4095">
                  <c:v>50072</c:v>
                </c:pt>
                <c:pt idx="4096">
                  <c:v>50073</c:v>
                </c:pt>
                <c:pt idx="4097">
                  <c:v>50074</c:v>
                </c:pt>
                <c:pt idx="4098">
                  <c:v>50075</c:v>
                </c:pt>
                <c:pt idx="4099">
                  <c:v>50076</c:v>
                </c:pt>
                <c:pt idx="4100">
                  <c:v>50077</c:v>
                </c:pt>
                <c:pt idx="4101">
                  <c:v>50078</c:v>
                </c:pt>
                <c:pt idx="4102">
                  <c:v>50079</c:v>
                </c:pt>
                <c:pt idx="4103">
                  <c:v>50080</c:v>
                </c:pt>
                <c:pt idx="4104">
                  <c:v>50081</c:v>
                </c:pt>
                <c:pt idx="4105">
                  <c:v>50082</c:v>
                </c:pt>
                <c:pt idx="4106">
                  <c:v>50083</c:v>
                </c:pt>
                <c:pt idx="4107">
                  <c:v>50084</c:v>
                </c:pt>
                <c:pt idx="4108">
                  <c:v>50085</c:v>
                </c:pt>
                <c:pt idx="4109">
                  <c:v>50086</c:v>
                </c:pt>
                <c:pt idx="4110">
                  <c:v>50087</c:v>
                </c:pt>
                <c:pt idx="4111">
                  <c:v>50088</c:v>
                </c:pt>
                <c:pt idx="4112">
                  <c:v>50089</c:v>
                </c:pt>
                <c:pt idx="4113">
                  <c:v>50090</c:v>
                </c:pt>
                <c:pt idx="4114">
                  <c:v>50091</c:v>
                </c:pt>
                <c:pt idx="4115">
                  <c:v>50092</c:v>
                </c:pt>
                <c:pt idx="4116">
                  <c:v>50093</c:v>
                </c:pt>
                <c:pt idx="4117">
                  <c:v>50094</c:v>
                </c:pt>
                <c:pt idx="4118">
                  <c:v>50095</c:v>
                </c:pt>
                <c:pt idx="4119">
                  <c:v>50096</c:v>
                </c:pt>
                <c:pt idx="4120">
                  <c:v>50097</c:v>
                </c:pt>
                <c:pt idx="4121">
                  <c:v>50098</c:v>
                </c:pt>
                <c:pt idx="4122">
                  <c:v>50099</c:v>
                </c:pt>
                <c:pt idx="4123">
                  <c:v>50100</c:v>
                </c:pt>
                <c:pt idx="4124">
                  <c:v>50101</c:v>
                </c:pt>
                <c:pt idx="4125">
                  <c:v>50102</c:v>
                </c:pt>
                <c:pt idx="4126">
                  <c:v>50103</c:v>
                </c:pt>
                <c:pt idx="4127">
                  <c:v>50104</c:v>
                </c:pt>
                <c:pt idx="4128">
                  <c:v>50105</c:v>
                </c:pt>
                <c:pt idx="4129">
                  <c:v>50106</c:v>
                </c:pt>
                <c:pt idx="4130">
                  <c:v>50107</c:v>
                </c:pt>
                <c:pt idx="4131">
                  <c:v>50108</c:v>
                </c:pt>
                <c:pt idx="4132">
                  <c:v>50109</c:v>
                </c:pt>
                <c:pt idx="4133">
                  <c:v>50110</c:v>
                </c:pt>
                <c:pt idx="4134">
                  <c:v>50111</c:v>
                </c:pt>
                <c:pt idx="4135">
                  <c:v>50112</c:v>
                </c:pt>
                <c:pt idx="4136">
                  <c:v>50113</c:v>
                </c:pt>
                <c:pt idx="4137">
                  <c:v>50114</c:v>
                </c:pt>
                <c:pt idx="4138">
                  <c:v>50115</c:v>
                </c:pt>
                <c:pt idx="4139">
                  <c:v>50116</c:v>
                </c:pt>
                <c:pt idx="4140">
                  <c:v>50117</c:v>
                </c:pt>
                <c:pt idx="4141">
                  <c:v>50118</c:v>
                </c:pt>
                <c:pt idx="4142">
                  <c:v>50119</c:v>
                </c:pt>
                <c:pt idx="4143">
                  <c:v>50120</c:v>
                </c:pt>
                <c:pt idx="4144">
                  <c:v>50121</c:v>
                </c:pt>
                <c:pt idx="4145">
                  <c:v>50122</c:v>
                </c:pt>
                <c:pt idx="4146">
                  <c:v>50123</c:v>
                </c:pt>
                <c:pt idx="4147">
                  <c:v>50124</c:v>
                </c:pt>
                <c:pt idx="4148">
                  <c:v>50125</c:v>
                </c:pt>
                <c:pt idx="4149">
                  <c:v>50126</c:v>
                </c:pt>
                <c:pt idx="4150">
                  <c:v>50127</c:v>
                </c:pt>
                <c:pt idx="4151">
                  <c:v>50128</c:v>
                </c:pt>
                <c:pt idx="4152">
                  <c:v>50129</c:v>
                </c:pt>
                <c:pt idx="4153">
                  <c:v>50130</c:v>
                </c:pt>
                <c:pt idx="4154">
                  <c:v>50131</c:v>
                </c:pt>
                <c:pt idx="4155">
                  <c:v>50132</c:v>
                </c:pt>
                <c:pt idx="4156">
                  <c:v>50133</c:v>
                </c:pt>
                <c:pt idx="4157">
                  <c:v>50134</c:v>
                </c:pt>
                <c:pt idx="4158">
                  <c:v>50135</c:v>
                </c:pt>
                <c:pt idx="4159">
                  <c:v>50136</c:v>
                </c:pt>
                <c:pt idx="4160">
                  <c:v>50137</c:v>
                </c:pt>
                <c:pt idx="4161">
                  <c:v>50138</c:v>
                </c:pt>
                <c:pt idx="4162">
                  <c:v>50139</c:v>
                </c:pt>
                <c:pt idx="4163">
                  <c:v>50140</c:v>
                </c:pt>
                <c:pt idx="4164">
                  <c:v>50141</c:v>
                </c:pt>
                <c:pt idx="4165">
                  <c:v>50142</c:v>
                </c:pt>
                <c:pt idx="4166">
                  <c:v>50143</c:v>
                </c:pt>
                <c:pt idx="4167">
                  <c:v>50144</c:v>
                </c:pt>
                <c:pt idx="4168">
                  <c:v>50145</c:v>
                </c:pt>
                <c:pt idx="4169">
                  <c:v>50146</c:v>
                </c:pt>
                <c:pt idx="4170">
                  <c:v>50147</c:v>
                </c:pt>
                <c:pt idx="4171">
                  <c:v>50148</c:v>
                </c:pt>
                <c:pt idx="4172">
                  <c:v>50149</c:v>
                </c:pt>
                <c:pt idx="4173">
                  <c:v>50150</c:v>
                </c:pt>
                <c:pt idx="4174">
                  <c:v>50151</c:v>
                </c:pt>
                <c:pt idx="4175">
                  <c:v>50152</c:v>
                </c:pt>
                <c:pt idx="4176">
                  <c:v>50153</c:v>
                </c:pt>
                <c:pt idx="4177">
                  <c:v>50154</c:v>
                </c:pt>
                <c:pt idx="4178">
                  <c:v>50155</c:v>
                </c:pt>
                <c:pt idx="4179">
                  <c:v>50156</c:v>
                </c:pt>
                <c:pt idx="4180">
                  <c:v>50157</c:v>
                </c:pt>
                <c:pt idx="4181">
                  <c:v>50158</c:v>
                </c:pt>
                <c:pt idx="4182">
                  <c:v>50159</c:v>
                </c:pt>
                <c:pt idx="4183">
                  <c:v>50160</c:v>
                </c:pt>
                <c:pt idx="4184">
                  <c:v>50161</c:v>
                </c:pt>
                <c:pt idx="4185">
                  <c:v>50162</c:v>
                </c:pt>
                <c:pt idx="4186">
                  <c:v>50163</c:v>
                </c:pt>
                <c:pt idx="4187">
                  <c:v>50164</c:v>
                </c:pt>
                <c:pt idx="4188">
                  <c:v>50165</c:v>
                </c:pt>
                <c:pt idx="4189">
                  <c:v>50166</c:v>
                </c:pt>
                <c:pt idx="4190">
                  <c:v>50167</c:v>
                </c:pt>
                <c:pt idx="4191">
                  <c:v>50168</c:v>
                </c:pt>
                <c:pt idx="4192">
                  <c:v>50169</c:v>
                </c:pt>
                <c:pt idx="4193">
                  <c:v>50170</c:v>
                </c:pt>
                <c:pt idx="4194">
                  <c:v>50171</c:v>
                </c:pt>
                <c:pt idx="4195">
                  <c:v>50172</c:v>
                </c:pt>
                <c:pt idx="4196">
                  <c:v>50173</c:v>
                </c:pt>
                <c:pt idx="4197">
                  <c:v>50174</c:v>
                </c:pt>
                <c:pt idx="4198">
                  <c:v>50175</c:v>
                </c:pt>
                <c:pt idx="4199">
                  <c:v>50176</c:v>
                </c:pt>
                <c:pt idx="4200">
                  <c:v>50177</c:v>
                </c:pt>
                <c:pt idx="4201">
                  <c:v>50178</c:v>
                </c:pt>
                <c:pt idx="4202">
                  <c:v>50179</c:v>
                </c:pt>
                <c:pt idx="4203">
                  <c:v>50180</c:v>
                </c:pt>
                <c:pt idx="4204">
                  <c:v>50181</c:v>
                </c:pt>
                <c:pt idx="4205">
                  <c:v>50182</c:v>
                </c:pt>
                <c:pt idx="4206">
                  <c:v>50183</c:v>
                </c:pt>
                <c:pt idx="4207">
                  <c:v>50184</c:v>
                </c:pt>
                <c:pt idx="4208">
                  <c:v>50185</c:v>
                </c:pt>
                <c:pt idx="4209">
                  <c:v>50186</c:v>
                </c:pt>
                <c:pt idx="4210">
                  <c:v>50187</c:v>
                </c:pt>
                <c:pt idx="4211">
                  <c:v>50188</c:v>
                </c:pt>
                <c:pt idx="4212">
                  <c:v>50189</c:v>
                </c:pt>
                <c:pt idx="4213">
                  <c:v>50190</c:v>
                </c:pt>
                <c:pt idx="4214">
                  <c:v>50191</c:v>
                </c:pt>
                <c:pt idx="4215">
                  <c:v>50192</c:v>
                </c:pt>
                <c:pt idx="4216">
                  <c:v>50193</c:v>
                </c:pt>
                <c:pt idx="4217">
                  <c:v>50194</c:v>
                </c:pt>
                <c:pt idx="4218">
                  <c:v>50195</c:v>
                </c:pt>
                <c:pt idx="4219">
                  <c:v>50196</c:v>
                </c:pt>
                <c:pt idx="4220">
                  <c:v>50197</c:v>
                </c:pt>
                <c:pt idx="4221">
                  <c:v>50198</c:v>
                </c:pt>
                <c:pt idx="4222">
                  <c:v>50199</c:v>
                </c:pt>
                <c:pt idx="4223">
                  <c:v>50200</c:v>
                </c:pt>
                <c:pt idx="4224">
                  <c:v>50201</c:v>
                </c:pt>
                <c:pt idx="4225">
                  <c:v>50202</c:v>
                </c:pt>
                <c:pt idx="4226">
                  <c:v>50203</c:v>
                </c:pt>
                <c:pt idx="4227">
                  <c:v>50204</c:v>
                </c:pt>
                <c:pt idx="4228">
                  <c:v>50205</c:v>
                </c:pt>
                <c:pt idx="4229">
                  <c:v>50206</c:v>
                </c:pt>
                <c:pt idx="4230">
                  <c:v>50207</c:v>
                </c:pt>
                <c:pt idx="4231">
                  <c:v>50208</c:v>
                </c:pt>
                <c:pt idx="4232">
                  <c:v>50209</c:v>
                </c:pt>
                <c:pt idx="4233">
                  <c:v>50210</c:v>
                </c:pt>
                <c:pt idx="4234">
                  <c:v>50211</c:v>
                </c:pt>
                <c:pt idx="4235">
                  <c:v>50212</c:v>
                </c:pt>
                <c:pt idx="4236">
                  <c:v>50213</c:v>
                </c:pt>
                <c:pt idx="4237">
                  <c:v>50214</c:v>
                </c:pt>
                <c:pt idx="4238">
                  <c:v>50215</c:v>
                </c:pt>
                <c:pt idx="4239">
                  <c:v>50216</c:v>
                </c:pt>
                <c:pt idx="4240">
                  <c:v>50217</c:v>
                </c:pt>
                <c:pt idx="4241">
                  <c:v>50218</c:v>
                </c:pt>
                <c:pt idx="4242">
                  <c:v>50219</c:v>
                </c:pt>
                <c:pt idx="4243">
                  <c:v>50220</c:v>
                </c:pt>
                <c:pt idx="4244">
                  <c:v>50221</c:v>
                </c:pt>
                <c:pt idx="4245">
                  <c:v>50222</c:v>
                </c:pt>
                <c:pt idx="4246">
                  <c:v>50223</c:v>
                </c:pt>
                <c:pt idx="4247">
                  <c:v>50224</c:v>
                </c:pt>
                <c:pt idx="4248">
                  <c:v>50225</c:v>
                </c:pt>
                <c:pt idx="4249">
                  <c:v>50226</c:v>
                </c:pt>
                <c:pt idx="4250">
                  <c:v>50227</c:v>
                </c:pt>
                <c:pt idx="4251">
                  <c:v>50228</c:v>
                </c:pt>
                <c:pt idx="4252">
                  <c:v>50229</c:v>
                </c:pt>
                <c:pt idx="4253">
                  <c:v>50230</c:v>
                </c:pt>
                <c:pt idx="4254">
                  <c:v>50231</c:v>
                </c:pt>
                <c:pt idx="4255">
                  <c:v>50232</c:v>
                </c:pt>
                <c:pt idx="4256">
                  <c:v>50233</c:v>
                </c:pt>
                <c:pt idx="4257">
                  <c:v>50234</c:v>
                </c:pt>
                <c:pt idx="4258">
                  <c:v>50235</c:v>
                </c:pt>
                <c:pt idx="4259">
                  <c:v>50236</c:v>
                </c:pt>
                <c:pt idx="4260">
                  <c:v>50237</c:v>
                </c:pt>
                <c:pt idx="4261">
                  <c:v>50238</c:v>
                </c:pt>
                <c:pt idx="4262">
                  <c:v>50239</c:v>
                </c:pt>
                <c:pt idx="4263">
                  <c:v>50240</c:v>
                </c:pt>
                <c:pt idx="4264">
                  <c:v>50241</c:v>
                </c:pt>
                <c:pt idx="4265">
                  <c:v>50242</c:v>
                </c:pt>
                <c:pt idx="4266">
                  <c:v>50243</c:v>
                </c:pt>
                <c:pt idx="4267">
                  <c:v>50244</c:v>
                </c:pt>
                <c:pt idx="4268">
                  <c:v>50245</c:v>
                </c:pt>
                <c:pt idx="4269">
                  <c:v>50246</c:v>
                </c:pt>
                <c:pt idx="4270">
                  <c:v>50247</c:v>
                </c:pt>
                <c:pt idx="4271">
                  <c:v>50248</c:v>
                </c:pt>
                <c:pt idx="4272">
                  <c:v>50249</c:v>
                </c:pt>
                <c:pt idx="4273">
                  <c:v>50250</c:v>
                </c:pt>
                <c:pt idx="4274">
                  <c:v>50251</c:v>
                </c:pt>
                <c:pt idx="4275">
                  <c:v>50252</c:v>
                </c:pt>
                <c:pt idx="4276">
                  <c:v>50253</c:v>
                </c:pt>
                <c:pt idx="4277">
                  <c:v>50254</c:v>
                </c:pt>
                <c:pt idx="4278">
                  <c:v>50255</c:v>
                </c:pt>
                <c:pt idx="4279">
                  <c:v>50256</c:v>
                </c:pt>
                <c:pt idx="4280">
                  <c:v>50257</c:v>
                </c:pt>
                <c:pt idx="4281">
                  <c:v>50258</c:v>
                </c:pt>
                <c:pt idx="4282">
                  <c:v>50259</c:v>
                </c:pt>
                <c:pt idx="4283">
                  <c:v>50260</c:v>
                </c:pt>
                <c:pt idx="4284">
                  <c:v>50261</c:v>
                </c:pt>
                <c:pt idx="4285">
                  <c:v>50262</c:v>
                </c:pt>
                <c:pt idx="4286">
                  <c:v>50263</c:v>
                </c:pt>
                <c:pt idx="4287">
                  <c:v>50264</c:v>
                </c:pt>
                <c:pt idx="4288">
                  <c:v>50265</c:v>
                </c:pt>
                <c:pt idx="4289">
                  <c:v>50266</c:v>
                </c:pt>
                <c:pt idx="4290">
                  <c:v>50267</c:v>
                </c:pt>
                <c:pt idx="4291">
                  <c:v>50268</c:v>
                </c:pt>
                <c:pt idx="4292">
                  <c:v>50269</c:v>
                </c:pt>
                <c:pt idx="4293">
                  <c:v>50270</c:v>
                </c:pt>
                <c:pt idx="4294">
                  <c:v>50271</c:v>
                </c:pt>
                <c:pt idx="4295">
                  <c:v>50272</c:v>
                </c:pt>
                <c:pt idx="4296">
                  <c:v>50273</c:v>
                </c:pt>
                <c:pt idx="4297">
                  <c:v>50274</c:v>
                </c:pt>
                <c:pt idx="4298">
                  <c:v>50275</c:v>
                </c:pt>
                <c:pt idx="4299">
                  <c:v>50276</c:v>
                </c:pt>
                <c:pt idx="4300">
                  <c:v>50277</c:v>
                </c:pt>
                <c:pt idx="4301">
                  <c:v>50278</c:v>
                </c:pt>
                <c:pt idx="4302">
                  <c:v>50279</c:v>
                </c:pt>
                <c:pt idx="4303">
                  <c:v>50280</c:v>
                </c:pt>
                <c:pt idx="4304">
                  <c:v>50281</c:v>
                </c:pt>
                <c:pt idx="4305">
                  <c:v>50282</c:v>
                </c:pt>
                <c:pt idx="4306">
                  <c:v>50283</c:v>
                </c:pt>
                <c:pt idx="4307">
                  <c:v>50284</c:v>
                </c:pt>
                <c:pt idx="4308">
                  <c:v>50285</c:v>
                </c:pt>
                <c:pt idx="4309">
                  <c:v>50286</c:v>
                </c:pt>
                <c:pt idx="4310">
                  <c:v>50287</c:v>
                </c:pt>
                <c:pt idx="4311">
                  <c:v>50288</c:v>
                </c:pt>
                <c:pt idx="4312">
                  <c:v>50289</c:v>
                </c:pt>
                <c:pt idx="4313">
                  <c:v>50290</c:v>
                </c:pt>
                <c:pt idx="4314">
                  <c:v>50291</c:v>
                </c:pt>
                <c:pt idx="4315">
                  <c:v>50292</c:v>
                </c:pt>
                <c:pt idx="4316">
                  <c:v>50293</c:v>
                </c:pt>
                <c:pt idx="4317">
                  <c:v>50294</c:v>
                </c:pt>
                <c:pt idx="4318">
                  <c:v>50295</c:v>
                </c:pt>
                <c:pt idx="4319">
                  <c:v>50296</c:v>
                </c:pt>
                <c:pt idx="4320">
                  <c:v>50297</c:v>
                </c:pt>
                <c:pt idx="4321">
                  <c:v>50298</c:v>
                </c:pt>
                <c:pt idx="4322">
                  <c:v>50299</c:v>
                </c:pt>
                <c:pt idx="4323">
                  <c:v>50300</c:v>
                </c:pt>
                <c:pt idx="4324">
                  <c:v>50301</c:v>
                </c:pt>
                <c:pt idx="4325">
                  <c:v>50302</c:v>
                </c:pt>
                <c:pt idx="4326">
                  <c:v>50303</c:v>
                </c:pt>
                <c:pt idx="4327">
                  <c:v>50304</c:v>
                </c:pt>
                <c:pt idx="4328">
                  <c:v>50305</c:v>
                </c:pt>
                <c:pt idx="4329">
                  <c:v>50306</c:v>
                </c:pt>
                <c:pt idx="4330">
                  <c:v>50307</c:v>
                </c:pt>
                <c:pt idx="4331">
                  <c:v>50308</c:v>
                </c:pt>
                <c:pt idx="4332">
                  <c:v>50309</c:v>
                </c:pt>
                <c:pt idx="4333">
                  <c:v>50310</c:v>
                </c:pt>
                <c:pt idx="4334">
                  <c:v>50311</c:v>
                </c:pt>
                <c:pt idx="4335">
                  <c:v>50312</c:v>
                </c:pt>
                <c:pt idx="4336">
                  <c:v>50313</c:v>
                </c:pt>
                <c:pt idx="4337">
                  <c:v>50314</c:v>
                </c:pt>
                <c:pt idx="4338">
                  <c:v>50315</c:v>
                </c:pt>
                <c:pt idx="4339">
                  <c:v>50316</c:v>
                </c:pt>
                <c:pt idx="4340">
                  <c:v>50317</c:v>
                </c:pt>
                <c:pt idx="4341">
                  <c:v>50318</c:v>
                </c:pt>
                <c:pt idx="4342">
                  <c:v>50319</c:v>
                </c:pt>
                <c:pt idx="4343">
                  <c:v>50320</c:v>
                </c:pt>
                <c:pt idx="4344">
                  <c:v>50321</c:v>
                </c:pt>
                <c:pt idx="4345">
                  <c:v>50322</c:v>
                </c:pt>
                <c:pt idx="4346">
                  <c:v>50323</c:v>
                </c:pt>
                <c:pt idx="4347">
                  <c:v>50324</c:v>
                </c:pt>
                <c:pt idx="4348">
                  <c:v>50325</c:v>
                </c:pt>
                <c:pt idx="4349">
                  <c:v>50326</c:v>
                </c:pt>
                <c:pt idx="4350">
                  <c:v>50327</c:v>
                </c:pt>
                <c:pt idx="4351">
                  <c:v>50328</c:v>
                </c:pt>
                <c:pt idx="4352">
                  <c:v>50329</c:v>
                </c:pt>
                <c:pt idx="4353">
                  <c:v>50330</c:v>
                </c:pt>
                <c:pt idx="4354">
                  <c:v>50331</c:v>
                </c:pt>
                <c:pt idx="4355">
                  <c:v>50332</c:v>
                </c:pt>
                <c:pt idx="4356">
                  <c:v>50333</c:v>
                </c:pt>
                <c:pt idx="4357">
                  <c:v>50334</c:v>
                </c:pt>
                <c:pt idx="4358">
                  <c:v>50335</c:v>
                </c:pt>
                <c:pt idx="4359">
                  <c:v>50336</c:v>
                </c:pt>
                <c:pt idx="4360">
                  <c:v>50337</c:v>
                </c:pt>
                <c:pt idx="4361">
                  <c:v>50338</c:v>
                </c:pt>
                <c:pt idx="4362">
                  <c:v>50339</c:v>
                </c:pt>
                <c:pt idx="4363">
                  <c:v>50340</c:v>
                </c:pt>
                <c:pt idx="4364">
                  <c:v>50341</c:v>
                </c:pt>
                <c:pt idx="4365">
                  <c:v>50342</c:v>
                </c:pt>
                <c:pt idx="4366">
                  <c:v>50343</c:v>
                </c:pt>
                <c:pt idx="4367">
                  <c:v>50344</c:v>
                </c:pt>
                <c:pt idx="4368">
                  <c:v>50345</c:v>
                </c:pt>
                <c:pt idx="4369">
                  <c:v>50346</c:v>
                </c:pt>
                <c:pt idx="4370">
                  <c:v>50347</c:v>
                </c:pt>
                <c:pt idx="4371">
                  <c:v>50348</c:v>
                </c:pt>
                <c:pt idx="4372">
                  <c:v>50349</c:v>
                </c:pt>
                <c:pt idx="4373">
                  <c:v>50350</c:v>
                </c:pt>
                <c:pt idx="4374">
                  <c:v>50351</c:v>
                </c:pt>
                <c:pt idx="4375">
                  <c:v>50352</c:v>
                </c:pt>
                <c:pt idx="4376">
                  <c:v>50353</c:v>
                </c:pt>
                <c:pt idx="4377">
                  <c:v>50354</c:v>
                </c:pt>
                <c:pt idx="4378">
                  <c:v>50355</c:v>
                </c:pt>
                <c:pt idx="4379">
                  <c:v>50356</c:v>
                </c:pt>
                <c:pt idx="4380">
                  <c:v>50357</c:v>
                </c:pt>
                <c:pt idx="4381">
                  <c:v>50358</c:v>
                </c:pt>
                <c:pt idx="4382">
                  <c:v>50359</c:v>
                </c:pt>
                <c:pt idx="4383">
                  <c:v>50360</c:v>
                </c:pt>
                <c:pt idx="4384">
                  <c:v>50361</c:v>
                </c:pt>
                <c:pt idx="4385">
                  <c:v>50362</c:v>
                </c:pt>
                <c:pt idx="4386">
                  <c:v>50363</c:v>
                </c:pt>
                <c:pt idx="4387">
                  <c:v>50364</c:v>
                </c:pt>
                <c:pt idx="4388">
                  <c:v>50365</c:v>
                </c:pt>
                <c:pt idx="4389">
                  <c:v>50366</c:v>
                </c:pt>
                <c:pt idx="4390">
                  <c:v>50367</c:v>
                </c:pt>
                <c:pt idx="4391">
                  <c:v>50368</c:v>
                </c:pt>
                <c:pt idx="4392">
                  <c:v>50369</c:v>
                </c:pt>
                <c:pt idx="4393">
                  <c:v>50370</c:v>
                </c:pt>
                <c:pt idx="4394">
                  <c:v>50371</c:v>
                </c:pt>
                <c:pt idx="4395">
                  <c:v>50372</c:v>
                </c:pt>
                <c:pt idx="4396">
                  <c:v>50373</c:v>
                </c:pt>
                <c:pt idx="4397">
                  <c:v>50374</c:v>
                </c:pt>
                <c:pt idx="4398">
                  <c:v>50375</c:v>
                </c:pt>
                <c:pt idx="4399">
                  <c:v>50376</c:v>
                </c:pt>
                <c:pt idx="4400">
                  <c:v>50377</c:v>
                </c:pt>
                <c:pt idx="4401">
                  <c:v>50378</c:v>
                </c:pt>
                <c:pt idx="4402">
                  <c:v>50379</c:v>
                </c:pt>
                <c:pt idx="4403">
                  <c:v>50380</c:v>
                </c:pt>
                <c:pt idx="4404">
                  <c:v>50381</c:v>
                </c:pt>
                <c:pt idx="4405">
                  <c:v>50382</c:v>
                </c:pt>
                <c:pt idx="4406">
                  <c:v>50383</c:v>
                </c:pt>
                <c:pt idx="4407">
                  <c:v>50384</c:v>
                </c:pt>
                <c:pt idx="4408">
                  <c:v>50385</c:v>
                </c:pt>
                <c:pt idx="4409">
                  <c:v>50386</c:v>
                </c:pt>
                <c:pt idx="4410">
                  <c:v>50387</c:v>
                </c:pt>
                <c:pt idx="4411">
                  <c:v>50388</c:v>
                </c:pt>
                <c:pt idx="4412">
                  <c:v>50389</c:v>
                </c:pt>
                <c:pt idx="4413">
                  <c:v>50390</c:v>
                </c:pt>
                <c:pt idx="4414">
                  <c:v>50391</c:v>
                </c:pt>
                <c:pt idx="4415">
                  <c:v>50392</c:v>
                </c:pt>
                <c:pt idx="4416">
                  <c:v>50393</c:v>
                </c:pt>
                <c:pt idx="4417">
                  <c:v>50394</c:v>
                </c:pt>
                <c:pt idx="4418">
                  <c:v>50395</c:v>
                </c:pt>
                <c:pt idx="4419">
                  <c:v>50396</c:v>
                </c:pt>
                <c:pt idx="4420">
                  <c:v>50397</c:v>
                </c:pt>
                <c:pt idx="4421">
                  <c:v>50398</c:v>
                </c:pt>
                <c:pt idx="4422">
                  <c:v>50399</c:v>
                </c:pt>
                <c:pt idx="4423">
                  <c:v>50400</c:v>
                </c:pt>
                <c:pt idx="4424">
                  <c:v>50401</c:v>
                </c:pt>
                <c:pt idx="4425">
                  <c:v>50402</c:v>
                </c:pt>
                <c:pt idx="4426">
                  <c:v>50403</c:v>
                </c:pt>
                <c:pt idx="4427">
                  <c:v>50404</c:v>
                </c:pt>
                <c:pt idx="4428">
                  <c:v>50405</c:v>
                </c:pt>
                <c:pt idx="4429">
                  <c:v>50406</c:v>
                </c:pt>
                <c:pt idx="4430">
                  <c:v>50407</c:v>
                </c:pt>
                <c:pt idx="4431">
                  <c:v>50408</c:v>
                </c:pt>
                <c:pt idx="4432">
                  <c:v>50409</c:v>
                </c:pt>
                <c:pt idx="4433">
                  <c:v>50410</c:v>
                </c:pt>
                <c:pt idx="4434">
                  <c:v>50411</c:v>
                </c:pt>
                <c:pt idx="4435">
                  <c:v>50412</c:v>
                </c:pt>
                <c:pt idx="4436">
                  <c:v>50413</c:v>
                </c:pt>
                <c:pt idx="4437">
                  <c:v>50414</c:v>
                </c:pt>
                <c:pt idx="4438">
                  <c:v>50415</c:v>
                </c:pt>
                <c:pt idx="4439">
                  <c:v>50416</c:v>
                </c:pt>
                <c:pt idx="4440">
                  <c:v>50417</c:v>
                </c:pt>
                <c:pt idx="4441">
                  <c:v>50418</c:v>
                </c:pt>
                <c:pt idx="4442">
                  <c:v>50419</c:v>
                </c:pt>
                <c:pt idx="4443">
                  <c:v>50420</c:v>
                </c:pt>
                <c:pt idx="4444">
                  <c:v>50421</c:v>
                </c:pt>
                <c:pt idx="4445">
                  <c:v>50422</c:v>
                </c:pt>
                <c:pt idx="4446">
                  <c:v>50423</c:v>
                </c:pt>
                <c:pt idx="4447">
                  <c:v>50424</c:v>
                </c:pt>
                <c:pt idx="4448">
                  <c:v>50425</c:v>
                </c:pt>
                <c:pt idx="4449">
                  <c:v>50426</c:v>
                </c:pt>
                <c:pt idx="4450">
                  <c:v>50427</c:v>
                </c:pt>
                <c:pt idx="4451">
                  <c:v>50428</c:v>
                </c:pt>
                <c:pt idx="4452">
                  <c:v>50429</c:v>
                </c:pt>
                <c:pt idx="4453">
                  <c:v>50430</c:v>
                </c:pt>
                <c:pt idx="4454">
                  <c:v>50431</c:v>
                </c:pt>
                <c:pt idx="4455">
                  <c:v>50432</c:v>
                </c:pt>
                <c:pt idx="4456">
                  <c:v>50433</c:v>
                </c:pt>
                <c:pt idx="4457">
                  <c:v>50434</c:v>
                </c:pt>
                <c:pt idx="4458">
                  <c:v>50435</c:v>
                </c:pt>
                <c:pt idx="4459">
                  <c:v>50436</c:v>
                </c:pt>
                <c:pt idx="4460">
                  <c:v>50437</c:v>
                </c:pt>
                <c:pt idx="4461">
                  <c:v>50438</c:v>
                </c:pt>
                <c:pt idx="4462">
                  <c:v>50439</c:v>
                </c:pt>
                <c:pt idx="4463">
                  <c:v>50440</c:v>
                </c:pt>
                <c:pt idx="4464">
                  <c:v>50441</c:v>
                </c:pt>
                <c:pt idx="4465">
                  <c:v>50442</c:v>
                </c:pt>
                <c:pt idx="4466">
                  <c:v>50443</c:v>
                </c:pt>
                <c:pt idx="4467">
                  <c:v>50444</c:v>
                </c:pt>
                <c:pt idx="4468">
                  <c:v>50445</c:v>
                </c:pt>
                <c:pt idx="4469">
                  <c:v>50446</c:v>
                </c:pt>
                <c:pt idx="4470">
                  <c:v>50447</c:v>
                </c:pt>
                <c:pt idx="4471">
                  <c:v>50448</c:v>
                </c:pt>
                <c:pt idx="4472">
                  <c:v>50449</c:v>
                </c:pt>
                <c:pt idx="4473">
                  <c:v>50450</c:v>
                </c:pt>
                <c:pt idx="4474">
                  <c:v>50451</c:v>
                </c:pt>
                <c:pt idx="4475">
                  <c:v>50452</c:v>
                </c:pt>
                <c:pt idx="4476">
                  <c:v>50453</c:v>
                </c:pt>
                <c:pt idx="4477">
                  <c:v>50454</c:v>
                </c:pt>
                <c:pt idx="4478">
                  <c:v>50455</c:v>
                </c:pt>
                <c:pt idx="4479">
                  <c:v>50456</c:v>
                </c:pt>
                <c:pt idx="4480">
                  <c:v>50457</c:v>
                </c:pt>
                <c:pt idx="4481">
                  <c:v>50458</c:v>
                </c:pt>
                <c:pt idx="4482">
                  <c:v>50459</c:v>
                </c:pt>
                <c:pt idx="4483">
                  <c:v>50460</c:v>
                </c:pt>
                <c:pt idx="4484">
                  <c:v>50461</c:v>
                </c:pt>
                <c:pt idx="4485">
                  <c:v>50462</c:v>
                </c:pt>
                <c:pt idx="4486">
                  <c:v>50463</c:v>
                </c:pt>
                <c:pt idx="4487">
                  <c:v>50464</c:v>
                </c:pt>
                <c:pt idx="4488">
                  <c:v>50465</c:v>
                </c:pt>
                <c:pt idx="4489">
                  <c:v>50466</c:v>
                </c:pt>
                <c:pt idx="4490">
                  <c:v>50467</c:v>
                </c:pt>
                <c:pt idx="4491">
                  <c:v>50468</c:v>
                </c:pt>
                <c:pt idx="4492">
                  <c:v>50469</c:v>
                </c:pt>
                <c:pt idx="4493">
                  <c:v>50470</c:v>
                </c:pt>
                <c:pt idx="4494">
                  <c:v>50471</c:v>
                </c:pt>
                <c:pt idx="4495">
                  <c:v>50472</c:v>
                </c:pt>
                <c:pt idx="4496">
                  <c:v>50473</c:v>
                </c:pt>
                <c:pt idx="4497">
                  <c:v>50474</c:v>
                </c:pt>
                <c:pt idx="4498">
                  <c:v>50475</c:v>
                </c:pt>
                <c:pt idx="4499">
                  <c:v>50476</c:v>
                </c:pt>
                <c:pt idx="4500">
                  <c:v>50477</c:v>
                </c:pt>
                <c:pt idx="4501">
                  <c:v>50478</c:v>
                </c:pt>
                <c:pt idx="4502">
                  <c:v>50479</c:v>
                </c:pt>
                <c:pt idx="4503">
                  <c:v>50480</c:v>
                </c:pt>
                <c:pt idx="4504">
                  <c:v>50481</c:v>
                </c:pt>
                <c:pt idx="4505">
                  <c:v>50482</c:v>
                </c:pt>
                <c:pt idx="4506">
                  <c:v>50483</c:v>
                </c:pt>
                <c:pt idx="4507">
                  <c:v>50484</c:v>
                </c:pt>
                <c:pt idx="4508">
                  <c:v>50485</c:v>
                </c:pt>
                <c:pt idx="4509">
                  <c:v>50486</c:v>
                </c:pt>
                <c:pt idx="4510">
                  <c:v>50487</c:v>
                </c:pt>
                <c:pt idx="4511">
                  <c:v>50488</c:v>
                </c:pt>
                <c:pt idx="4512">
                  <c:v>50489</c:v>
                </c:pt>
                <c:pt idx="4513">
                  <c:v>50490</c:v>
                </c:pt>
                <c:pt idx="4514">
                  <c:v>50491</c:v>
                </c:pt>
              </c:numCache>
            </c:numRef>
          </c:cat>
          <c:val>
            <c:numRef>
              <c:f>Original_Availability!$B$2:$B$4516</c:f>
              <c:numCache>
                <c:formatCode>General</c:formatCode>
                <c:ptCount val="4515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  <c:pt idx="30">
                  <c:v>23</c:v>
                </c:pt>
                <c:pt idx="31">
                  <c:v>23</c:v>
                </c:pt>
                <c:pt idx="32">
                  <c:v>23</c:v>
                </c:pt>
                <c:pt idx="33">
                  <c:v>23</c:v>
                </c:pt>
                <c:pt idx="34">
                  <c:v>23</c:v>
                </c:pt>
                <c:pt idx="35">
                  <c:v>23</c:v>
                </c:pt>
                <c:pt idx="36">
                  <c:v>23</c:v>
                </c:pt>
                <c:pt idx="37">
                  <c:v>23</c:v>
                </c:pt>
                <c:pt idx="38">
                  <c:v>23</c:v>
                </c:pt>
                <c:pt idx="39">
                  <c:v>23</c:v>
                </c:pt>
                <c:pt idx="40">
                  <c:v>23</c:v>
                </c:pt>
                <c:pt idx="41">
                  <c:v>23</c:v>
                </c:pt>
                <c:pt idx="42">
                  <c:v>23</c:v>
                </c:pt>
                <c:pt idx="43">
                  <c:v>23</c:v>
                </c:pt>
                <c:pt idx="44">
                  <c:v>23</c:v>
                </c:pt>
                <c:pt idx="45">
                  <c:v>23</c:v>
                </c:pt>
                <c:pt idx="46">
                  <c:v>23</c:v>
                </c:pt>
                <c:pt idx="47">
                  <c:v>23</c:v>
                </c:pt>
                <c:pt idx="48">
                  <c:v>23</c:v>
                </c:pt>
                <c:pt idx="49">
                  <c:v>23</c:v>
                </c:pt>
                <c:pt idx="50">
                  <c:v>23</c:v>
                </c:pt>
                <c:pt idx="51">
                  <c:v>23</c:v>
                </c:pt>
                <c:pt idx="52">
                  <c:v>23</c:v>
                </c:pt>
                <c:pt idx="53">
                  <c:v>23</c:v>
                </c:pt>
                <c:pt idx="54">
                  <c:v>23</c:v>
                </c:pt>
                <c:pt idx="55">
                  <c:v>23</c:v>
                </c:pt>
                <c:pt idx="56">
                  <c:v>23</c:v>
                </c:pt>
                <c:pt idx="57">
                  <c:v>23</c:v>
                </c:pt>
                <c:pt idx="58">
                  <c:v>23</c:v>
                </c:pt>
                <c:pt idx="59">
                  <c:v>23</c:v>
                </c:pt>
                <c:pt idx="60">
                  <c:v>23</c:v>
                </c:pt>
                <c:pt idx="61">
                  <c:v>23</c:v>
                </c:pt>
                <c:pt idx="62">
                  <c:v>23</c:v>
                </c:pt>
                <c:pt idx="63">
                  <c:v>23</c:v>
                </c:pt>
                <c:pt idx="64">
                  <c:v>23</c:v>
                </c:pt>
                <c:pt idx="65">
                  <c:v>23</c:v>
                </c:pt>
                <c:pt idx="66">
                  <c:v>23</c:v>
                </c:pt>
                <c:pt idx="67">
                  <c:v>23</c:v>
                </c:pt>
                <c:pt idx="68">
                  <c:v>23</c:v>
                </c:pt>
                <c:pt idx="69">
                  <c:v>23</c:v>
                </c:pt>
                <c:pt idx="70">
                  <c:v>23</c:v>
                </c:pt>
                <c:pt idx="71">
                  <c:v>23</c:v>
                </c:pt>
                <c:pt idx="72">
                  <c:v>23</c:v>
                </c:pt>
                <c:pt idx="73">
                  <c:v>23</c:v>
                </c:pt>
                <c:pt idx="74">
                  <c:v>23</c:v>
                </c:pt>
                <c:pt idx="75">
                  <c:v>23</c:v>
                </c:pt>
                <c:pt idx="76">
                  <c:v>23</c:v>
                </c:pt>
                <c:pt idx="77">
                  <c:v>23</c:v>
                </c:pt>
                <c:pt idx="78">
                  <c:v>23</c:v>
                </c:pt>
                <c:pt idx="79">
                  <c:v>23</c:v>
                </c:pt>
                <c:pt idx="80">
                  <c:v>23</c:v>
                </c:pt>
                <c:pt idx="81">
                  <c:v>23</c:v>
                </c:pt>
                <c:pt idx="82">
                  <c:v>23</c:v>
                </c:pt>
                <c:pt idx="83">
                  <c:v>23</c:v>
                </c:pt>
                <c:pt idx="84">
                  <c:v>24</c:v>
                </c:pt>
                <c:pt idx="85">
                  <c:v>24</c:v>
                </c:pt>
                <c:pt idx="86">
                  <c:v>24</c:v>
                </c:pt>
                <c:pt idx="87">
                  <c:v>24</c:v>
                </c:pt>
                <c:pt idx="88">
                  <c:v>24</c:v>
                </c:pt>
                <c:pt idx="89">
                  <c:v>24</c:v>
                </c:pt>
                <c:pt idx="90">
                  <c:v>24</c:v>
                </c:pt>
                <c:pt idx="91">
                  <c:v>24</c:v>
                </c:pt>
                <c:pt idx="92">
                  <c:v>24</c:v>
                </c:pt>
                <c:pt idx="93">
                  <c:v>23</c:v>
                </c:pt>
                <c:pt idx="94">
                  <c:v>23</c:v>
                </c:pt>
                <c:pt idx="95">
                  <c:v>23</c:v>
                </c:pt>
                <c:pt idx="96">
                  <c:v>23</c:v>
                </c:pt>
                <c:pt idx="97">
                  <c:v>23</c:v>
                </c:pt>
                <c:pt idx="98">
                  <c:v>23</c:v>
                </c:pt>
                <c:pt idx="99">
                  <c:v>23</c:v>
                </c:pt>
                <c:pt idx="100">
                  <c:v>23</c:v>
                </c:pt>
                <c:pt idx="101">
                  <c:v>23</c:v>
                </c:pt>
                <c:pt idx="102">
                  <c:v>23</c:v>
                </c:pt>
                <c:pt idx="103">
                  <c:v>22</c:v>
                </c:pt>
                <c:pt idx="104">
                  <c:v>22</c:v>
                </c:pt>
                <c:pt idx="105">
                  <c:v>22</c:v>
                </c:pt>
                <c:pt idx="106">
                  <c:v>22</c:v>
                </c:pt>
                <c:pt idx="107">
                  <c:v>23</c:v>
                </c:pt>
                <c:pt idx="108">
                  <c:v>23</c:v>
                </c:pt>
                <c:pt idx="109">
                  <c:v>23</c:v>
                </c:pt>
                <c:pt idx="110">
                  <c:v>23</c:v>
                </c:pt>
                <c:pt idx="111">
                  <c:v>23</c:v>
                </c:pt>
                <c:pt idx="112">
                  <c:v>23</c:v>
                </c:pt>
                <c:pt idx="113">
                  <c:v>23</c:v>
                </c:pt>
                <c:pt idx="114">
                  <c:v>23</c:v>
                </c:pt>
                <c:pt idx="115">
                  <c:v>22</c:v>
                </c:pt>
                <c:pt idx="116">
                  <c:v>22</c:v>
                </c:pt>
                <c:pt idx="117">
                  <c:v>22</c:v>
                </c:pt>
                <c:pt idx="118">
                  <c:v>22</c:v>
                </c:pt>
                <c:pt idx="119">
                  <c:v>22</c:v>
                </c:pt>
                <c:pt idx="120">
                  <c:v>22</c:v>
                </c:pt>
                <c:pt idx="121">
                  <c:v>22</c:v>
                </c:pt>
                <c:pt idx="122">
                  <c:v>22</c:v>
                </c:pt>
                <c:pt idx="123">
                  <c:v>22</c:v>
                </c:pt>
                <c:pt idx="124">
                  <c:v>22</c:v>
                </c:pt>
                <c:pt idx="125">
                  <c:v>21</c:v>
                </c:pt>
                <c:pt idx="126">
                  <c:v>21</c:v>
                </c:pt>
                <c:pt idx="127">
                  <c:v>20</c:v>
                </c:pt>
                <c:pt idx="128">
                  <c:v>20</c:v>
                </c:pt>
                <c:pt idx="129">
                  <c:v>20</c:v>
                </c:pt>
                <c:pt idx="130">
                  <c:v>20</c:v>
                </c:pt>
                <c:pt idx="131">
                  <c:v>20</c:v>
                </c:pt>
                <c:pt idx="132">
                  <c:v>20</c:v>
                </c:pt>
                <c:pt idx="133">
                  <c:v>20</c:v>
                </c:pt>
                <c:pt idx="134">
                  <c:v>20</c:v>
                </c:pt>
                <c:pt idx="135">
                  <c:v>20</c:v>
                </c:pt>
                <c:pt idx="136">
                  <c:v>19</c:v>
                </c:pt>
                <c:pt idx="137">
                  <c:v>19</c:v>
                </c:pt>
                <c:pt idx="138">
                  <c:v>19</c:v>
                </c:pt>
                <c:pt idx="139">
                  <c:v>19</c:v>
                </c:pt>
                <c:pt idx="140">
                  <c:v>19</c:v>
                </c:pt>
                <c:pt idx="141">
                  <c:v>20</c:v>
                </c:pt>
                <c:pt idx="142">
                  <c:v>20</c:v>
                </c:pt>
                <c:pt idx="143">
                  <c:v>21</c:v>
                </c:pt>
                <c:pt idx="144">
                  <c:v>21</c:v>
                </c:pt>
                <c:pt idx="145">
                  <c:v>21</c:v>
                </c:pt>
                <c:pt idx="146">
                  <c:v>21</c:v>
                </c:pt>
                <c:pt idx="147">
                  <c:v>21</c:v>
                </c:pt>
                <c:pt idx="148">
                  <c:v>21</c:v>
                </c:pt>
                <c:pt idx="149">
                  <c:v>21</c:v>
                </c:pt>
                <c:pt idx="150">
                  <c:v>22</c:v>
                </c:pt>
                <c:pt idx="151">
                  <c:v>22</c:v>
                </c:pt>
                <c:pt idx="152">
                  <c:v>22</c:v>
                </c:pt>
                <c:pt idx="153">
                  <c:v>22</c:v>
                </c:pt>
                <c:pt idx="154">
                  <c:v>22</c:v>
                </c:pt>
                <c:pt idx="155">
                  <c:v>22</c:v>
                </c:pt>
                <c:pt idx="156">
                  <c:v>22</c:v>
                </c:pt>
                <c:pt idx="157">
                  <c:v>22</c:v>
                </c:pt>
                <c:pt idx="158">
                  <c:v>22</c:v>
                </c:pt>
                <c:pt idx="159">
                  <c:v>22</c:v>
                </c:pt>
                <c:pt idx="160">
                  <c:v>22</c:v>
                </c:pt>
                <c:pt idx="161">
                  <c:v>22</c:v>
                </c:pt>
                <c:pt idx="162">
                  <c:v>22</c:v>
                </c:pt>
                <c:pt idx="163">
                  <c:v>22</c:v>
                </c:pt>
                <c:pt idx="164">
                  <c:v>22</c:v>
                </c:pt>
                <c:pt idx="165">
                  <c:v>22</c:v>
                </c:pt>
                <c:pt idx="166">
                  <c:v>21</c:v>
                </c:pt>
                <c:pt idx="167">
                  <c:v>21</c:v>
                </c:pt>
                <c:pt idx="168">
                  <c:v>21</c:v>
                </c:pt>
                <c:pt idx="169">
                  <c:v>21</c:v>
                </c:pt>
                <c:pt idx="170">
                  <c:v>21</c:v>
                </c:pt>
                <c:pt idx="171">
                  <c:v>20</c:v>
                </c:pt>
                <c:pt idx="172">
                  <c:v>20</c:v>
                </c:pt>
                <c:pt idx="173">
                  <c:v>20</c:v>
                </c:pt>
                <c:pt idx="174">
                  <c:v>20</c:v>
                </c:pt>
                <c:pt idx="175">
                  <c:v>20</c:v>
                </c:pt>
                <c:pt idx="176">
                  <c:v>20</c:v>
                </c:pt>
                <c:pt idx="177">
                  <c:v>20</c:v>
                </c:pt>
                <c:pt idx="178">
                  <c:v>20</c:v>
                </c:pt>
                <c:pt idx="179">
                  <c:v>20</c:v>
                </c:pt>
                <c:pt idx="180">
                  <c:v>19</c:v>
                </c:pt>
                <c:pt idx="181">
                  <c:v>19</c:v>
                </c:pt>
                <c:pt idx="182">
                  <c:v>19</c:v>
                </c:pt>
                <c:pt idx="183">
                  <c:v>19</c:v>
                </c:pt>
                <c:pt idx="184">
                  <c:v>19</c:v>
                </c:pt>
                <c:pt idx="185">
                  <c:v>19</c:v>
                </c:pt>
                <c:pt idx="186">
                  <c:v>19</c:v>
                </c:pt>
                <c:pt idx="187">
                  <c:v>20</c:v>
                </c:pt>
                <c:pt idx="188">
                  <c:v>20</c:v>
                </c:pt>
                <c:pt idx="189">
                  <c:v>20</c:v>
                </c:pt>
                <c:pt idx="190">
                  <c:v>20</c:v>
                </c:pt>
                <c:pt idx="191">
                  <c:v>20</c:v>
                </c:pt>
                <c:pt idx="192">
                  <c:v>20</c:v>
                </c:pt>
                <c:pt idx="193">
                  <c:v>20</c:v>
                </c:pt>
                <c:pt idx="194">
                  <c:v>21</c:v>
                </c:pt>
                <c:pt idx="195">
                  <c:v>21</c:v>
                </c:pt>
                <c:pt idx="196">
                  <c:v>21</c:v>
                </c:pt>
                <c:pt idx="197">
                  <c:v>20</c:v>
                </c:pt>
                <c:pt idx="198">
                  <c:v>20</c:v>
                </c:pt>
                <c:pt idx="199">
                  <c:v>20</c:v>
                </c:pt>
                <c:pt idx="200">
                  <c:v>20</c:v>
                </c:pt>
                <c:pt idx="201">
                  <c:v>20</c:v>
                </c:pt>
                <c:pt idx="202">
                  <c:v>20</c:v>
                </c:pt>
                <c:pt idx="203">
                  <c:v>20</c:v>
                </c:pt>
                <c:pt idx="204">
                  <c:v>20</c:v>
                </c:pt>
                <c:pt idx="205">
                  <c:v>20</c:v>
                </c:pt>
                <c:pt idx="206">
                  <c:v>20</c:v>
                </c:pt>
                <c:pt idx="207">
                  <c:v>20</c:v>
                </c:pt>
                <c:pt idx="208">
                  <c:v>21</c:v>
                </c:pt>
                <c:pt idx="209">
                  <c:v>22</c:v>
                </c:pt>
                <c:pt idx="210">
                  <c:v>22</c:v>
                </c:pt>
                <c:pt idx="211">
                  <c:v>22</c:v>
                </c:pt>
                <c:pt idx="212">
                  <c:v>22</c:v>
                </c:pt>
                <c:pt idx="213">
                  <c:v>22</c:v>
                </c:pt>
                <c:pt idx="214">
                  <c:v>22</c:v>
                </c:pt>
                <c:pt idx="215">
                  <c:v>22</c:v>
                </c:pt>
                <c:pt idx="216">
                  <c:v>20</c:v>
                </c:pt>
                <c:pt idx="217">
                  <c:v>20</c:v>
                </c:pt>
                <c:pt idx="218">
                  <c:v>20</c:v>
                </c:pt>
                <c:pt idx="219">
                  <c:v>20</c:v>
                </c:pt>
                <c:pt idx="220">
                  <c:v>20</c:v>
                </c:pt>
                <c:pt idx="221">
                  <c:v>20</c:v>
                </c:pt>
                <c:pt idx="222">
                  <c:v>20</c:v>
                </c:pt>
                <c:pt idx="223">
                  <c:v>20</c:v>
                </c:pt>
                <c:pt idx="224">
                  <c:v>20</c:v>
                </c:pt>
                <c:pt idx="225">
                  <c:v>21</c:v>
                </c:pt>
                <c:pt idx="226">
                  <c:v>21</c:v>
                </c:pt>
                <c:pt idx="227">
                  <c:v>21</c:v>
                </c:pt>
                <c:pt idx="228">
                  <c:v>21</c:v>
                </c:pt>
                <c:pt idx="229">
                  <c:v>21</c:v>
                </c:pt>
                <c:pt idx="230">
                  <c:v>21</c:v>
                </c:pt>
                <c:pt idx="231">
                  <c:v>21</c:v>
                </c:pt>
                <c:pt idx="232">
                  <c:v>21</c:v>
                </c:pt>
                <c:pt idx="233">
                  <c:v>21</c:v>
                </c:pt>
                <c:pt idx="234">
                  <c:v>21</c:v>
                </c:pt>
                <c:pt idx="235">
                  <c:v>21</c:v>
                </c:pt>
                <c:pt idx="236">
                  <c:v>21</c:v>
                </c:pt>
                <c:pt idx="237">
                  <c:v>21</c:v>
                </c:pt>
                <c:pt idx="238">
                  <c:v>20</c:v>
                </c:pt>
                <c:pt idx="239">
                  <c:v>20</c:v>
                </c:pt>
                <c:pt idx="240">
                  <c:v>20</c:v>
                </c:pt>
                <c:pt idx="241">
                  <c:v>20</c:v>
                </c:pt>
                <c:pt idx="242">
                  <c:v>20</c:v>
                </c:pt>
                <c:pt idx="243">
                  <c:v>19</c:v>
                </c:pt>
                <c:pt idx="244">
                  <c:v>21</c:v>
                </c:pt>
                <c:pt idx="245">
                  <c:v>21</c:v>
                </c:pt>
                <c:pt idx="246">
                  <c:v>21</c:v>
                </c:pt>
                <c:pt idx="247">
                  <c:v>21</c:v>
                </c:pt>
                <c:pt idx="248">
                  <c:v>21</c:v>
                </c:pt>
                <c:pt idx="249">
                  <c:v>21</c:v>
                </c:pt>
                <c:pt idx="250">
                  <c:v>21</c:v>
                </c:pt>
                <c:pt idx="251">
                  <c:v>21</c:v>
                </c:pt>
                <c:pt idx="252">
                  <c:v>21</c:v>
                </c:pt>
                <c:pt idx="253">
                  <c:v>21</c:v>
                </c:pt>
                <c:pt idx="254">
                  <c:v>21</c:v>
                </c:pt>
                <c:pt idx="255">
                  <c:v>22</c:v>
                </c:pt>
                <c:pt idx="256">
                  <c:v>22</c:v>
                </c:pt>
                <c:pt idx="257">
                  <c:v>22</c:v>
                </c:pt>
                <c:pt idx="258">
                  <c:v>22</c:v>
                </c:pt>
                <c:pt idx="259">
                  <c:v>22</c:v>
                </c:pt>
                <c:pt idx="260">
                  <c:v>22</c:v>
                </c:pt>
                <c:pt idx="261">
                  <c:v>22</c:v>
                </c:pt>
                <c:pt idx="262">
                  <c:v>22</c:v>
                </c:pt>
                <c:pt idx="263">
                  <c:v>22</c:v>
                </c:pt>
                <c:pt idx="264">
                  <c:v>22</c:v>
                </c:pt>
                <c:pt idx="265">
                  <c:v>22</c:v>
                </c:pt>
                <c:pt idx="266">
                  <c:v>22</c:v>
                </c:pt>
                <c:pt idx="267">
                  <c:v>22</c:v>
                </c:pt>
                <c:pt idx="268">
                  <c:v>22</c:v>
                </c:pt>
                <c:pt idx="269">
                  <c:v>22</c:v>
                </c:pt>
                <c:pt idx="270">
                  <c:v>22</c:v>
                </c:pt>
                <c:pt idx="271">
                  <c:v>23</c:v>
                </c:pt>
                <c:pt idx="272">
                  <c:v>23</c:v>
                </c:pt>
                <c:pt idx="273">
                  <c:v>23</c:v>
                </c:pt>
                <c:pt idx="274">
                  <c:v>23</c:v>
                </c:pt>
                <c:pt idx="275">
                  <c:v>23</c:v>
                </c:pt>
                <c:pt idx="276">
                  <c:v>23</c:v>
                </c:pt>
                <c:pt idx="277">
                  <c:v>23</c:v>
                </c:pt>
                <c:pt idx="278">
                  <c:v>23</c:v>
                </c:pt>
                <c:pt idx="279">
                  <c:v>22</c:v>
                </c:pt>
                <c:pt idx="280">
                  <c:v>22</c:v>
                </c:pt>
                <c:pt idx="281">
                  <c:v>22</c:v>
                </c:pt>
                <c:pt idx="282">
                  <c:v>22</c:v>
                </c:pt>
                <c:pt idx="283">
                  <c:v>22</c:v>
                </c:pt>
                <c:pt idx="284">
                  <c:v>22</c:v>
                </c:pt>
                <c:pt idx="285">
                  <c:v>22</c:v>
                </c:pt>
                <c:pt idx="286">
                  <c:v>22</c:v>
                </c:pt>
                <c:pt idx="287">
                  <c:v>22</c:v>
                </c:pt>
                <c:pt idx="288">
                  <c:v>22</c:v>
                </c:pt>
                <c:pt idx="289">
                  <c:v>22</c:v>
                </c:pt>
                <c:pt idx="290">
                  <c:v>22</c:v>
                </c:pt>
                <c:pt idx="291">
                  <c:v>22</c:v>
                </c:pt>
                <c:pt idx="292">
                  <c:v>22</c:v>
                </c:pt>
                <c:pt idx="293">
                  <c:v>21</c:v>
                </c:pt>
                <c:pt idx="294">
                  <c:v>21</c:v>
                </c:pt>
                <c:pt idx="295">
                  <c:v>21</c:v>
                </c:pt>
                <c:pt idx="296">
                  <c:v>21</c:v>
                </c:pt>
                <c:pt idx="297">
                  <c:v>21</c:v>
                </c:pt>
                <c:pt idx="298">
                  <c:v>21</c:v>
                </c:pt>
                <c:pt idx="299">
                  <c:v>21</c:v>
                </c:pt>
                <c:pt idx="300">
                  <c:v>21</c:v>
                </c:pt>
                <c:pt idx="301">
                  <c:v>21</c:v>
                </c:pt>
                <c:pt idx="302">
                  <c:v>21</c:v>
                </c:pt>
                <c:pt idx="303">
                  <c:v>21</c:v>
                </c:pt>
                <c:pt idx="304">
                  <c:v>21</c:v>
                </c:pt>
                <c:pt idx="305">
                  <c:v>21</c:v>
                </c:pt>
                <c:pt idx="306">
                  <c:v>21</c:v>
                </c:pt>
                <c:pt idx="307">
                  <c:v>22</c:v>
                </c:pt>
                <c:pt idx="308">
                  <c:v>22</c:v>
                </c:pt>
                <c:pt idx="309">
                  <c:v>22</c:v>
                </c:pt>
                <c:pt idx="310">
                  <c:v>22</c:v>
                </c:pt>
                <c:pt idx="311">
                  <c:v>22</c:v>
                </c:pt>
                <c:pt idx="312">
                  <c:v>21</c:v>
                </c:pt>
                <c:pt idx="313">
                  <c:v>21</c:v>
                </c:pt>
                <c:pt idx="314">
                  <c:v>21</c:v>
                </c:pt>
                <c:pt idx="315">
                  <c:v>20</c:v>
                </c:pt>
                <c:pt idx="316">
                  <c:v>20</c:v>
                </c:pt>
                <c:pt idx="317">
                  <c:v>20</c:v>
                </c:pt>
                <c:pt idx="318">
                  <c:v>20</c:v>
                </c:pt>
                <c:pt idx="319">
                  <c:v>20</c:v>
                </c:pt>
                <c:pt idx="320">
                  <c:v>20</c:v>
                </c:pt>
                <c:pt idx="321">
                  <c:v>21</c:v>
                </c:pt>
                <c:pt idx="322">
                  <c:v>22</c:v>
                </c:pt>
                <c:pt idx="323">
                  <c:v>22</c:v>
                </c:pt>
                <c:pt idx="324">
                  <c:v>22</c:v>
                </c:pt>
                <c:pt idx="325">
                  <c:v>22</c:v>
                </c:pt>
                <c:pt idx="326">
                  <c:v>23</c:v>
                </c:pt>
                <c:pt idx="327">
                  <c:v>23</c:v>
                </c:pt>
                <c:pt idx="328">
                  <c:v>23</c:v>
                </c:pt>
                <c:pt idx="329">
                  <c:v>23</c:v>
                </c:pt>
                <c:pt idx="330">
                  <c:v>23</c:v>
                </c:pt>
                <c:pt idx="331">
                  <c:v>23</c:v>
                </c:pt>
                <c:pt idx="332">
                  <c:v>23</c:v>
                </c:pt>
                <c:pt idx="333">
                  <c:v>23</c:v>
                </c:pt>
                <c:pt idx="334">
                  <c:v>23</c:v>
                </c:pt>
                <c:pt idx="335">
                  <c:v>23</c:v>
                </c:pt>
                <c:pt idx="336">
                  <c:v>23</c:v>
                </c:pt>
                <c:pt idx="337">
                  <c:v>23</c:v>
                </c:pt>
                <c:pt idx="338">
                  <c:v>23</c:v>
                </c:pt>
                <c:pt idx="339">
                  <c:v>23</c:v>
                </c:pt>
                <c:pt idx="340">
                  <c:v>23</c:v>
                </c:pt>
                <c:pt idx="341">
                  <c:v>23</c:v>
                </c:pt>
                <c:pt idx="342">
                  <c:v>23</c:v>
                </c:pt>
                <c:pt idx="343">
                  <c:v>24</c:v>
                </c:pt>
                <c:pt idx="344">
                  <c:v>24</c:v>
                </c:pt>
                <c:pt idx="345">
                  <c:v>24</c:v>
                </c:pt>
                <c:pt idx="346">
                  <c:v>24</c:v>
                </c:pt>
                <c:pt idx="347">
                  <c:v>23</c:v>
                </c:pt>
                <c:pt idx="348">
                  <c:v>23</c:v>
                </c:pt>
                <c:pt idx="349">
                  <c:v>23</c:v>
                </c:pt>
                <c:pt idx="350">
                  <c:v>23</c:v>
                </c:pt>
                <c:pt idx="351">
                  <c:v>23</c:v>
                </c:pt>
                <c:pt idx="352">
                  <c:v>23</c:v>
                </c:pt>
                <c:pt idx="353">
                  <c:v>23</c:v>
                </c:pt>
                <c:pt idx="354">
                  <c:v>23</c:v>
                </c:pt>
                <c:pt idx="355">
                  <c:v>23</c:v>
                </c:pt>
                <c:pt idx="356">
                  <c:v>23</c:v>
                </c:pt>
                <c:pt idx="357">
                  <c:v>23</c:v>
                </c:pt>
                <c:pt idx="358">
                  <c:v>23</c:v>
                </c:pt>
                <c:pt idx="359">
                  <c:v>23</c:v>
                </c:pt>
                <c:pt idx="360">
                  <c:v>23</c:v>
                </c:pt>
                <c:pt idx="361">
                  <c:v>23</c:v>
                </c:pt>
                <c:pt idx="362">
                  <c:v>23</c:v>
                </c:pt>
                <c:pt idx="363">
                  <c:v>23</c:v>
                </c:pt>
                <c:pt idx="364">
                  <c:v>23</c:v>
                </c:pt>
                <c:pt idx="365">
                  <c:v>23</c:v>
                </c:pt>
                <c:pt idx="366">
                  <c:v>23</c:v>
                </c:pt>
                <c:pt idx="367">
                  <c:v>23</c:v>
                </c:pt>
                <c:pt idx="368">
                  <c:v>23</c:v>
                </c:pt>
                <c:pt idx="369">
                  <c:v>23</c:v>
                </c:pt>
                <c:pt idx="370">
                  <c:v>23</c:v>
                </c:pt>
                <c:pt idx="371">
                  <c:v>23</c:v>
                </c:pt>
                <c:pt idx="372">
                  <c:v>23</c:v>
                </c:pt>
                <c:pt idx="373">
                  <c:v>22</c:v>
                </c:pt>
                <c:pt idx="374">
                  <c:v>22</c:v>
                </c:pt>
                <c:pt idx="375">
                  <c:v>22</c:v>
                </c:pt>
                <c:pt idx="376">
                  <c:v>22</c:v>
                </c:pt>
                <c:pt idx="377">
                  <c:v>22</c:v>
                </c:pt>
                <c:pt idx="378">
                  <c:v>22</c:v>
                </c:pt>
                <c:pt idx="379">
                  <c:v>22</c:v>
                </c:pt>
                <c:pt idx="380">
                  <c:v>22</c:v>
                </c:pt>
                <c:pt idx="381">
                  <c:v>22</c:v>
                </c:pt>
                <c:pt idx="382">
                  <c:v>22</c:v>
                </c:pt>
                <c:pt idx="383">
                  <c:v>22</c:v>
                </c:pt>
                <c:pt idx="384">
                  <c:v>22</c:v>
                </c:pt>
                <c:pt idx="385">
                  <c:v>22</c:v>
                </c:pt>
                <c:pt idx="386">
                  <c:v>22</c:v>
                </c:pt>
                <c:pt idx="387">
                  <c:v>22</c:v>
                </c:pt>
                <c:pt idx="388">
                  <c:v>22</c:v>
                </c:pt>
                <c:pt idx="389">
                  <c:v>22</c:v>
                </c:pt>
                <c:pt idx="390">
                  <c:v>22</c:v>
                </c:pt>
                <c:pt idx="391">
                  <c:v>22</c:v>
                </c:pt>
                <c:pt idx="392">
                  <c:v>22</c:v>
                </c:pt>
                <c:pt idx="393">
                  <c:v>22</c:v>
                </c:pt>
                <c:pt idx="394">
                  <c:v>22</c:v>
                </c:pt>
                <c:pt idx="395">
                  <c:v>22</c:v>
                </c:pt>
                <c:pt idx="396">
                  <c:v>22</c:v>
                </c:pt>
                <c:pt idx="397">
                  <c:v>22</c:v>
                </c:pt>
                <c:pt idx="398">
                  <c:v>22</c:v>
                </c:pt>
                <c:pt idx="399">
                  <c:v>22</c:v>
                </c:pt>
                <c:pt idx="400">
                  <c:v>22</c:v>
                </c:pt>
                <c:pt idx="401">
                  <c:v>21</c:v>
                </c:pt>
                <c:pt idx="402">
                  <c:v>21</c:v>
                </c:pt>
                <c:pt idx="403">
                  <c:v>21</c:v>
                </c:pt>
                <c:pt idx="404">
                  <c:v>21</c:v>
                </c:pt>
                <c:pt idx="405">
                  <c:v>21</c:v>
                </c:pt>
                <c:pt idx="406">
                  <c:v>21</c:v>
                </c:pt>
                <c:pt idx="407">
                  <c:v>20</c:v>
                </c:pt>
                <c:pt idx="408">
                  <c:v>20</c:v>
                </c:pt>
                <c:pt idx="409">
                  <c:v>20</c:v>
                </c:pt>
                <c:pt idx="410">
                  <c:v>20</c:v>
                </c:pt>
                <c:pt idx="411">
                  <c:v>20</c:v>
                </c:pt>
                <c:pt idx="412">
                  <c:v>20</c:v>
                </c:pt>
                <c:pt idx="413">
                  <c:v>20</c:v>
                </c:pt>
                <c:pt idx="414">
                  <c:v>20</c:v>
                </c:pt>
                <c:pt idx="415">
                  <c:v>21</c:v>
                </c:pt>
                <c:pt idx="416">
                  <c:v>21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22</c:v>
                </c:pt>
                <c:pt idx="422">
                  <c:v>22</c:v>
                </c:pt>
                <c:pt idx="423">
                  <c:v>22</c:v>
                </c:pt>
                <c:pt idx="424">
                  <c:v>22</c:v>
                </c:pt>
                <c:pt idx="425">
                  <c:v>22</c:v>
                </c:pt>
                <c:pt idx="426">
                  <c:v>22</c:v>
                </c:pt>
                <c:pt idx="427">
                  <c:v>22</c:v>
                </c:pt>
                <c:pt idx="428">
                  <c:v>22</c:v>
                </c:pt>
                <c:pt idx="429">
                  <c:v>23</c:v>
                </c:pt>
                <c:pt idx="430">
                  <c:v>23</c:v>
                </c:pt>
                <c:pt idx="431">
                  <c:v>24</c:v>
                </c:pt>
                <c:pt idx="432">
                  <c:v>23</c:v>
                </c:pt>
                <c:pt idx="433">
                  <c:v>23</c:v>
                </c:pt>
                <c:pt idx="434">
                  <c:v>23</c:v>
                </c:pt>
                <c:pt idx="435">
                  <c:v>23</c:v>
                </c:pt>
                <c:pt idx="436">
                  <c:v>23</c:v>
                </c:pt>
                <c:pt idx="437">
                  <c:v>23</c:v>
                </c:pt>
                <c:pt idx="438">
                  <c:v>23</c:v>
                </c:pt>
                <c:pt idx="439">
                  <c:v>23</c:v>
                </c:pt>
                <c:pt idx="440">
                  <c:v>23</c:v>
                </c:pt>
                <c:pt idx="441">
                  <c:v>23</c:v>
                </c:pt>
                <c:pt idx="442">
                  <c:v>23</c:v>
                </c:pt>
                <c:pt idx="443">
                  <c:v>23</c:v>
                </c:pt>
                <c:pt idx="444">
                  <c:v>23</c:v>
                </c:pt>
                <c:pt idx="445">
                  <c:v>23</c:v>
                </c:pt>
                <c:pt idx="446">
                  <c:v>24</c:v>
                </c:pt>
                <c:pt idx="447">
                  <c:v>24</c:v>
                </c:pt>
                <c:pt idx="448">
                  <c:v>24</c:v>
                </c:pt>
                <c:pt idx="449">
                  <c:v>24</c:v>
                </c:pt>
                <c:pt idx="450">
                  <c:v>24</c:v>
                </c:pt>
                <c:pt idx="451">
                  <c:v>24</c:v>
                </c:pt>
                <c:pt idx="452">
                  <c:v>24</c:v>
                </c:pt>
                <c:pt idx="453">
                  <c:v>24</c:v>
                </c:pt>
                <c:pt idx="454">
                  <c:v>24</c:v>
                </c:pt>
                <c:pt idx="455">
                  <c:v>24</c:v>
                </c:pt>
                <c:pt idx="456">
                  <c:v>24</c:v>
                </c:pt>
                <c:pt idx="457">
                  <c:v>24</c:v>
                </c:pt>
                <c:pt idx="458">
                  <c:v>24</c:v>
                </c:pt>
                <c:pt idx="459">
                  <c:v>24</c:v>
                </c:pt>
                <c:pt idx="460">
                  <c:v>24</c:v>
                </c:pt>
                <c:pt idx="461">
                  <c:v>24</c:v>
                </c:pt>
                <c:pt idx="462">
                  <c:v>24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23</c:v>
                </c:pt>
                <c:pt idx="467">
                  <c:v>23</c:v>
                </c:pt>
                <c:pt idx="468">
                  <c:v>23</c:v>
                </c:pt>
                <c:pt idx="469">
                  <c:v>23</c:v>
                </c:pt>
                <c:pt idx="470">
                  <c:v>23</c:v>
                </c:pt>
                <c:pt idx="471">
                  <c:v>22</c:v>
                </c:pt>
                <c:pt idx="472">
                  <c:v>22</c:v>
                </c:pt>
                <c:pt idx="473">
                  <c:v>22</c:v>
                </c:pt>
                <c:pt idx="474">
                  <c:v>22</c:v>
                </c:pt>
                <c:pt idx="475">
                  <c:v>22</c:v>
                </c:pt>
                <c:pt idx="476">
                  <c:v>21</c:v>
                </c:pt>
                <c:pt idx="477">
                  <c:v>21</c:v>
                </c:pt>
                <c:pt idx="478">
                  <c:v>21</c:v>
                </c:pt>
                <c:pt idx="479">
                  <c:v>21</c:v>
                </c:pt>
                <c:pt idx="480">
                  <c:v>21</c:v>
                </c:pt>
                <c:pt idx="481">
                  <c:v>21</c:v>
                </c:pt>
                <c:pt idx="482">
                  <c:v>21</c:v>
                </c:pt>
                <c:pt idx="483">
                  <c:v>21</c:v>
                </c:pt>
                <c:pt idx="484">
                  <c:v>21</c:v>
                </c:pt>
                <c:pt idx="485">
                  <c:v>21</c:v>
                </c:pt>
                <c:pt idx="486">
                  <c:v>21</c:v>
                </c:pt>
                <c:pt idx="487">
                  <c:v>21</c:v>
                </c:pt>
                <c:pt idx="488">
                  <c:v>21</c:v>
                </c:pt>
                <c:pt idx="489">
                  <c:v>21</c:v>
                </c:pt>
                <c:pt idx="490">
                  <c:v>22</c:v>
                </c:pt>
                <c:pt idx="491">
                  <c:v>22</c:v>
                </c:pt>
                <c:pt idx="492">
                  <c:v>22</c:v>
                </c:pt>
                <c:pt idx="493">
                  <c:v>22</c:v>
                </c:pt>
                <c:pt idx="494">
                  <c:v>23</c:v>
                </c:pt>
                <c:pt idx="495">
                  <c:v>23</c:v>
                </c:pt>
                <c:pt idx="496">
                  <c:v>23</c:v>
                </c:pt>
                <c:pt idx="497">
                  <c:v>23</c:v>
                </c:pt>
                <c:pt idx="498">
                  <c:v>23</c:v>
                </c:pt>
                <c:pt idx="499">
                  <c:v>23</c:v>
                </c:pt>
                <c:pt idx="500">
                  <c:v>23</c:v>
                </c:pt>
                <c:pt idx="501">
                  <c:v>23</c:v>
                </c:pt>
                <c:pt idx="502">
                  <c:v>23</c:v>
                </c:pt>
                <c:pt idx="503">
                  <c:v>23</c:v>
                </c:pt>
                <c:pt idx="504">
                  <c:v>23</c:v>
                </c:pt>
                <c:pt idx="505">
                  <c:v>23</c:v>
                </c:pt>
                <c:pt idx="506">
                  <c:v>23</c:v>
                </c:pt>
                <c:pt idx="507">
                  <c:v>23</c:v>
                </c:pt>
                <c:pt idx="508">
                  <c:v>23</c:v>
                </c:pt>
                <c:pt idx="509">
                  <c:v>23</c:v>
                </c:pt>
                <c:pt idx="510">
                  <c:v>23</c:v>
                </c:pt>
                <c:pt idx="511">
                  <c:v>23</c:v>
                </c:pt>
                <c:pt idx="512">
                  <c:v>23</c:v>
                </c:pt>
                <c:pt idx="513">
                  <c:v>23</c:v>
                </c:pt>
                <c:pt idx="514">
                  <c:v>23</c:v>
                </c:pt>
                <c:pt idx="515">
                  <c:v>23</c:v>
                </c:pt>
                <c:pt idx="516">
                  <c:v>23</c:v>
                </c:pt>
                <c:pt idx="517">
                  <c:v>23</c:v>
                </c:pt>
                <c:pt idx="518">
                  <c:v>22</c:v>
                </c:pt>
                <c:pt idx="519">
                  <c:v>22</c:v>
                </c:pt>
                <c:pt idx="520">
                  <c:v>22</c:v>
                </c:pt>
                <c:pt idx="521">
                  <c:v>22</c:v>
                </c:pt>
                <c:pt idx="522">
                  <c:v>22</c:v>
                </c:pt>
                <c:pt idx="523">
                  <c:v>22</c:v>
                </c:pt>
                <c:pt idx="524">
                  <c:v>22</c:v>
                </c:pt>
                <c:pt idx="525">
                  <c:v>22</c:v>
                </c:pt>
                <c:pt idx="526">
                  <c:v>22</c:v>
                </c:pt>
                <c:pt idx="527">
                  <c:v>22</c:v>
                </c:pt>
                <c:pt idx="528">
                  <c:v>22</c:v>
                </c:pt>
                <c:pt idx="529">
                  <c:v>21</c:v>
                </c:pt>
                <c:pt idx="530">
                  <c:v>21</c:v>
                </c:pt>
                <c:pt idx="531">
                  <c:v>21</c:v>
                </c:pt>
                <c:pt idx="532">
                  <c:v>21</c:v>
                </c:pt>
                <c:pt idx="533">
                  <c:v>21</c:v>
                </c:pt>
                <c:pt idx="534">
                  <c:v>21</c:v>
                </c:pt>
                <c:pt idx="535">
                  <c:v>21</c:v>
                </c:pt>
                <c:pt idx="536">
                  <c:v>21</c:v>
                </c:pt>
                <c:pt idx="537">
                  <c:v>21</c:v>
                </c:pt>
                <c:pt idx="538">
                  <c:v>21</c:v>
                </c:pt>
                <c:pt idx="539">
                  <c:v>21</c:v>
                </c:pt>
                <c:pt idx="540">
                  <c:v>21</c:v>
                </c:pt>
                <c:pt idx="541">
                  <c:v>21</c:v>
                </c:pt>
                <c:pt idx="542">
                  <c:v>21</c:v>
                </c:pt>
                <c:pt idx="543">
                  <c:v>22</c:v>
                </c:pt>
                <c:pt idx="544">
                  <c:v>22</c:v>
                </c:pt>
                <c:pt idx="545">
                  <c:v>22</c:v>
                </c:pt>
                <c:pt idx="546">
                  <c:v>21</c:v>
                </c:pt>
                <c:pt idx="547">
                  <c:v>21</c:v>
                </c:pt>
                <c:pt idx="548">
                  <c:v>21</c:v>
                </c:pt>
                <c:pt idx="549">
                  <c:v>21</c:v>
                </c:pt>
                <c:pt idx="550">
                  <c:v>21</c:v>
                </c:pt>
                <c:pt idx="551">
                  <c:v>21</c:v>
                </c:pt>
                <c:pt idx="552">
                  <c:v>21</c:v>
                </c:pt>
                <c:pt idx="553">
                  <c:v>21</c:v>
                </c:pt>
                <c:pt idx="554">
                  <c:v>21</c:v>
                </c:pt>
                <c:pt idx="555">
                  <c:v>22</c:v>
                </c:pt>
                <c:pt idx="556">
                  <c:v>22</c:v>
                </c:pt>
                <c:pt idx="557">
                  <c:v>22</c:v>
                </c:pt>
                <c:pt idx="558">
                  <c:v>22</c:v>
                </c:pt>
                <c:pt idx="559">
                  <c:v>22</c:v>
                </c:pt>
                <c:pt idx="560">
                  <c:v>23</c:v>
                </c:pt>
                <c:pt idx="561">
                  <c:v>23</c:v>
                </c:pt>
                <c:pt idx="562">
                  <c:v>23</c:v>
                </c:pt>
                <c:pt idx="563">
                  <c:v>22</c:v>
                </c:pt>
                <c:pt idx="564">
                  <c:v>22</c:v>
                </c:pt>
                <c:pt idx="565">
                  <c:v>21</c:v>
                </c:pt>
                <c:pt idx="566">
                  <c:v>21</c:v>
                </c:pt>
                <c:pt idx="567">
                  <c:v>21</c:v>
                </c:pt>
                <c:pt idx="568">
                  <c:v>20</c:v>
                </c:pt>
                <c:pt idx="569">
                  <c:v>20</c:v>
                </c:pt>
                <c:pt idx="570">
                  <c:v>20</c:v>
                </c:pt>
                <c:pt idx="571">
                  <c:v>20</c:v>
                </c:pt>
                <c:pt idx="572">
                  <c:v>20</c:v>
                </c:pt>
                <c:pt idx="573">
                  <c:v>20</c:v>
                </c:pt>
                <c:pt idx="574">
                  <c:v>20</c:v>
                </c:pt>
                <c:pt idx="575">
                  <c:v>20</c:v>
                </c:pt>
                <c:pt idx="576">
                  <c:v>20</c:v>
                </c:pt>
                <c:pt idx="577">
                  <c:v>21</c:v>
                </c:pt>
                <c:pt idx="578">
                  <c:v>21</c:v>
                </c:pt>
                <c:pt idx="579">
                  <c:v>22</c:v>
                </c:pt>
                <c:pt idx="580">
                  <c:v>22</c:v>
                </c:pt>
                <c:pt idx="581">
                  <c:v>22</c:v>
                </c:pt>
                <c:pt idx="582">
                  <c:v>22</c:v>
                </c:pt>
                <c:pt idx="583">
                  <c:v>22</c:v>
                </c:pt>
                <c:pt idx="584">
                  <c:v>22</c:v>
                </c:pt>
                <c:pt idx="585">
                  <c:v>21</c:v>
                </c:pt>
                <c:pt idx="586">
                  <c:v>21</c:v>
                </c:pt>
                <c:pt idx="587">
                  <c:v>21</c:v>
                </c:pt>
                <c:pt idx="588">
                  <c:v>21</c:v>
                </c:pt>
                <c:pt idx="589">
                  <c:v>21</c:v>
                </c:pt>
                <c:pt idx="590">
                  <c:v>21</c:v>
                </c:pt>
                <c:pt idx="591">
                  <c:v>21</c:v>
                </c:pt>
                <c:pt idx="592">
                  <c:v>21</c:v>
                </c:pt>
                <c:pt idx="593">
                  <c:v>21</c:v>
                </c:pt>
                <c:pt idx="594">
                  <c:v>21</c:v>
                </c:pt>
                <c:pt idx="595">
                  <c:v>21</c:v>
                </c:pt>
                <c:pt idx="596">
                  <c:v>22</c:v>
                </c:pt>
                <c:pt idx="597">
                  <c:v>22</c:v>
                </c:pt>
                <c:pt idx="598">
                  <c:v>21</c:v>
                </c:pt>
                <c:pt idx="599">
                  <c:v>22</c:v>
                </c:pt>
                <c:pt idx="600">
                  <c:v>22</c:v>
                </c:pt>
                <c:pt idx="601">
                  <c:v>22</c:v>
                </c:pt>
                <c:pt idx="602">
                  <c:v>23</c:v>
                </c:pt>
                <c:pt idx="603">
                  <c:v>23</c:v>
                </c:pt>
                <c:pt idx="604">
                  <c:v>23</c:v>
                </c:pt>
                <c:pt idx="605">
                  <c:v>23</c:v>
                </c:pt>
                <c:pt idx="606">
                  <c:v>23</c:v>
                </c:pt>
                <c:pt idx="607">
                  <c:v>23</c:v>
                </c:pt>
                <c:pt idx="608">
                  <c:v>23</c:v>
                </c:pt>
                <c:pt idx="609">
                  <c:v>23</c:v>
                </c:pt>
                <c:pt idx="610">
                  <c:v>23</c:v>
                </c:pt>
                <c:pt idx="611">
                  <c:v>23</c:v>
                </c:pt>
                <c:pt idx="612">
                  <c:v>24</c:v>
                </c:pt>
                <c:pt idx="613">
                  <c:v>24</c:v>
                </c:pt>
                <c:pt idx="614">
                  <c:v>24</c:v>
                </c:pt>
                <c:pt idx="615">
                  <c:v>24</c:v>
                </c:pt>
                <c:pt idx="616">
                  <c:v>24</c:v>
                </c:pt>
                <c:pt idx="617">
                  <c:v>24</c:v>
                </c:pt>
                <c:pt idx="618">
                  <c:v>24</c:v>
                </c:pt>
                <c:pt idx="619">
                  <c:v>24</c:v>
                </c:pt>
                <c:pt idx="620">
                  <c:v>24</c:v>
                </c:pt>
                <c:pt idx="621">
                  <c:v>24</c:v>
                </c:pt>
                <c:pt idx="622">
                  <c:v>23</c:v>
                </c:pt>
                <c:pt idx="623">
                  <c:v>23</c:v>
                </c:pt>
                <c:pt idx="624">
                  <c:v>23</c:v>
                </c:pt>
                <c:pt idx="625">
                  <c:v>23</c:v>
                </c:pt>
                <c:pt idx="626">
                  <c:v>23</c:v>
                </c:pt>
                <c:pt idx="627">
                  <c:v>23</c:v>
                </c:pt>
                <c:pt idx="628">
                  <c:v>23</c:v>
                </c:pt>
                <c:pt idx="629">
                  <c:v>23</c:v>
                </c:pt>
                <c:pt idx="630">
                  <c:v>23</c:v>
                </c:pt>
                <c:pt idx="631">
                  <c:v>23</c:v>
                </c:pt>
                <c:pt idx="632">
                  <c:v>23</c:v>
                </c:pt>
                <c:pt idx="633">
                  <c:v>23</c:v>
                </c:pt>
                <c:pt idx="634">
                  <c:v>23</c:v>
                </c:pt>
                <c:pt idx="635">
                  <c:v>23</c:v>
                </c:pt>
                <c:pt idx="636">
                  <c:v>24</c:v>
                </c:pt>
                <c:pt idx="637">
                  <c:v>24</c:v>
                </c:pt>
                <c:pt idx="638">
                  <c:v>24</c:v>
                </c:pt>
                <c:pt idx="639">
                  <c:v>24</c:v>
                </c:pt>
                <c:pt idx="640">
                  <c:v>24</c:v>
                </c:pt>
                <c:pt idx="641">
                  <c:v>24</c:v>
                </c:pt>
                <c:pt idx="642">
                  <c:v>24</c:v>
                </c:pt>
                <c:pt idx="643">
                  <c:v>24</c:v>
                </c:pt>
                <c:pt idx="644">
                  <c:v>24</c:v>
                </c:pt>
                <c:pt idx="645">
                  <c:v>24</c:v>
                </c:pt>
                <c:pt idx="646">
                  <c:v>24</c:v>
                </c:pt>
                <c:pt idx="647">
                  <c:v>24</c:v>
                </c:pt>
                <c:pt idx="648">
                  <c:v>24</c:v>
                </c:pt>
                <c:pt idx="649">
                  <c:v>24</c:v>
                </c:pt>
                <c:pt idx="650">
                  <c:v>24</c:v>
                </c:pt>
                <c:pt idx="651">
                  <c:v>24</c:v>
                </c:pt>
                <c:pt idx="652">
                  <c:v>24</c:v>
                </c:pt>
                <c:pt idx="653">
                  <c:v>24</c:v>
                </c:pt>
                <c:pt idx="654">
                  <c:v>24</c:v>
                </c:pt>
                <c:pt idx="655">
                  <c:v>24</c:v>
                </c:pt>
                <c:pt idx="656">
                  <c:v>24</c:v>
                </c:pt>
                <c:pt idx="657">
                  <c:v>24</c:v>
                </c:pt>
                <c:pt idx="658">
                  <c:v>24</c:v>
                </c:pt>
                <c:pt idx="659">
                  <c:v>24</c:v>
                </c:pt>
                <c:pt idx="660">
                  <c:v>23</c:v>
                </c:pt>
                <c:pt idx="661">
                  <c:v>23</c:v>
                </c:pt>
                <c:pt idx="662">
                  <c:v>23</c:v>
                </c:pt>
                <c:pt idx="663">
                  <c:v>23</c:v>
                </c:pt>
                <c:pt idx="664">
                  <c:v>23</c:v>
                </c:pt>
                <c:pt idx="665">
                  <c:v>23</c:v>
                </c:pt>
                <c:pt idx="666">
                  <c:v>23</c:v>
                </c:pt>
                <c:pt idx="667">
                  <c:v>23</c:v>
                </c:pt>
                <c:pt idx="668">
                  <c:v>23</c:v>
                </c:pt>
                <c:pt idx="669">
                  <c:v>23</c:v>
                </c:pt>
                <c:pt idx="670">
                  <c:v>23</c:v>
                </c:pt>
                <c:pt idx="671">
                  <c:v>21</c:v>
                </c:pt>
                <c:pt idx="672">
                  <c:v>21</c:v>
                </c:pt>
                <c:pt idx="673">
                  <c:v>21</c:v>
                </c:pt>
                <c:pt idx="674">
                  <c:v>22</c:v>
                </c:pt>
                <c:pt idx="675">
                  <c:v>22</c:v>
                </c:pt>
                <c:pt idx="676">
                  <c:v>22</c:v>
                </c:pt>
                <c:pt idx="677">
                  <c:v>22</c:v>
                </c:pt>
                <c:pt idx="678">
                  <c:v>22</c:v>
                </c:pt>
                <c:pt idx="679">
                  <c:v>22</c:v>
                </c:pt>
                <c:pt idx="680">
                  <c:v>22</c:v>
                </c:pt>
                <c:pt idx="681">
                  <c:v>22</c:v>
                </c:pt>
                <c:pt idx="682">
                  <c:v>22</c:v>
                </c:pt>
                <c:pt idx="683">
                  <c:v>22</c:v>
                </c:pt>
                <c:pt idx="684">
                  <c:v>22</c:v>
                </c:pt>
                <c:pt idx="685">
                  <c:v>23</c:v>
                </c:pt>
                <c:pt idx="686">
                  <c:v>23</c:v>
                </c:pt>
                <c:pt idx="687">
                  <c:v>23</c:v>
                </c:pt>
                <c:pt idx="688">
                  <c:v>23</c:v>
                </c:pt>
                <c:pt idx="689">
                  <c:v>23</c:v>
                </c:pt>
                <c:pt idx="690">
                  <c:v>23</c:v>
                </c:pt>
                <c:pt idx="691">
                  <c:v>23</c:v>
                </c:pt>
                <c:pt idx="692">
                  <c:v>22</c:v>
                </c:pt>
                <c:pt idx="693">
                  <c:v>22</c:v>
                </c:pt>
                <c:pt idx="694">
                  <c:v>22</c:v>
                </c:pt>
                <c:pt idx="695">
                  <c:v>22</c:v>
                </c:pt>
                <c:pt idx="696">
                  <c:v>22</c:v>
                </c:pt>
                <c:pt idx="697">
                  <c:v>22</c:v>
                </c:pt>
                <c:pt idx="698">
                  <c:v>22</c:v>
                </c:pt>
                <c:pt idx="699">
                  <c:v>23</c:v>
                </c:pt>
                <c:pt idx="700">
                  <c:v>23</c:v>
                </c:pt>
                <c:pt idx="701">
                  <c:v>23</c:v>
                </c:pt>
                <c:pt idx="702">
                  <c:v>23</c:v>
                </c:pt>
                <c:pt idx="703">
                  <c:v>23</c:v>
                </c:pt>
                <c:pt idx="704">
                  <c:v>23</c:v>
                </c:pt>
                <c:pt idx="705">
                  <c:v>23</c:v>
                </c:pt>
                <c:pt idx="706">
                  <c:v>23</c:v>
                </c:pt>
                <c:pt idx="707">
                  <c:v>23</c:v>
                </c:pt>
                <c:pt idx="708">
                  <c:v>23</c:v>
                </c:pt>
                <c:pt idx="709">
                  <c:v>23</c:v>
                </c:pt>
                <c:pt idx="710">
                  <c:v>23</c:v>
                </c:pt>
                <c:pt idx="711">
                  <c:v>23</c:v>
                </c:pt>
                <c:pt idx="712">
                  <c:v>23</c:v>
                </c:pt>
                <c:pt idx="713">
                  <c:v>23</c:v>
                </c:pt>
                <c:pt idx="714">
                  <c:v>23</c:v>
                </c:pt>
                <c:pt idx="715">
                  <c:v>23</c:v>
                </c:pt>
                <c:pt idx="716">
                  <c:v>23</c:v>
                </c:pt>
                <c:pt idx="717">
                  <c:v>23</c:v>
                </c:pt>
                <c:pt idx="718">
                  <c:v>23</c:v>
                </c:pt>
                <c:pt idx="719">
                  <c:v>23</c:v>
                </c:pt>
                <c:pt idx="720">
                  <c:v>24</c:v>
                </c:pt>
                <c:pt idx="721">
                  <c:v>24</c:v>
                </c:pt>
                <c:pt idx="722">
                  <c:v>24</c:v>
                </c:pt>
                <c:pt idx="723">
                  <c:v>24</c:v>
                </c:pt>
                <c:pt idx="724">
                  <c:v>24</c:v>
                </c:pt>
                <c:pt idx="725">
                  <c:v>24</c:v>
                </c:pt>
                <c:pt idx="726">
                  <c:v>24</c:v>
                </c:pt>
                <c:pt idx="727">
                  <c:v>24</c:v>
                </c:pt>
                <c:pt idx="728">
                  <c:v>24</c:v>
                </c:pt>
                <c:pt idx="729">
                  <c:v>24</c:v>
                </c:pt>
                <c:pt idx="730">
                  <c:v>24</c:v>
                </c:pt>
                <c:pt idx="731">
                  <c:v>24</c:v>
                </c:pt>
                <c:pt idx="732">
                  <c:v>24</c:v>
                </c:pt>
                <c:pt idx="733">
                  <c:v>24</c:v>
                </c:pt>
                <c:pt idx="734">
                  <c:v>24</c:v>
                </c:pt>
                <c:pt idx="735">
                  <c:v>24</c:v>
                </c:pt>
                <c:pt idx="736">
                  <c:v>24</c:v>
                </c:pt>
                <c:pt idx="737">
                  <c:v>24</c:v>
                </c:pt>
                <c:pt idx="738">
                  <c:v>24</c:v>
                </c:pt>
                <c:pt idx="739">
                  <c:v>23</c:v>
                </c:pt>
                <c:pt idx="740">
                  <c:v>23</c:v>
                </c:pt>
                <c:pt idx="741">
                  <c:v>23</c:v>
                </c:pt>
                <c:pt idx="742">
                  <c:v>23</c:v>
                </c:pt>
                <c:pt idx="743">
                  <c:v>23</c:v>
                </c:pt>
                <c:pt idx="744">
                  <c:v>23</c:v>
                </c:pt>
                <c:pt idx="745">
                  <c:v>23</c:v>
                </c:pt>
                <c:pt idx="746">
                  <c:v>23</c:v>
                </c:pt>
                <c:pt idx="747">
                  <c:v>23</c:v>
                </c:pt>
                <c:pt idx="748">
                  <c:v>23</c:v>
                </c:pt>
                <c:pt idx="749">
                  <c:v>23</c:v>
                </c:pt>
                <c:pt idx="750">
                  <c:v>23</c:v>
                </c:pt>
                <c:pt idx="751">
                  <c:v>23</c:v>
                </c:pt>
                <c:pt idx="752">
                  <c:v>23</c:v>
                </c:pt>
                <c:pt idx="753">
                  <c:v>24</c:v>
                </c:pt>
                <c:pt idx="754">
                  <c:v>24</c:v>
                </c:pt>
                <c:pt idx="755">
                  <c:v>23</c:v>
                </c:pt>
                <c:pt idx="756">
                  <c:v>23</c:v>
                </c:pt>
                <c:pt idx="757">
                  <c:v>22</c:v>
                </c:pt>
                <c:pt idx="758">
                  <c:v>22</c:v>
                </c:pt>
                <c:pt idx="759">
                  <c:v>22</c:v>
                </c:pt>
                <c:pt idx="760">
                  <c:v>22</c:v>
                </c:pt>
                <c:pt idx="761">
                  <c:v>22</c:v>
                </c:pt>
                <c:pt idx="762">
                  <c:v>22</c:v>
                </c:pt>
                <c:pt idx="763">
                  <c:v>22</c:v>
                </c:pt>
                <c:pt idx="764">
                  <c:v>21</c:v>
                </c:pt>
                <c:pt idx="765">
                  <c:v>21</c:v>
                </c:pt>
                <c:pt idx="766">
                  <c:v>21</c:v>
                </c:pt>
                <c:pt idx="767">
                  <c:v>21</c:v>
                </c:pt>
                <c:pt idx="768">
                  <c:v>21</c:v>
                </c:pt>
                <c:pt idx="769">
                  <c:v>22</c:v>
                </c:pt>
                <c:pt idx="770">
                  <c:v>22</c:v>
                </c:pt>
                <c:pt idx="771">
                  <c:v>22</c:v>
                </c:pt>
                <c:pt idx="772">
                  <c:v>22</c:v>
                </c:pt>
                <c:pt idx="773">
                  <c:v>22</c:v>
                </c:pt>
                <c:pt idx="774">
                  <c:v>22</c:v>
                </c:pt>
                <c:pt idx="775">
                  <c:v>22</c:v>
                </c:pt>
                <c:pt idx="776">
                  <c:v>22</c:v>
                </c:pt>
                <c:pt idx="777">
                  <c:v>22</c:v>
                </c:pt>
                <c:pt idx="778">
                  <c:v>22</c:v>
                </c:pt>
                <c:pt idx="779">
                  <c:v>21</c:v>
                </c:pt>
                <c:pt idx="780">
                  <c:v>21</c:v>
                </c:pt>
                <c:pt idx="781">
                  <c:v>21</c:v>
                </c:pt>
                <c:pt idx="782">
                  <c:v>21</c:v>
                </c:pt>
                <c:pt idx="783">
                  <c:v>21</c:v>
                </c:pt>
                <c:pt idx="784">
                  <c:v>21</c:v>
                </c:pt>
                <c:pt idx="785">
                  <c:v>22</c:v>
                </c:pt>
                <c:pt idx="786">
                  <c:v>22</c:v>
                </c:pt>
                <c:pt idx="787">
                  <c:v>22</c:v>
                </c:pt>
                <c:pt idx="788">
                  <c:v>22</c:v>
                </c:pt>
                <c:pt idx="789">
                  <c:v>22</c:v>
                </c:pt>
                <c:pt idx="790">
                  <c:v>22</c:v>
                </c:pt>
                <c:pt idx="791">
                  <c:v>22</c:v>
                </c:pt>
                <c:pt idx="792">
                  <c:v>23</c:v>
                </c:pt>
                <c:pt idx="793">
                  <c:v>24</c:v>
                </c:pt>
                <c:pt idx="794">
                  <c:v>24</c:v>
                </c:pt>
                <c:pt idx="795">
                  <c:v>24</c:v>
                </c:pt>
                <c:pt idx="796">
                  <c:v>24</c:v>
                </c:pt>
                <c:pt idx="797">
                  <c:v>24</c:v>
                </c:pt>
                <c:pt idx="798">
                  <c:v>23</c:v>
                </c:pt>
                <c:pt idx="799">
                  <c:v>23</c:v>
                </c:pt>
                <c:pt idx="800">
                  <c:v>23</c:v>
                </c:pt>
                <c:pt idx="801">
                  <c:v>22</c:v>
                </c:pt>
                <c:pt idx="802">
                  <c:v>22</c:v>
                </c:pt>
                <c:pt idx="803">
                  <c:v>22</c:v>
                </c:pt>
                <c:pt idx="804">
                  <c:v>22</c:v>
                </c:pt>
                <c:pt idx="805">
                  <c:v>22</c:v>
                </c:pt>
                <c:pt idx="806">
                  <c:v>22</c:v>
                </c:pt>
                <c:pt idx="807">
                  <c:v>22</c:v>
                </c:pt>
                <c:pt idx="808">
                  <c:v>22</c:v>
                </c:pt>
                <c:pt idx="809">
                  <c:v>22</c:v>
                </c:pt>
                <c:pt idx="810">
                  <c:v>22</c:v>
                </c:pt>
                <c:pt idx="811">
                  <c:v>22</c:v>
                </c:pt>
                <c:pt idx="812">
                  <c:v>22</c:v>
                </c:pt>
                <c:pt idx="813">
                  <c:v>22</c:v>
                </c:pt>
                <c:pt idx="814">
                  <c:v>22</c:v>
                </c:pt>
                <c:pt idx="815">
                  <c:v>22</c:v>
                </c:pt>
                <c:pt idx="816">
                  <c:v>22</c:v>
                </c:pt>
                <c:pt idx="817">
                  <c:v>22</c:v>
                </c:pt>
                <c:pt idx="818">
                  <c:v>22</c:v>
                </c:pt>
                <c:pt idx="819">
                  <c:v>22</c:v>
                </c:pt>
                <c:pt idx="820">
                  <c:v>22</c:v>
                </c:pt>
                <c:pt idx="821">
                  <c:v>22</c:v>
                </c:pt>
                <c:pt idx="822">
                  <c:v>22</c:v>
                </c:pt>
                <c:pt idx="823">
                  <c:v>22</c:v>
                </c:pt>
                <c:pt idx="824">
                  <c:v>22</c:v>
                </c:pt>
                <c:pt idx="825">
                  <c:v>22</c:v>
                </c:pt>
                <c:pt idx="826">
                  <c:v>22</c:v>
                </c:pt>
                <c:pt idx="827">
                  <c:v>22</c:v>
                </c:pt>
                <c:pt idx="828">
                  <c:v>22</c:v>
                </c:pt>
                <c:pt idx="829">
                  <c:v>21</c:v>
                </c:pt>
                <c:pt idx="830">
                  <c:v>21</c:v>
                </c:pt>
                <c:pt idx="831">
                  <c:v>21</c:v>
                </c:pt>
                <c:pt idx="832">
                  <c:v>21</c:v>
                </c:pt>
                <c:pt idx="833">
                  <c:v>21</c:v>
                </c:pt>
                <c:pt idx="834">
                  <c:v>21</c:v>
                </c:pt>
                <c:pt idx="835">
                  <c:v>21</c:v>
                </c:pt>
                <c:pt idx="836">
                  <c:v>21</c:v>
                </c:pt>
                <c:pt idx="837">
                  <c:v>21</c:v>
                </c:pt>
                <c:pt idx="838">
                  <c:v>21</c:v>
                </c:pt>
                <c:pt idx="839">
                  <c:v>21</c:v>
                </c:pt>
                <c:pt idx="840">
                  <c:v>21</c:v>
                </c:pt>
                <c:pt idx="841">
                  <c:v>21</c:v>
                </c:pt>
                <c:pt idx="842">
                  <c:v>20</c:v>
                </c:pt>
                <c:pt idx="843">
                  <c:v>21</c:v>
                </c:pt>
                <c:pt idx="844">
                  <c:v>21</c:v>
                </c:pt>
                <c:pt idx="845">
                  <c:v>21</c:v>
                </c:pt>
                <c:pt idx="846">
                  <c:v>21</c:v>
                </c:pt>
                <c:pt idx="847">
                  <c:v>21</c:v>
                </c:pt>
                <c:pt idx="848">
                  <c:v>21</c:v>
                </c:pt>
                <c:pt idx="849">
                  <c:v>21</c:v>
                </c:pt>
                <c:pt idx="850">
                  <c:v>20</c:v>
                </c:pt>
                <c:pt idx="851">
                  <c:v>20</c:v>
                </c:pt>
                <c:pt idx="852">
                  <c:v>20</c:v>
                </c:pt>
                <c:pt idx="853">
                  <c:v>20</c:v>
                </c:pt>
                <c:pt idx="854">
                  <c:v>19</c:v>
                </c:pt>
                <c:pt idx="855">
                  <c:v>19</c:v>
                </c:pt>
                <c:pt idx="856">
                  <c:v>19</c:v>
                </c:pt>
                <c:pt idx="857">
                  <c:v>19</c:v>
                </c:pt>
                <c:pt idx="858">
                  <c:v>19</c:v>
                </c:pt>
                <c:pt idx="859">
                  <c:v>19</c:v>
                </c:pt>
                <c:pt idx="860">
                  <c:v>19</c:v>
                </c:pt>
                <c:pt idx="861">
                  <c:v>19</c:v>
                </c:pt>
                <c:pt idx="862">
                  <c:v>19</c:v>
                </c:pt>
                <c:pt idx="863">
                  <c:v>19</c:v>
                </c:pt>
                <c:pt idx="864">
                  <c:v>19</c:v>
                </c:pt>
                <c:pt idx="865">
                  <c:v>19</c:v>
                </c:pt>
                <c:pt idx="866">
                  <c:v>19</c:v>
                </c:pt>
                <c:pt idx="867">
                  <c:v>19</c:v>
                </c:pt>
                <c:pt idx="868">
                  <c:v>19</c:v>
                </c:pt>
                <c:pt idx="869">
                  <c:v>19</c:v>
                </c:pt>
                <c:pt idx="870">
                  <c:v>19</c:v>
                </c:pt>
                <c:pt idx="871">
                  <c:v>19</c:v>
                </c:pt>
                <c:pt idx="872">
                  <c:v>19</c:v>
                </c:pt>
                <c:pt idx="873">
                  <c:v>19</c:v>
                </c:pt>
                <c:pt idx="874">
                  <c:v>19</c:v>
                </c:pt>
                <c:pt idx="875">
                  <c:v>19</c:v>
                </c:pt>
                <c:pt idx="876">
                  <c:v>19</c:v>
                </c:pt>
                <c:pt idx="877">
                  <c:v>19</c:v>
                </c:pt>
                <c:pt idx="878">
                  <c:v>19</c:v>
                </c:pt>
                <c:pt idx="879">
                  <c:v>19</c:v>
                </c:pt>
                <c:pt idx="880">
                  <c:v>19</c:v>
                </c:pt>
                <c:pt idx="881">
                  <c:v>19</c:v>
                </c:pt>
                <c:pt idx="882">
                  <c:v>20</c:v>
                </c:pt>
                <c:pt idx="883">
                  <c:v>20</c:v>
                </c:pt>
                <c:pt idx="884">
                  <c:v>20</c:v>
                </c:pt>
                <c:pt idx="885">
                  <c:v>20</c:v>
                </c:pt>
                <c:pt idx="886">
                  <c:v>20</c:v>
                </c:pt>
                <c:pt idx="887">
                  <c:v>20</c:v>
                </c:pt>
                <c:pt idx="888">
                  <c:v>20</c:v>
                </c:pt>
                <c:pt idx="889">
                  <c:v>20</c:v>
                </c:pt>
                <c:pt idx="890">
                  <c:v>20</c:v>
                </c:pt>
                <c:pt idx="891">
                  <c:v>20</c:v>
                </c:pt>
                <c:pt idx="892">
                  <c:v>20</c:v>
                </c:pt>
                <c:pt idx="893">
                  <c:v>20</c:v>
                </c:pt>
                <c:pt idx="894">
                  <c:v>20</c:v>
                </c:pt>
                <c:pt idx="895">
                  <c:v>19</c:v>
                </c:pt>
                <c:pt idx="896">
                  <c:v>19</c:v>
                </c:pt>
                <c:pt idx="897">
                  <c:v>19</c:v>
                </c:pt>
                <c:pt idx="898">
                  <c:v>19</c:v>
                </c:pt>
                <c:pt idx="899">
                  <c:v>19</c:v>
                </c:pt>
                <c:pt idx="900">
                  <c:v>19</c:v>
                </c:pt>
                <c:pt idx="901">
                  <c:v>19</c:v>
                </c:pt>
                <c:pt idx="902">
                  <c:v>19</c:v>
                </c:pt>
                <c:pt idx="903">
                  <c:v>19</c:v>
                </c:pt>
                <c:pt idx="904">
                  <c:v>19</c:v>
                </c:pt>
                <c:pt idx="905">
                  <c:v>19</c:v>
                </c:pt>
                <c:pt idx="906">
                  <c:v>19</c:v>
                </c:pt>
                <c:pt idx="907">
                  <c:v>19</c:v>
                </c:pt>
                <c:pt idx="908">
                  <c:v>19</c:v>
                </c:pt>
                <c:pt idx="909">
                  <c:v>20</c:v>
                </c:pt>
                <c:pt idx="910">
                  <c:v>20</c:v>
                </c:pt>
                <c:pt idx="911">
                  <c:v>20</c:v>
                </c:pt>
                <c:pt idx="912">
                  <c:v>20</c:v>
                </c:pt>
                <c:pt idx="913">
                  <c:v>20</c:v>
                </c:pt>
                <c:pt idx="914">
                  <c:v>20</c:v>
                </c:pt>
                <c:pt idx="915">
                  <c:v>20</c:v>
                </c:pt>
                <c:pt idx="916">
                  <c:v>20</c:v>
                </c:pt>
                <c:pt idx="917">
                  <c:v>19</c:v>
                </c:pt>
                <c:pt idx="918">
                  <c:v>19</c:v>
                </c:pt>
                <c:pt idx="919">
                  <c:v>19</c:v>
                </c:pt>
                <c:pt idx="920">
                  <c:v>18</c:v>
                </c:pt>
                <c:pt idx="921">
                  <c:v>18</c:v>
                </c:pt>
                <c:pt idx="922">
                  <c:v>18</c:v>
                </c:pt>
                <c:pt idx="923">
                  <c:v>18</c:v>
                </c:pt>
                <c:pt idx="924">
                  <c:v>19</c:v>
                </c:pt>
                <c:pt idx="925">
                  <c:v>19</c:v>
                </c:pt>
                <c:pt idx="926">
                  <c:v>19</c:v>
                </c:pt>
                <c:pt idx="927">
                  <c:v>20</c:v>
                </c:pt>
                <c:pt idx="928">
                  <c:v>20</c:v>
                </c:pt>
                <c:pt idx="929">
                  <c:v>20</c:v>
                </c:pt>
                <c:pt idx="930">
                  <c:v>20</c:v>
                </c:pt>
                <c:pt idx="931">
                  <c:v>20</c:v>
                </c:pt>
                <c:pt idx="932">
                  <c:v>20</c:v>
                </c:pt>
                <c:pt idx="933">
                  <c:v>20</c:v>
                </c:pt>
                <c:pt idx="934">
                  <c:v>20</c:v>
                </c:pt>
                <c:pt idx="935">
                  <c:v>20</c:v>
                </c:pt>
                <c:pt idx="936">
                  <c:v>20</c:v>
                </c:pt>
                <c:pt idx="937">
                  <c:v>20</c:v>
                </c:pt>
                <c:pt idx="938">
                  <c:v>20</c:v>
                </c:pt>
                <c:pt idx="939">
                  <c:v>20</c:v>
                </c:pt>
                <c:pt idx="940">
                  <c:v>20</c:v>
                </c:pt>
                <c:pt idx="941">
                  <c:v>19</c:v>
                </c:pt>
                <c:pt idx="942">
                  <c:v>19</c:v>
                </c:pt>
                <c:pt idx="943">
                  <c:v>19</c:v>
                </c:pt>
                <c:pt idx="944">
                  <c:v>19</c:v>
                </c:pt>
                <c:pt idx="945">
                  <c:v>19</c:v>
                </c:pt>
                <c:pt idx="946">
                  <c:v>19</c:v>
                </c:pt>
                <c:pt idx="947">
                  <c:v>18</c:v>
                </c:pt>
                <c:pt idx="948">
                  <c:v>19</c:v>
                </c:pt>
                <c:pt idx="949">
                  <c:v>18</c:v>
                </c:pt>
                <c:pt idx="950">
                  <c:v>18</c:v>
                </c:pt>
                <c:pt idx="951">
                  <c:v>18</c:v>
                </c:pt>
                <c:pt idx="952">
                  <c:v>18</c:v>
                </c:pt>
                <c:pt idx="953">
                  <c:v>18</c:v>
                </c:pt>
                <c:pt idx="954">
                  <c:v>18</c:v>
                </c:pt>
                <c:pt idx="955">
                  <c:v>18</c:v>
                </c:pt>
                <c:pt idx="956">
                  <c:v>18</c:v>
                </c:pt>
                <c:pt idx="957">
                  <c:v>18</c:v>
                </c:pt>
                <c:pt idx="958">
                  <c:v>18</c:v>
                </c:pt>
                <c:pt idx="959">
                  <c:v>17</c:v>
                </c:pt>
                <c:pt idx="960">
                  <c:v>17</c:v>
                </c:pt>
                <c:pt idx="961">
                  <c:v>17</c:v>
                </c:pt>
                <c:pt idx="962">
                  <c:v>17</c:v>
                </c:pt>
                <c:pt idx="963">
                  <c:v>18</c:v>
                </c:pt>
                <c:pt idx="964">
                  <c:v>18</c:v>
                </c:pt>
                <c:pt idx="965">
                  <c:v>18</c:v>
                </c:pt>
                <c:pt idx="966">
                  <c:v>18</c:v>
                </c:pt>
                <c:pt idx="967">
                  <c:v>18</c:v>
                </c:pt>
                <c:pt idx="968">
                  <c:v>19</c:v>
                </c:pt>
                <c:pt idx="969">
                  <c:v>20</c:v>
                </c:pt>
                <c:pt idx="970">
                  <c:v>20</c:v>
                </c:pt>
                <c:pt idx="971">
                  <c:v>20</c:v>
                </c:pt>
                <c:pt idx="972">
                  <c:v>20</c:v>
                </c:pt>
                <c:pt idx="973">
                  <c:v>20</c:v>
                </c:pt>
                <c:pt idx="974">
                  <c:v>20</c:v>
                </c:pt>
                <c:pt idx="975">
                  <c:v>20</c:v>
                </c:pt>
                <c:pt idx="976">
                  <c:v>21</c:v>
                </c:pt>
                <c:pt idx="977">
                  <c:v>21</c:v>
                </c:pt>
                <c:pt idx="978">
                  <c:v>21</c:v>
                </c:pt>
                <c:pt idx="979">
                  <c:v>21</c:v>
                </c:pt>
                <c:pt idx="980">
                  <c:v>21</c:v>
                </c:pt>
                <c:pt idx="981">
                  <c:v>21</c:v>
                </c:pt>
                <c:pt idx="982">
                  <c:v>21</c:v>
                </c:pt>
                <c:pt idx="983">
                  <c:v>21</c:v>
                </c:pt>
                <c:pt idx="984">
                  <c:v>21</c:v>
                </c:pt>
                <c:pt idx="985">
                  <c:v>21</c:v>
                </c:pt>
                <c:pt idx="986">
                  <c:v>21</c:v>
                </c:pt>
                <c:pt idx="987">
                  <c:v>21</c:v>
                </c:pt>
                <c:pt idx="988">
                  <c:v>21</c:v>
                </c:pt>
                <c:pt idx="989">
                  <c:v>21</c:v>
                </c:pt>
                <c:pt idx="990">
                  <c:v>21</c:v>
                </c:pt>
                <c:pt idx="991">
                  <c:v>21</c:v>
                </c:pt>
                <c:pt idx="992">
                  <c:v>21</c:v>
                </c:pt>
                <c:pt idx="993">
                  <c:v>21</c:v>
                </c:pt>
                <c:pt idx="994">
                  <c:v>21</c:v>
                </c:pt>
                <c:pt idx="995">
                  <c:v>21</c:v>
                </c:pt>
                <c:pt idx="996">
                  <c:v>21</c:v>
                </c:pt>
                <c:pt idx="997">
                  <c:v>21</c:v>
                </c:pt>
                <c:pt idx="998">
                  <c:v>21</c:v>
                </c:pt>
                <c:pt idx="999">
                  <c:v>20</c:v>
                </c:pt>
                <c:pt idx="1000">
                  <c:v>20</c:v>
                </c:pt>
                <c:pt idx="1001">
                  <c:v>20</c:v>
                </c:pt>
                <c:pt idx="1002">
                  <c:v>20</c:v>
                </c:pt>
                <c:pt idx="1003">
                  <c:v>20</c:v>
                </c:pt>
                <c:pt idx="1004">
                  <c:v>20</c:v>
                </c:pt>
                <c:pt idx="1005">
                  <c:v>20</c:v>
                </c:pt>
                <c:pt idx="1006">
                  <c:v>20</c:v>
                </c:pt>
                <c:pt idx="1007">
                  <c:v>20</c:v>
                </c:pt>
                <c:pt idx="1008">
                  <c:v>20</c:v>
                </c:pt>
                <c:pt idx="1009">
                  <c:v>20</c:v>
                </c:pt>
                <c:pt idx="1010">
                  <c:v>20</c:v>
                </c:pt>
                <c:pt idx="1011">
                  <c:v>20</c:v>
                </c:pt>
                <c:pt idx="1012">
                  <c:v>20</c:v>
                </c:pt>
                <c:pt idx="1013">
                  <c:v>20</c:v>
                </c:pt>
                <c:pt idx="1014">
                  <c:v>20</c:v>
                </c:pt>
                <c:pt idx="1015">
                  <c:v>20</c:v>
                </c:pt>
                <c:pt idx="1016">
                  <c:v>20</c:v>
                </c:pt>
                <c:pt idx="1017">
                  <c:v>20</c:v>
                </c:pt>
                <c:pt idx="1018">
                  <c:v>20</c:v>
                </c:pt>
                <c:pt idx="1019">
                  <c:v>20</c:v>
                </c:pt>
                <c:pt idx="1020">
                  <c:v>20</c:v>
                </c:pt>
                <c:pt idx="1021">
                  <c:v>20</c:v>
                </c:pt>
                <c:pt idx="1022">
                  <c:v>20</c:v>
                </c:pt>
                <c:pt idx="1023">
                  <c:v>20</c:v>
                </c:pt>
                <c:pt idx="1024">
                  <c:v>20</c:v>
                </c:pt>
                <c:pt idx="1025">
                  <c:v>20</c:v>
                </c:pt>
                <c:pt idx="1026">
                  <c:v>20</c:v>
                </c:pt>
                <c:pt idx="1027">
                  <c:v>20</c:v>
                </c:pt>
                <c:pt idx="1028">
                  <c:v>20</c:v>
                </c:pt>
                <c:pt idx="1029">
                  <c:v>20</c:v>
                </c:pt>
                <c:pt idx="1030">
                  <c:v>20</c:v>
                </c:pt>
                <c:pt idx="1031">
                  <c:v>21</c:v>
                </c:pt>
                <c:pt idx="1032">
                  <c:v>21</c:v>
                </c:pt>
                <c:pt idx="1033">
                  <c:v>21</c:v>
                </c:pt>
                <c:pt idx="1034">
                  <c:v>21</c:v>
                </c:pt>
                <c:pt idx="1035">
                  <c:v>21</c:v>
                </c:pt>
                <c:pt idx="1036">
                  <c:v>21</c:v>
                </c:pt>
                <c:pt idx="1037">
                  <c:v>21</c:v>
                </c:pt>
                <c:pt idx="1038">
                  <c:v>21</c:v>
                </c:pt>
                <c:pt idx="1039">
                  <c:v>20</c:v>
                </c:pt>
                <c:pt idx="1040">
                  <c:v>19</c:v>
                </c:pt>
                <c:pt idx="1041">
                  <c:v>19</c:v>
                </c:pt>
                <c:pt idx="1042">
                  <c:v>19</c:v>
                </c:pt>
                <c:pt idx="1043">
                  <c:v>20</c:v>
                </c:pt>
                <c:pt idx="1044">
                  <c:v>20</c:v>
                </c:pt>
                <c:pt idx="1045">
                  <c:v>20</c:v>
                </c:pt>
                <c:pt idx="1046">
                  <c:v>20</c:v>
                </c:pt>
                <c:pt idx="1047">
                  <c:v>20</c:v>
                </c:pt>
                <c:pt idx="1048">
                  <c:v>19</c:v>
                </c:pt>
                <c:pt idx="1049">
                  <c:v>19</c:v>
                </c:pt>
                <c:pt idx="1050">
                  <c:v>19</c:v>
                </c:pt>
                <c:pt idx="1051">
                  <c:v>18</c:v>
                </c:pt>
                <c:pt idx="1052">
                  <c:v>18</c:v>
                </c:pt>
                <c:pt idx="1053">
                  <c:v>18</c:v>
                </c:pt>
                <c:pt idx="1054">
                  <c:v>18</c:v>
                </c:pt>
                <c:pt idx="1055">
                  <c:v>18</c:v>
                </c:pt>
                <c:pt idx="1056">
                  <c:v>18</c:v>
                </c:pt>
                <c:pt idx="1057">
                  <c:v>18</c:v>
                </c:pt>
                <c:pt idx="1058">
                  <c:v>17</c:v>
                </c:pt>
                <c:pt idx="1059">
                  <c:v>17</c:v>
                </c:pt>
                <c:pt idx="1060">
                  <c:v>17</c:v>
                </c:pt>
                <c:pt idx="1061">
                  <c:v>17</c:v>
                </c:pt>
                <c:pt idx="1062">
                  <c:v>18</c:v>
                </c:pt>
                <c:pt idx="1063">
                  <c:v>18</c:v>
                </c:pt>
                <c:pt idx="1064">
                  <c:v>18</c:v>
                </c:pt>
                <c:pt idx="1065">
                  <c:v>18</c:v>
                </c:pt>
                <c:pt idx="1066">
                  <c:v>18</c:v>
                </c:pt>
                <c:pt idx="1067">
                  <c:v>18</c:v>
                </c:pt>
                <c:pt idx="1068">
                  <c:v>19</c:v>
                </c:pt>
                <c:pt idx="1069">
                  <c:v>19</c:v>
                </c:pt>
                <c:pt idx="1070">
                  <c:v>19</c:v>
                </c:pt>
                <c:pt idx="1071">
                  <c:v>19</c:v>
                </c:pt>
                <c:pt idx="1072">
                  <c:v>19</c:v>
                </c:pt>
                <c:pt idx="1073">
                  <c:v>19</c:v>
                </c:pt>
                <c:pt idx="1074">
                  <c:v>19</c:v>
                </c:pt>
                <c:pt idx="1075">
                  <c:v>19</c:v>
                </c:pt>
                <c:pt idx="1076">
                  <c:v>19</c:v>
                </c:pt>
                <c:pt idx="1077">
                  <c:v>19</c:v>
                </c:pt>
                <c:pt idx="1078">
                  <c:v>19</c:v>
                </c:pt>
                <c:pt idx="1079">
                  <c:v>19</c:v>
                </c:pt>
                <c:pt idx="1080">
                  <c:v>19</c:v>
                </c:pt>
                <c:pt idx="1081">
                  <c:v>19</c:v>
                </c:pt>
                <c:pt idx="1082">
                  <c:v>19</c:v>
                </c:pt>
                <c:pt idx="1083">
                  <c:v>20</c:v>
                </c:pt>
                <c:pt idx="1084">
                  <c:v>20</c:v>
                </c:pt>
                <c:pt idx="1085">
                  <c:v>20</c:v>
                </c:pt>
                <c:pt idx="1086">
                  <c:v>20</c:v>
                </c:pt>
                <c:pt idx="1087">
                  <c:v>20</c:v>
                </c:pt>
                <c:pt idx="1088">
                  <c:v>20</c:v>
                </c:pt>
                <c:pt idx="1089">
                  <c:v>20</c:v>
                </c:pt>
                <c:pt idx="1090">
                  <c:v>20</c:v>
                </c:pt>
                <c:pt idx="1091">
                  <c:v>20</c:v>
                </c:pt>
                <c:pt idx="1092">
                  <c:v>20</c:v>
                </c:pt>
                <c:pt idx="1093">
                  <c:v>20</c:v>
                </c:pt>
                <c:pt idx="1094">
                  <c:v>20</c:v>
                </c:pt>
                <c:pt idx="1095">
                  <c:v>20</c:v>
                </c:pt>
                <c:pt idx="1096">
                  <c:v>20</c:v>
                </c:pt>
                <c:pt idx="1097">
                  <c:v>20</c:v>
                </c:pt>
                <c:pt idx="1098">
                  <c:v>20</c:v>
                </c:pt>
                <c:pt idx="1099">
                  <c:v>20</c:v>
                </c:pt>
                <c:pt idx="1100">
                  <c:v>20</c:v>
                </c:pt>
                <c:pt idx="1101">
                  <c:v>20</c:v>
                </c:pt>
                <c:pt idx="1102">
                  <c:v>20</c:v>
                </c:pt>
                <c:pt idx="1103">
                  <c:v>19</c:v>
                </c:pt>
                <c:pt idx="1104">
                  <c:v>19</c:v>
                </c:pt>
                <c:pt idx="1105">
                  <c:v>19</c:v>
                </c:pt>
                <c:pt idx="1106">
                  <c:v>19</c:v>
                </c:pt>
                <c:pt idx="1107">
                  <c:v>19</c:v>
                </c:pt>
                <c:pt idx="1108">
                  <c:v>19</c:v>
                </c:pt>
                <c:pt idx="1109">
                  <c:v>19</c:v>
                </c:pt>
                <c:pt idx="1110">
                  <c:v>19</c:v>
                </c:pt>
                <c:pt idx="1111">
                  <c:v>19</c:v>
                </c:pt>
                <c:pt idx="1112">
                  <c:v>19</c:v>
                </c:pt>
                <c:pt idx="1113">
                  <c:v>19</c:v>
                </c:pt>
                <c:pt idx="1114">
                  <c:v>19</c:v>
                </c:pt>
                <c:pt idx="1115">
                  <c:v>19</c:v>
                </c:pt>
                <c:pt idx="1116">
                  <c:v>19</c:v>
                </c:pt>
                <c:pt idx="1117">
                  <c:v>19</c:v>
                </c:pt>
                <c:pt idx="1118">
                  <c:v>19</c:v>
                </c:pt>
                <c:pt idx="1119">
                  <c:v>19</c:v>
                </c:pt>
                <c:pt idx="1120">
                  <c:v>18</c:v>
                </c:pt>
                <c:pt idx="1121">
                  <c:v>18</c:v>
                </c:pt>
                <c:pt idx="1122">
                  <c:v>18</c:v>
                </c:pt>
                <c:pt idx="1123">
                  <c:v>19</c:v>
                </c:pt>
                <c:pt idx="1124">
                  <c:v>19</c:v>
                </c:pt>
                <c:pt idx="1125">
                  <c:v>19</c:v>
                </c:pt>
                <c:pt idx="1126">
                  <c:v>19</c:v>
                </c:pt>
                <c:pt idx="1127">
                  <c:v>20</c:v>
                </c:pt>
                <c:pt idx="1128">
                  <c:v>20</c:v>
                </c:pt>
                <c:pt idx="1129">
                  <c:v>20</c:v>
                </c:pt>
                <c:pt idx="1130">
                  <c:v>20</c:v>
                </c:pt>
                <c:pt idx="1131">
                  <c:v>20</c:v>
                </c:pt>
                <c:pt idx="1132">
                  <c:v>20</c:v>
                </c:pt>
                <c:pt idx="1133">
                  <c:v>20</c:v>
                </c:pt>
                <c:pt idx="1134">
                  <c:v>20</c:v>
                </c:pt>
                <c:pt idx="1135">
                  <c:v>20</c:v>
                </c:pt>
                <c:pt idx="1136">
                  <c:v>20</c:v>
                </c:pt>
                <c:pt idx="1137">
                  <c:v>19</c:v>
                </c:pt>
                <c:pt idx="1138">
                  <c:v>19</c:v>
                </c:pt>
                <c:pt idx="1139">
                  <c:v>19</c:v>
                </c:pt>
                <c:pt idx="1140">
                  <c:v>19</c:v>
                </c:pt>
                <c:pt idx="1141">
                  <c:v>19</c:v>
                </c:pt>
                <c:pt idx="1142">
                  <c:v>20</c:v>
                </c:pt>
                <c:pt idx="1143">
                  <c:v>20</c:v>
                </c:pt>
                <c:pt idx="1144">
                  <c:v>20</c:v>
                </c:pt>
                <c:pt idx="1145">
                  <c:v>20</c:v>
                </c:pt>
                <c:pt idx="1146">
                  <c:v>19</c:v>
                </c:pt>
                <c:pt idx="1147">
                  <c:v>19</c:v>
                </c:pt>
                <c:pt idx="1148">
                  <c:v>20</c:v>
                </c:pt>
                <c:pt idx="1149">
                  <c:v>20</c:v>
                </c:pt>
                <c:pt idx="1150">
                  <c:v>20</c:v>
                </c:pt>
                <c:pt idx="1151">
                  <c:v>21</c:v>
                </c:pt>
                <c:pt idx="1152">
                  <c:v>21</c:v>
                </c:pt>
                <c:pt idx="1153">
                  <c:v>21</c:v>
                </c:pt>
                <c:pt idx="1154">
                  <c:v>21</c:v>
                </c:pt>
                <c:pt idx="1155">
                  <c:v>21</c:v>
                </c:pt>
                <c:pt idx="1156">
                  <c:v>21</c:v>
                </c:pt>
                <c:pt idx="1157">
                  <c:v>21</c:v>
                </c:pt>
                <c:pt idx="1158">
                  <c:v>21</c:v>
                </c:pt>
                <c:pt idx="1159">
                  <c:v>21</c:v>
                </c:pt>
                <c:pt idx="1160">
                  <c:v>22</c:v>
                </c:pt>
                <c:pt idx="1161">
                  <c:v>22</c:v>
                </c:pt>
                <c:pt idx="1162">
                  <c:v>22</c:v>
                </c:pt>
                <c:pt idx="1163">
                  <c:v>22</c:v>
                </c:pt>
                <c:pt idx="1164">
                  <c:v>22</c:v>
                </c:pt>
                <c:pt idx="1165">
                  <c:v>22</c:v>
                </c:pt>
                <c:pt idx="1166">
                  <c:v>22</c:v>
                </c:pt>
                <c:pt idx="1167">
                  <c:v>22</c:v>
                </c:pt>
                <c:pt idx="1168">
                  <c:v>22</c:v>
                </c:pt>
                <c:pt idx="1169">
                  <c:v>22</c:v>
                </c:pt>
                <c:pt idx="1170">
                  <c:v>22</c:v>
                </c:pt>
                <c:pt idx="1171">
                  <c:v>22</c:v>
                </c:pt>
                <c:pt idx="1172">
                  <c:v>22</c:v>
                </c:pt>
                <c:pt idx="1173">
                  <c:v>22</c:v>
                </c:pt>
                <c:pt idx="1174">
                  <c:v>22</c:v>
                </c:pt>
                <c:pt idx="1175">
                  <c:v>22</c:v>
                </c:pt>
                <c:pt idx="1176">
                  <c:v>22</c:v>
                </c:pt>
                <c:pt idx="1177">
                  <c:v>23</c:v>
                </c:pt>
                <c:pt idx="1178">
                  <c:v>23</c:v>
                </c:pt>
                <c:pt idx="1179">
                  <c:v>23</c:v>
                </c:pt>
                <c:pt idx="1180">
                  <c:v>23</c:v>
                </c:pt>
                <c:pt idx="1181">
                  <c:v>23</c:v>
                </c:pt>
                <c:pt idx="1182">
                  <c:v>23</c:v>
                </c:pt>
                <c:pt idx="1183">
                  <c:v>23</c:v>
                </c:pt>
                <c:pt idx="1184">
                  <c:v>23</c:v>
                </c:pt>
                <c:pt idx="1185">
                  <c:v>23</c:v>
                </c:pt>
                <c:pt idx="1186">
                  <c:v>23</c:v>
                </c:pt>
                <c:pt idx="1187">
                  <c:v>24</c:v>
                </c:pt>
                <c:pt idx="1188">
                  <c:v>24</c:v>
                </c:pt>
                <c:pt idx="1189">
                  <c:v>24</c:v>
                </c:pt>
                <c:pt idx="1190">
                  <c:v>24</c:v>
                </c:pt>
                <c:pt idx="1191">
                  <c:v>24</c:v>
                </c:pt>
                <c:pt idx="1192">
                  <c:v>23</c:v>
                </c:pt>
                <c:pt idx="1193">
                  <c:v>23</c:v>
                </c:pt>
                <c:pt idx="1194">
                  <c:v>23</c:v>
                </c:pt>
                <c:pt idx="1195">
                  <c:v>23</c:v>
                </c:pt>
                <c:pt idx="1196">
                  <c:v>23</c:v>
                </c:pt>
                <c:pt idx="1197">
                  <c:v>23</c:v>
                </c:pt>
                <c:pt idx="1198">
                  <c:v>23</c:v>
                </c:pt>
                <c:pt idx="1199">
                  <c:v>23</c:v>
                </c:pt>
                <c:pt idx="1200">
                  <c:v>23</c:v>
                </c:pt>
                <c:pt idx="1201">
                  <c:v>23</c:v>
                </c:pt>
                <c:pt idx="1202">
                  <c:v>23</c:v>
                </c:pt>
                <c:pt idx="1203">
                  <c:v>23</c:v>
                </c:pt>
                <c:pt idx="1204">
                  <c:v>23</c:v>
                </c:pt>
                <c:pt idx="1205">
                  <c:v>23</c:v>
                </c:pt>
                <c:pt idx="1206">
                  <c:v>23</c:v>
                </c:pt>
                <c:pt idx="1207">
                  <c:v>23</c:v>
                </c:pt>
                <c:pt idx="1208">
                  <c:v>23</c:v>
                </c:pt>
                <c:pt idx="1209">
                  <c:v>23</c:v>
                </c:pt>
                <c:pt idx="1210">
                  <c:v>23</c:v>
                </c:pt>
                <c:pt idx="1211">
                  <c:v>22</c:v>
                </c:pt>
                <c:pt idx="1212">
                  <c:v>22</c:v>
                </c:pt>
                <c:pt idx="1213">
                  <c:v>22</c:v>
                </c:pt>
                <c:pt idx="1214">
                  <c:v>22</c:v>
                </c:pt>
                <c:pt idx="1215">
                  <c:v>22</c:v>
                </c:pt>
                <c:pt idx="1216">
                  <c:v>22</c:v>
                </c:pt>
                <c:pt idx="1217">
                  <c:v>22</c:v>
                </c:pt>
                <c:pt idx="1218">
                  <c:v>22</c:v>
                </c:pt>
                <c:pt idx="1219">
                  <c:v>22</c:v>
                </c:pt>
                <c:pt idx="1220">
                  <c:v>22</c:v>
                </c:pt>
                <c:pt idx="1221">
                  <c:v>22</c:v>
                </c:pt>
                <c:pt idx="1222">
                  <c:v>22</c:v>
                </c:pt>
                <c:pt idx="1223">
                  <c:v>22</c:v>
                </c:pt>
                <c:pt idx="1224">
                  <c:v>22</c:v>
                </c:pt>
                <c:pt idx="1225">
                  <c:v>23</c:v>
                </c:pt>
                <c:pt idx="1226">
                  <c:v>23</c:v>
                </c:pt>
                <c:pt idx="1227">
                  <c:v>23</c:v>
                </c:pt>
                <c:pt idx="1228">
                  <c:v>23</c:v>
                </c:pt>
                <c:pt idx="1229">
                  <c:v>23</c:v>
                </c:pt>
                <c:pt idx="1230">
                  <c:v>23</c:v>
                </c:pt>
                <c:pt idx="1231">
                  <c:v>23</c:v>
                </c:pt>
                <c:pt idx="1232">
                  <c:v>23</c:v>
                </c:pt>
                <c:pt idx="1233">
                  <c:v>23</c:v>
                </c:pt>
                <c:pt idx="1234">
                  <c:v>23</c:v>
                </c:pt>
                <c:pt idx="1235">
                  <c:v>23</c:v>
                </c:pt>
                <c:pt idx="1236">
                  <c:v>23</c:v>
                </c:pt>
                <c:pt idx="1237">
                  <c:v>23</c:v>
                </c:pt>
                <c:pt idx="1238">
                  <c:v>23</c:v>
                </c:pt>
                <c:pt idx="1239">
                  <c:v>23</c:v>
                </c:pt>
                <c:pt idx="1240">
                  <c:v>23</c:v>
                </c:pt>
                <c:pt idx="1241">
                  <c:v>23</c:v>
                </c:pt>
                <c:pt idx="1242">
                  <c:v>23</c:v>
                </c:pt>
                <c:pt idx="1243">
                  <c:v>23</c:v>
                </c:pt>
                <c:pt idx="1244">
                  <c:v>23</c:v>
                </c:pt>
                <c:pt idx="1245">
                  <c:v>23</c:v>
                </c:pt>
                <c:pt idx="1246">
                  <c:v>23</c:v>
                </c:pt>
                <c:pt idx="1247">
                  <c:v>23</c:v>
                </c:pt>
                <c:pt idx="1248">
                  <c:v>23</c:v>
                </c:pt>
                <c:pt idx="1249">
                  <c:v>23</c:v>
                </c:pt>
                <c:pt idx="1250">
                  <c:v>23</c:v>
                </c:pt>
                <c:pt idx="1251">
                  <c:v>23</c:v>
                </c:pt>
                <c:pt idx="1252">
                  <c:v>23</c:v>
                </c:pt>
                <c:pt idx="1253">
                  <c:v>23</c:v>
                </c:pt>
                <c:pt idx="1254">
                  <c:v>23</c:v>
                </c:pt>
                <c:pt idx="1255">
                  <c:v>23</c:v>
                </c:pt>
                <c:pt idx="1256">
                  <c:v>23</c:v>
                </c:pt>
                <c:pt idx="1257">
                  <c:v>23</c:v>
                </c:pt>
                <c:pt idx="1258">
                  <c:v>23</c:v>
                </c:pt>
                <c:pt idx="1259">
                  <c:v>23</c:v>
                </c:pt>
                <c:pt idx="1260">
                  <c:v>23</c:v>
                </c:pt>
                <c:pt idx="1261">
                  <c:v>23</c:v>
                </c:pt>
                <c:pt idx="1262">
                  <c:v>23</c:v>
                </c:pt>
                <c:pt idx="1263">
                  <c:v>23</c:v>
                </c:pt>
                <c:pt idx="1264">
                  <c:v>22</c:v>
                </c:pt>
                <c:pt idx="1265">
                  <c:v>22</c:v>
                </c:pt>
                <c:pt idx="1266">
                  <c:v>21</c:v>
                </c:pt>
                <c:pt idx="1267">
                  <c:v>21</c:v>
                </c:pt>
                <c:pt idx="1268">
                  <c:v>21</c:v>
                </c:pt>
                <c:pt idx="1269">
                  <c:v>21</c:v>
                </c:pt>
                <c:pt idx="1270">
                  <c:v>21</c:v>
                </c:pt>
                <c:pt idx="1271">
                  <c:v>21</c:v>
                </c:pt>
                <c:pt idx="1272">
                  <c:v>21</c:v>
                </c:pt>
                <c:pt idx="1273">
                  <c:v>21</c:v>
                </c:pt>
                <c:pt idx="1274">
                  <c:v>21</c:v>
                </c:pt>
                <c:pt idx="1275">
                  <c:v>21</c:v>
                </c:pt>
                <c:pt idx="1276">
                  <c:v>22</c:v>
                </c:pt>
                <c:pt idx="1277">
                  <c:v>22</c:v>
                </c:pt>
                <c:pt idx="1278">
                  <c:v>23</c:v>
                </c:pt>
                <c:pt idx="1279">
                  <c:v>23</c:v>
                </c:pt>
                <c:pt idx="1280">
                  <c:v>23</c:v>
                </c:pt>
                <c:pt idx="1281">
                  <c:v>23</c:v>
                </c:pt>
                <c:pt idx="1282">
                  <c:v>22</c:v>
                </c:pt>
                <c:pt idx="1283">
                  <c:v>22</c:v>
                </c:pt>
                <c:pt idx="1284">
                  <c:v>22</c:v>
                </c:pt>
                <c:pt idx="1285">
                  <c:v>22</c:v>
                </c:pt>
                <c:pt idx="1286">
                  <c:v>22</c:v>
                </c:pt>
                <c:pt idx="1287">
                  <c:v>22</c:v>
                </c:pt>
                <c:pt idx="1288">
                  <c:v>22</c:v>
                </c:pt>
                <c:pt idx="1289">
                  <c:v>22</c:v>
                </c:pt>
                <c:pt idx="1290">
                  <c:v>22</c:v>
                </c:pt>
                <c:pt idx="1291">
                  <c:v>22</c:v>
                </c:pt>
                <c:pt idx="1292">
                  <c:v>22</c:v>
                </c:pt>
                <c:pt idx="1293">
                  <c:v>22</c:v>
                </c:pt>
                <c:pt idx="1294">
                  <c:v>22</c:v>
                </c:pt>
                <c:pt idx="1295">
                  <c:v>22</c:v>
                </c:pt>
                <c:pt idx="1296">
                  <c:v>23</c:v>
                </c:pt>
                <c:pt idx="1297">
                  <c:v>23</c:v>
                </c:pt>
                <c:pt idx="1298">
                  <c:v>23</c:v>
                </c:pt>
                <c:pt idx="1299">
                  <c:v>23</c:v>
                </c:pt>
                <c:pt idx="1300">
                  <c:v>22</c:v>
                </c:pt>
                <c:pt idx="1301">
                  <c:v>22</c:v>
                </c:pt>
                <c:pt idx="1302">
                  <c:v>22</c:v>
                </c:pt>
                <c:pt idx="1303">
                  <c:v>22</c:v>
                </c:pt>
                <c:pt idx="1304">
                  <c:v>22</c:v>
                </c:pt>
                <c:pt idx="1305">
                  <c:v>22</c:v>
                </c:pt>
                <c:pt idx="1306">
                  <c:v>22</c:v>
                </c:pt>
                <c:pt idx="1307">
                  <c:v>22</c:v>
                </c:pt>
                <c:pt idx="1308">
                  <c:v>23</c:v>
                </c:pt>
                <c:pt idx="1309">
                  <c:v>23</c:v>
                </c:pt>
                <c:pt idx="1310">
                  <c:v>23</c:v>
                </c:pt>
                <c:pt idx="1311">
                  <c:v>22</c:v>
                </c:pt>
                <c:pt idx="1312">
                  <c:v>22</c:v>
                </c:pt>
                <c:pt idx="1313">
                  <c:v>22</c:v>
                </c:pt>
                <c:pt idx="1314">
                  <c:v>23</c:v>
                </c:pt>
                <c:pt idx="1315">
                  <c:v>23</c:v>
                </c:pt>
                <c:pt idx="1316">
                  <c:v>23</c:v>
                </c:pt>
                <c:pt idx="1317">
                  <c:v>23</c:v>
                </c:pt>
                <c:pt idx="1318">
                  <c:v>23</c:v>
                </c:pt>
                <c:pt idx="1319">
                  <c:v>23</c:v>
                </c:pt>
                <c:pt idx="1320">
                  <c:v>23</c:v>
                </c:pt>
                <c:pt idx="1321">
                  <c:v>23</c:v>
                </c:pt>
                <c:pt idx="1322">
                  <c:v>23</c:v>
                </c:pt>
                <c:pt idx="1323">
                  <c:v>23</c:v>
                </c:pt>
                <c:pt idx="1324">
                  <c:v>23</c:v>
                </c:pt>
                <c:pt idx="1325">
                  <c:v>23</c:v>
                </c:pt>
                <c:pt idx="1326">
                  <c:v>23</c:v>
                </c:pt>
                <c:pt idx="1327">
                  <c:v>23</c:v>
                </c:pt>
                <c:pt idx="1328">
                  <c:v>23</c:v>
                </c:pt>
                <c:pt idx="1329">
                  <c:v>23</c:v>
                </c:pt>
                <c:pt idx="1330">
                  <c:v>22</c:v>
                </c:pt>
                <c:pt idx="1331">
                  <c:v>22</c:v>
                </c:pt>
                <c:pt idx="1332">
                  <c:v>22</c:v>
                </c:pt>
                <c:pt idx="1333">
                  <c:v>22</c:v>
                </c:pt>
                <c:pt idx="1334">
                  <c:v>22</c:v>
                </c:pt>
                <c:pt idx="1335">
                  <c:v>22</c:v>
                </c:pt>
                <c:pt idx="1336">
                  <c:v>22</c:v>
                </c:pt>
                <c:pt idx="1337">
                  <c:v>21</c:v>
                </c:pt>
                <c:pt idx="1338">
                  <c:v>21</c:v>
                </c:pt>
                <c:pt idx="1339">
                  <c:v>22</c:v>
                </c:pt>
                <c:pt idx="1340">
                  <c:v>22</c:v>
                </c:pt>
                <c:pt idx="1341">
                  <c:v>22</c:v>
                </c:pt>
                <c:pt idx="1342">
                  <c:v>21</c:v>
                </c:pt>
                <c:pt idx="1343">
                  <c:v>21</c:v>
                </c:pt>
                <c:pt idx="1344">
                  <c:v>22</c:v>
                </c:pt>
                <c:pt idx="1345">
                  <c:v>22</c:v>
                </c:pt>
                <c:pt idx="1346">
                  <c:v>22</c:v>
                </c:pt>
                <c:pt idx="1347">
                  <c:v>22</c:v>
                </c:pt>
                <c:pt idx="1348">
                  <c:v>22</c:v>
                </c:pt>
                <c:pt idx="1349">
                  <c:v>22</c:v>
                </c:pt>
                <c:pt idx="1350">
                  <c:v>22</c:v>
                </c:pt>
                <c:pt idx="1351">
                  <c:v>23</c:v>
                </c:pt>
                <c:pt idx="1352">
                  <c:v>23</c:v>
                </c:pt>
                <c:pt idx="1353">
                  <c:v>23</c:v>
                </c:pt>
                <c:pt idx="1354">
                  <c:v>22</c:v>
                </c:pt>
                <c:pt idx="1355">
                  <c:v>22</c:v>
                </c:pt>
                <c:pt idx="1356">
                  <c:v>22</c:v>
                </c:pt>
                <c:pt idx="1357">
                  <c:v>22</c:v>
                </c:pt>
                <c:pt idx="1358">
                  <c:v>22</c:v>
                </c:pt>
                <c:pt idx="1359">
                  <c:v>22</c:v>
                </c:pt>
                <c:pt idx="1360">
                  <c:v>22</c:v>
                </c:pt>
                <c:pt idx="1361">
                  <c:v>22</c:v>
                </c:pt>
                <c:pt idx="1362">
                  <c:v>22</c:v>
                </c:pt>
                <c:pt idx="1363">
                  <c:v>22</c:v>
                </c:pt>
                <c:pt idx="1364">
                  <c:v>22</c:v>
                </c:pt>
                <c:pt idx="1365">
                  <c:v>22</c:v>
                </c:pt>
                <c:pt idx="1366">
                  <c:v>22</c:v>
                </c:pt>
                <c:pt idx="1367">
                  <c:v>22</c:v>
                </c:pt>
                <c:pt idx="1368">
                  <c:v>23</c:v>
                </c:pt>
                <c:pt idx="1369">
                  <c:v>23</c:v>
                </c:pt>
                <c:pt idx="1370">
                  <c:v>23</c:v>
                </c:pt>
                <c:pt idx="1371">
                  <c:v>23</c:v>
                </c:pt>
                <c:pt idx="1372">
                  <c:v>23</c:v>
                </c:pt>
                <c:pt idx="1373">
                  <c:v>23</c:v>
                </c:pt>
                <c:pt idx="1374">
                  <c:v>23</c:v>
                </c:pt>
                <c:pt idx="1375">
                  <c:v>23</c:v>
                </c:pt>
                <c:pt idx="1376">
                  <c:v>23</c:v>
                </c:pt>
                <c:pt idx="1377">
                  <c:v>23</c:v>
                </c:pt>
                <c:pt idx="1378">
                  <c:v>23</c:v>
                </c:pt>
                <c:pt idx="1379">
                  <c:v>23</c:v>
                </c:pt>
                <c:pt idx="1380">
                  <c:v>23</c:v>
                </c:pt>
                <c:pt idx="1381">
                  <c:v>23</c:v>
                </c:pt>
                <c:pt idx="1382">
                  <c:v>23</c:v>
                </c:pt>
                <c:pt idx="1383">
                  <c:v>22</c:v>
                </c:pt>
                <c:pt idx="1384">
                  <c:v>22</c:v>
                </c:pt>
                <c:pt idx="1385">
                  <c:v>22</c:v>
                </c:pt>
                <c:pt idx="1386">
                  <c:v>22</c:v>
                </c:pt>
                <c:pt idx="1387">
                  <c:v>22</c:v>
                </c:pt>
                <c:pt idx="1388">
                  <c:v>22</c:v>
                </c:pt>
                <c:pt idx="1389">
                  <c:v>22</c:v>
                </c:pt>
                <c:pt idx="1390">
                  <c:v>22</c:v>
                </c:pt>
                <c:pt idx="1391">
                  <c:v>22</c:v>
                </c:pt>
                <c:pt idx="1392">
                  <c:v>22</c:v>
                </c:pt>
                <c:pt idx="1393">
                  <c:v>22</c:v>
                </c:pt>
                <c:pt idx="1394">
                  <c:v>22</c:v>
                </c:pt>
                <c:pt idx="1395">
                  <c:v>22</c:v>
                </c:pt>
                <c:pt idx="1396">
                  <c:v>22</c:v>
                </c:pt>
                <c:pt idx="1397">
                  <c:v>23</c:v>
                </c:pt>
                <c:pt idx="1398">
                  <c:v>23</c:v>
                </c:pt>
                <c:pt idx="1399">
                  <c:v>23</c:v>
                </c:pt>
                <c:pt idx="1400">
                  <c:v>23</c:v>
                </c:pt>
                <c:pt idx="1401">
                  <c:v>23</c:v>
                </c:pt>
                <c:pt idx="1402">
                  <c:v>23</c:v>
                </c:pt>
                <c:pt idx="1403">
                  <c:v>23</c:v>
                </c:pt>
                <c:pt idx="1404">
                  <c:v>23</c:v>
                </c:pt>
                <c:pt idx="1405">
                  <c:v>23</c:v>
                </c:pt>
                <c:pt idx="1406">
                  <c:v>22</c:v>
                </c:pt>
                <c:pt idx="1407">
                  <c:v>21</c:v>
                </c:pt>
                <c:pt idx="1408">
                  <c:v>21</c:v>
                </c:pt>
                <c:pt idx="1409">
                  <c:v>21</c:v>
                </c:pt>
                <c:pt idx="1410">
                  <c:v>21</c:v>
                </c:pt>
                <c:pt idx="1411">
                  <c:v>21</c:v>
                </c:pt>
                <c:pt idx="1412">
                  <c:v>21</c:v>
                </c:pt>
                <c:pt idx="1413">
                  <c:v>21</c:v>
                </c:pt>
                <c:pt idx="1414">
                  <c:v>21</c:v>
                </c:pt>
                <c:pt idx="1415">
                  <c:v>21</c:v>
                </c:pt>
                <c:pt idx="1416">
                  <c:v>21</c:v>
                </c:pt>
                <c:pt idx="1417">
                  <c:v>21</c:v>
                </c:pt>
                <c:pt idx="1418">
                  <c:v>21</c:v>
                </c:pt>
                <c:pt idx="1419">
                  <c:v>21</c:v>
                </c:pt>
                <c:pt idx="1420">
                  <c:v>22</c:v>
                </c:pt>
                <c:pt idx="1421">
                  <c:v>23</c:v>
                </c:pt>
                <c:pt idx="1422">
                  <c:v>23</c:v>
                </c:pt>
                <c:pt idx="1423">
                  <c:v>23</c:v>
                </c:pt>
                <c:pt idx="1424">
                  <c:v>23</c:v>
                </c:pt>
                <c:pt idx="1425">
                  <c:v>23</c:v>
                </c:pt>
                <c:pt idx="1426">
                  <c:v>22</c:v>
                </c:pt>
                <c:pt idx="1427">
                  <c:v>22</c:v>
                </c:pt>
                <c:pt idx="1428">
                  <c:v>22</c:v>
                </c:pt>
                <c:pt idx="1429">
                  <c:v>22</c:v>
                </c:pt>
                <c:pt idx="1430">
                  <c:v>22</c:v>
                </c:pt>
                <c:pt idx="1431">
                  <c:v>22</c:v>
                </c:pt>
                <c:pt idx="1432">
                  <c:v>21</c:v>
                </c:pt>
                <c:pt idx="1433">
                  <c:v>21</c:v>
                </c:pt>
                <c:pt idx="1434">
                  <c:v>21</c:v>
                </c:pt>
                <c:pt idx="1435">
                  <c:v>21</c:v>
                </c:pt>
                <c:pt idx="1436">
                  <c:v>21</c:v>
                </c:pt>
                <c:pt idx="1437">
                  <c:v>21</c:v>
                </c:pt>
                <c:pt idx="1438">
                  <c:v>21</c:v>
                </c:pt>
                <c:pt idx="1439">
                  <c:v>21</c:v>
                </c:pt>
                <c:pt idx="1440">
                  <c:v>21</c:v>
                </c:pt>
                <c:pt idx="1441">
                  <c:v>21</c:v>
                </c:pt>
                <c:pt idx="1442">
                  <c:v>21</c:v>
                </c:pt>
                <c:pt idx="1443">
                  <c:v>21</c:v>
                </c:pt>
                <c:pt idx="1444">
                  <c:v>21</c:v>
                </c:pt>
                <c:pt idx="1445">
                  <c:v>21</c:v>
                </c:pt>
                <c:pt idx="1446">
                  <c:v>22</c:v>
                </c:pt>
                <c:pt idx="1447">
                  <c:v>22</c:v>
                </c:pt>
                <c:pt idx="1448">
                  <c:v>22</c:v>
                </c:pt>
                <c:pt idx="1449">
                  <c:v>22</c:v>
                </c:pt>
                <c:pt idx="1450">
                  <c:v>22</c:v>
                </c:pt>
                <c:pt idx="1451">
                  <c:v>22</c:v>
                </c:pt>
                <c:pt idx="1452">
                  <c:v>22</c:v>
                </c:pt>
                <c:pt idx="1453">
                  <c:v>22</c:v>
                </c:pt>
                <c:pt idx="1454">
                  <c:v>22</c:v>
                </c:pt>
                <c:pt idx="1455">
                  <c:v>22</c:v>
                </c:pt>
                <c:pt idx="1456">
                  <c:v>22</c:v>
                </c:pt>
                <c:pt idx="1457">
                  <c:v>22</c:v>
                </c:pt>
                <c:pt idx="1458">
                  <c:v>22</c:v>
                </c:pt>
                <c:pt idx="1459">
                  <c:v>22</c:v>
                </c:pt>
                <c:pt idx="1460">
                  <c:v>22</c:v>
                </c:pt>
                <c:pt idx="1461">
                  <c:v>22</c:v>
                </c:pt>
                <c:pt idx="1462">
                  <c:v>22</c:v>
                </c:pt>
                <c:pt idx="1463">
                  <c:v>22</c:v>
                </c:pt>
                <c:pt idx="1464">
                  <c:v>21</c:v>
                </c:pt>
                <c:pt idx="1465">
                  <c:v>20</c:v>
                </c:pt>
                <c:pt idx="1466">
                  <c:v>20</c:v>
                </c:pt>
                <c:pt idx="1467">
                  <c:v>20</c:v>
                </c:pt>
                <c:pt idx="1468">
                  <c:v>21</c:v>
                </c:pt>
                <c:pt idx="1469">
                  <c:v>21</c:v>
                </c:pt>
                <c:pt idx="1470">
                  <c:v>21</c:v>
                </c:pt>
                <c:pt idx="1471">
                  <c:v>21</c:v>
                </c:pt>
                <c:pt idx="1472">
                  <c:v>21</c:v>
                </c:pt>
                <c:pt idx="1473">
                  <c:v>21</c:v>
                </c:pt>
                <c:pt idx="1474">
                  <c:v>21</c:v>
                </c:pt>
                <c:pt idx="1475">
                  <c:v>21</c:v>
                </c:pt>
                <c:pt idx="1476">
                  <c:v>21</c:v>
                </c:pt>
                <c:pt idx="1477">
                  <c:v>21</c:v>
                </c:pt>
                <c:pt idx="1478">
                  <c:v>22</c:v>
                </c:pt>
                <c:pt idx="1479">
                  <c:v>23</c:v>
                </c:pt>
                <c:pt idx="1480">
                  <c:v>23</c:v>
                </c:pt>
                <c:pt idx="1481">
                  <c:v>23</c:v>
                </c:pt>
                <c:pt idx="1482">
                  <c:v>22</c:v>
                </c:pt>
                <c:pt idx="1483">
                  <c:v>22</c:v>
                </c:pt>
                <c:pt idx="1484">
                  <c:v>21</c:v>
                </c:pt>
                <c:pt idx="1485">
                  <c:v>21</c:v>
                </c:pt>
                <c:pt idx="1486">
                  <c:v>21</c:v>
                </c:pt>
                <c:pt idx="1487">
                  <c:v>21</c:v>
                </c:pt>
                <c:pt idx="1488">
                  <c:v>21</c:v>
                </c:pt>
                <c:pt idx="1489">
                  <c:v>21</c:v>
                </c:pt>
                <c:pt idx="1490">
                  <c:v>21</c:v>
                </c:pt>
                <c:pt idx="1491">
                  <c:v>21</c:v>
                </c:pt>
                <c:pt idx="1492">
                  <c:v>21</c:v>
                </c:pt>
                <c:pt idx="1493">
                  <c:v>21</c:v>
                </c:pt>
                <c:pt idx="1494">
                  <c:v>21</c:v>
                </c:pt>
                <c:pt idx="1495">
                  <c:v>21</c:v>
                </c:pt>
                <c:pt idx="1496">
                  <c:v>21</c:v>
                </c:pt>
                <c:pt idx="1497">
                  <c:v>21</c:v>
                </c:pt>
                <c:pt idx="1498">
                  <c:v>22</c:v>
                </c:pt>
                <c:pt idx="1499">
                  <c:v>22</c:v>
                </c:pt>
                <c:pt idx="1500">
                  <c:v>22</c:v>
                </c:pt>
                <c:pt idx="1501">
                  <c:v>22</c:v>
                </c:pt>
                <c:pt idx="1502">
                  <c:v>22</c:v>
                </c:pt>
                <c:pt idx="1503">
                  <c:v>22</c:v>
                </c:pt>
                <c:pt idx="1504">
                  <c:v>22</c:v>
                </c:pt>
                <c:pt idx="1505">
                  <c:v>22</c:v>
                </c:pt>
                <c:pt idx="1506">
                  <c:v>22</c:v>
                </c:pt>
                <c:pt idx="1507">
                  <c:v>22</c:v>
                </c:pt>
                <c:pt idx="1508">
                  <c:v>20</c:v>
                </c:pt>
                <c:pt idx="1509">
                  <c:v>20</c:v>
                </c:pt>
                <c:pt idx="1510">
                  <c:v>20</c:v>
                </c:pt>
                <c:pt idx="1511">
                  <c:v>20</c:v>
                </c:pt>
                <c:pt idx="1512">
                  <c:v>20</c:v>
                </c:pt>
                <c:pt idx="1513">
                  <c:v>20</c:v>
                </c:pt>
                <c:pt idx="1514">
                  <c:v>20</c:v>
                </c:pt>
                <c:pt idx="1515">
                  <c:v>20</c:v>
                </c:pt>
                <c:pt idx="1516">
                  <c:v>19</c:v>
                </c:pt>
                <c:pt idx="1517">
                  <c:v>19</c:v>
                </c:pt>
                <c:pt idx="1518">
                  <c:v>19</c:v>
                </c:pt>
                <c:pt idx="1519">
                  <c:v>19</c:v>
                </c:pt>
                <c:pt idx="1520">
                  <c:v>19</c:v>
                </c:pt>
                <c:pt idx="1521">
                  <c:v>19</c:v>
                </c:pt>
                <c:pt idx="1522">
                  <c:v>21</c:v>
                </c:pt>
                <c:pt idx="1523">
                  <c:v>21</c:v>
                </c:pt>
                <c:pt idx="1524">
                  <c:v>21</c:v>
                </c:pt>
                <c:pt idx="1525">
                  <c:v>21</c:v>
                </c:pt>
                <c:pt idx="1526">
                  <c:v>21</c:v>
                </c:pt>
                <c:pt idx="1527">
                  <c:v>21</c:v>
                </c:pt>
                <c:pt idx="1528">
                  <c:v>21</c:v>
                </c:pt>
                <c:pt idx="1529">
                  <c:v>21</c:v>
                </c:pt>
                <c:pt idx="1530">
                  <c:v>22</c:v>
                </c:pt>
                <c:pt idx="1531">
                  <c:v>22</c:v>
                </c:pt>
                <c:pt idx="1532">
                  <c:v>22</c:v>
                </c:pt>
                <c:pt idx="1533">
                  <c:v>22</c:v>
                </c:pt>
                <c:pt idx="1534">
                  <c:v>22</c:v>
                </c:pt>
                <c:pt idx="1535">
                  <c:v>22</c:v>
                </c:pt>
                <c:pt idx="1536">
                  <c:v>22</c:v>
                </c:pt>
                <c:pt idx="1537">
                  <c:v>22</c:v>
                </c:pt>
                <c:pt idx="1538">
                  <c:v>22</c:v>
                </c:pt>
                <c:pt idx="1539">
                  <c:v>22</c:v>
                </c:pt>
                <c:pt idx="1540">
                  <c:v>22</c:v>
                </c:pt>
                <c:pt idx="1541">
                  <c:v>22</c:v>
                </c:pt>
                <c:pt idx="1542">
                  <c:v>22</c:v>
                </c:pt>
                <c:pt idx="1543">
                  <c:v>22</c:v>
                </c:pt>
                <c:pt idx="1544">
                  <c:v>22</c:v>
                </c:pt>
                <c:pt idx="1545">
                  <c:v>22</c:v>
                </c:pt>
                <c:pt idx="1546">
                  <c:v>22</c:v>
                </c:pt>
                <c:pt idx="1547">
                  <c:v>22</c:v>
                </c:pt>
                <c:pt idx="1548">
                  <c:v>22</c:v>
                </c:pt>
                <c:pt idx="1549">
                  <c:v>22</c:v>
                </c:pt>
                <c:pt idx="1550">
                  <c:v>22</c:v>
                </c:pt>
                <c:pt idx="1551">
                  <c:v>22</c:v>
                </c:pt>
                <c:pt idx="1552">
                  <c:v>23</c:v>
                </c:pt>
                <c:pt idx="1553">
                  <c:v>23</c:v>
                </c:pt>
                <c:pt idx="1554">
                  <c:v>23</c:v>
                </c:pt>
                <c:pt idx="1555">
                  <c:v>23</c:v>
                </c:pt>
                <c:pt idx="1556">
                  <c:v>23</c:v>
                </c:pt>
                <c:pt idx="1557">
                  <c:v>23</c:v>
                </c:pt>
                <c:pt idx="1558">
                  <c:v>23</c:v>
                </c:pt>
                <c:pt idx="1559">
                  <c:v>23</c:v>
                </c:pt>
                <c:pt idx="1560">
                  <c:v>23</c:v>
                </c:pt>
                <c:pt idx="1561">
                  <c:v>23</c:v>
                </c:pt>
                <c:pt idx="1562">
                  <c:v>23</c:v>
                </c:pt>
                <c:pt idx="1563">
                  <c:v>23</c:v>
                </c:pt>
                <c:pt idx="1564">
                  <c:v>23</c:v>
                </c:pt>
                <c:pt idx="1565">
                  <c:v>22</c:v>
                </c:pt>
                <c:pt idx="1566">
                  <c:v>22</c:v>
                </c:pt>
                <c:pt idx="1567">
                  <c:v>22</c:v>
                </c:pt>
                <c:pt idx="1568">
                  <c:v>22</c:v>
                </c:pt>
                <c:pt idx="1569">
                  <c:v>22</c:v>
                </c:pt>
                <c:pt idx="1570">
                  <c:v>22</c:v>
                </c:pt>
                <c:pt idx="1571">
                  <c:v>22</c:v>
                </c:pt>
                <c:pt idx="1572">
                  <c:v>22</c:v>
                </c:pt>
                <c:pt idx="1573">
                  <c:v>22</c:v>
                </c:pt>
                <c:pt idx="1574">
                  <c:v>22</c:v>
                </c:pt>
                <c:pt idx="1575">
                  <c:v>22</c:v>
                </c:pt>
                <c:pt idx="1576">
                  <c:v>22</c:v>
                </c:pt>
                <c:pt idx="1577">
                  <c:v>22</c:v>
                </c:pt>
                <c:pt idx="1578">
                  <c:v>22</c:v>
                </c:pt>
                <c:pt idx="1579">
                  <c:v>22</c:v>
                </c:pt>
                <c:pt idx="1580">
                  <c:v>22</c:v>
                </c:pt>
                <c:pt idx="1581">
                  <c:v>22</c:v>
                </c:pt>
                <c:pt idx="1582">
                  <c:v>22</c:v>
                </c:pt>
                <c:pt idx="1583">
                  <c:v>22</c:v>
                </c:pt>
                <c:pt idx="1584">
                  <c:v>22</c:v>
                </c:pt>
                <c:pt idx="1585">
                  <c:v>22</c:v>
                </c:pt>
                <c:pt idx="1586">
                  <c:v>22</c:v>
                </c:pt>
                <c:pt idx="1587">
                  <c:v>22</c:v>
                </c:pt>
                <c:pt idx="1588">
                  <c:v>22</c:v>
                </c:pt>
                <c:pt idx="1589">
                  <c:v>22</c:v>
                </c:pt>
                <c:pt idx="1590">
                  <c:v>22</c:v>
                </c:pt>
                <c:pt idx="1591">
                  <c:v>22</c:v>
                </c:pt>
                <c:pt idx="1592">
                  <c:v>22</c:v>
                </c:pt>
                <c:pt idx="1593">
                  <c:v>22</c:v>
                </c:pt>
                <c:pt idx="1594">
                  <c:v>22</c:v>
                </c:pt>
                <c:pt idx="1595">
                  <c:v>22</c:v>
                </c:pt>
                <c:pt idx="1596">
                  <c:v>22</c:v>
                </c:pt>
                <c:pt idx="1597">
                  <c:v>22</c:v>
                </c:pt>
                <c:pt idx="1598">
                  <c:v>22</c:v>
                </c:pt>
                <c:pt idx="1599">
                  <c:v>22</c:v>
                </c:pt>
                <c:pt idx="1600">
                  <c:v>22</c:v>
                </c:pt>
                <c:pt idx="1601">
                  <c:v>22</c:v>
                </c:pt>
                <c:pt idx="1602">
                  <c:v>22</c:v>
                </c:pt>
                <c:pt idx="1603">
                  <c:v>22</c:v>
                </c:pt>
                <c:pt idx="1604">
                  <c:v>22</c:v>
                </c:pt>
                <c:pt idx="1605">
                  <c:v>21</c:v>
                </c:pt>
                <c:pt idx="1606">
                  <c:v>21</c:v>
                </c:pt>
                <c:pt idx="1607">
                  <c:v>21</c:v>
                </c:pt>
                <c:pt idx="1608">
                  <c:v>22</c:v>
                </c:pt>
                <c:pt idx="1609">
                  <c:v>21</c:v>
                </c:pt>
                <c:pt idx="1610">
                  <c:v>21</c:v>
                </c:pt>
                <c:pt idx="1611">
                  <c:v>21</c:v>
                </c:pt>
                <c:pt idx="1612">
                  <c:v>21</c:v>
                </c:pt>
                <c:pt idx="1613">
                  <c:v>21</c:v>
                </c:pt>
                <c:pt idx="1614">
                  <c:v>21</c:v>
                </c:pt>
                <c:pt idx="1615">
                  <c:v>21</c:v>
                </c:pt>
                <c:pt idx="1616">
                  <c:v>21</c:v>
                </c:pt>
                <c:pt idx="1617">
                  <c:v>21</c:v>
                </c:pt>
                <c:pt idx="1618">
                  <c:v>21</c:v>
                </c:pt>
                <c:pt idx="1619">
                  <c:v>22</c:v>
                </c:pt>
                <c:pt idx="1620">
                  <c:v>22</c:v>
                </c:pt>
                <c:pt idx="1621">
                  <c:v>22</c:v>
                </c:pt>
                <c:pt idx="1622">
                  <c:v>22</c:v>
                </c:pt>
                <c:pt idx="1623">
                  <c:v>21</c:v>
                </c:pt>
                <c:pt idx="1624">
                  <c:v>20</c:v>
                </c:pt>
                <c:pt idx="1625">
                  <c:v>20</c:v>
                </c:pt>
                <c:pt idx="1626">
                  <c:v>20</c:v>
                </c:pt>
                <c:pt idx="1627">
                  <c:v>19</c:v>
                </c:pt>
                <c:pt idx="1628">
                  <c:v>19</c:v>
                </c:pt>
                <c:pt idx="1629">
                  <c:v>19</c:v>
                </c:pt>
                <c:pt idx="1630">
                  <c:v>19</c:v>
                </c:pt>
                <c:pt idx="1631">
                  <c:v>19</c:v>
                </c:pt>
                <c:pt idx="1632">
                  <c:v>19</c:v>
                </c:pt>
                <c:pt idx="1633">
                  <c:v>19</c:v>
                </c:pt>
                <c:pt idx="1634">
                  <c:v>19</c:v>
                </c:pt>
                <c:pt idx="1635">
                  <c:v>19</c:v>
                </c:pt>
                <c:pt idx="1636">
                  <c:v>19</c:v>
                </c:pt>
                <c:pt idx="1637">
                  <c:v>19</c:v>
                </c:pt>
                <c:pt idx="1638">
                  <c:v>19</c:v>
                </c:pt>
                <c:pt idx="1639">
                  <c:v>19</c:v>
                </c:pt>
                <c:pt idx="1640">
                  <c:v>19</c:v>
                </c:pt>
                <c:pt idx="1641">
                  <c:v>19</c:v>
                </c:pt>
                <c:pt idx="1642">
                  <c:v>19</c:v>
                </c:pt>
                <c:pt idx="1643">
                  <c:v>19</c:v>
                </c:pt>
                <c:pt idx="1644">
                  <c:v>19</c:v>
                </c:pt>
                <c:pt idx="1645">
                  <c:v>19</c:v>
                </c:pt>
                <c:pt idx="1646">
                  <c:v>19</c:v>
                </c:pt>
                <c:pt idx="1647">
                  <c:v>19</c:v>
                </c:pt>
                <c:pt idx="1648">
                  <c:v>19</c:v>
                </c:pt>
                <c:pt idx="1649">
                  <c:v>19</c:v>
                </c:pt>
                <c:pt idx="1650">
                  <c:v>18</c:v>
                </c:pt>
                <c:pt idx="1651">
                  <c:v>18</c:v>
                </c:pt>
                <c:pt idx="1652">
                  <c:v>19</c:v>
                </c:pt>
                <c:pt idx="1653">
                  <c:v>19</c:v>
                </c:pt>
                <c:pt idx="1654">
                  <c:v>19</c:v>
                </c:pt>
                <c:pt idx="1655">
                  <c:v>20</c:v>
                </c:pt>
                <c:pt idx="1656">
                  <c:v>20</c:v>
                </c:pt>
                <c:pt idx="1657">
                  <c:v>20</c:v>
                </c:pt>
                <c:pt idx="1658">
                  <c:v>20</c:v>
                </c:pt>
                <c:pt idx="1659">
                  <c:v>20</c:v>
                </c:pt>
                <c:pt idx="1660">
                  <c:v>20</c:v>
                </c:pt>
                <c:pt idx="1661">
                  <c:v>20</c:v>
                </c:pt>
                <c:pt idx="1662">
                  <c:v>19</c:v>
                </c:pt>
                <c:pt idx="1663">
                  <c:v>19</c:v>
                </c:pt>
                <c:pt idx="1664">
                  <c:v>19</c:v>
                </c:pt>
                <c:pt idx="1665">
                  <c:v>18</c:v>
                </c:pt>
                <c:pt idx="1666">
                  <c:v>18</c:v>
                </c:pt>
                <c:pt idx="1667">
                  <c:v>18</c:v>
                </c:pt>
                <c:pt idx="1668">
                  <c:v>18</c:v>
                </c:pt>
                <c:pt idx="1669">
                  <c:v>18</c:v>
                </c:pt>
                <c:pt idx="1670">
                  <c:v>18</c:v>
                </c:pt>
                <c:pt idx="1671">
                  <c:v>18</c:v>
                </c:pt>
                <c:pt idx="1672">
                  <c:v>18</c:v>
                </c:pt>
                <c:pt idx="1673">
                  <c:v>18</c:v>
                </c:pt>
                <c:pt idx="1674">
                  <c:v>18</c:v>
                </c:pt>
                <c:pt idx="1675">
                  <c:v>18</c:v>
                </c:pt>
                <c:pt idx="1676">
                  <c:v>18</c:v>
                </c:pt>
                <c:pt idx="1677">
                  <c:v>18</c:v>
                </c:pt>
                <c:pt idx="1678">
                  <c:v>19</c:v>
                </c:pt>
                <c:pt idx="1679">
                  <c:v>20</c:v>
                </c:pt>
                <c:pt idx="1680">
                  <c:v>20</c:v>
                </c:pt>
                <c:pt idx="1681">
                  <c:v>20</c:v>
                </c:pt>
                <c:pt idx="1682">
                  <c:v>20</c:v>
                </c:pt>
                <c:pt idx="1683">
                  <c:v>20</c:v>
                </c:pt>
                <c:pt idx="1684">
                  <c:v>19</c:v>
                </c:pt>
                <c:pt idx="1685">
                  <c:v>19</c:v>
                </c:pt>
                <c:pt idx="1686">
                  <c:v>19</c:v>
                </c:pt>
                <c:pt idx="1687">
                  <c:v>19</c:v>
                </c:pt>
                <c:pt idx="1688">
                  <c:v>19</c:v>
                </c:pt>
                <c:pt idx="1689">
                  <c:v>19</c:v>
                </c:pt>
                <c:pt idx="1690">
                  <c:v>20</c:v>
                </c:pt>
                <c:pt idx="1691">
                  <c:v>21</c:v>
                </c:pt>
                <c:pt idx="1692">
                  <c:v>21</c:v>
                </c:pt>
                <c:pt idx="1693">
                  <c:v>21</c:v>
                </c:pt>
                <c:pt idx="1694">
                  <c:v>21</c:v>
                </c:pt>
                <c:pt idx="1695">
                  <c:v>21</c:v>
                </c:pt>
                <c:pt idx="1696">
                  <c:v>21</c:v>
                </c:pt>
                <c:pt idx="1697">
                  <c:v>21</c:v>
                </c:pt>
                <c:pt idx="1698">
                  <c:v>22</c:v>
                </c:pt>
                <c:pt idx="1699">
                  <c:v>22</c:v>
                </c:pt>
                <c:pt idx="1700">
                  <c:v>22</c:v>
                </c:pt>
                <c:pt idx="1701">
                  <c:v>22</c:v>
                </c:pt>
                <c:pt idx="1702">
                  <c:v>22</c:v>
                </c:pt>
                <c:pt idx="1703">
                  <c:v>22</c:v>
                </c:pt>
                <c:pt idx="1704">
                  <c:v>22</c:v>
                </c:pt>
                <c:pt idx="1705">
                  <c:v>22</c:v>
                </c:pt>
                <c:pt idx="1706">
                  <c:v>21</c:v>
                </c:pt>
                <c:pt idx="1707">
                  <c:v>21</c:v>
                </c:pt>
                <c:pt idx="1708">
                  <c:v>21</c:v>
                </c:pt>
                <c:pt idx="1709">
                  <c:v>20</c:v>
                </c:pt>
                <c:pt idx="1710">
                  <c:v>20</c:v>
                </c:pt>
                <c:pt idx="1711">
                  <c:v>20</c:v>
                </c:pt>
                <c:pt idx="1712">
                  <c:v>20</c:v>
                </c:pt>
                <c:pt idx="1713">
                  <c:v>20</c:v>
                </c:pt>
                <c:pt idx="1714">
                  <c:v>20</c:v>
                </c:pt>
                <c:pt idx="1715">
                  <c:v>20</c:v>
                </c:pt>
                <c:pt idx="1716">
                  <c:v>20</c:v>
                </c:pt>
                <c:pt idx="1717">
                  <c:v>20</c:v>
                </c:pt>
                <c:pt idx="1718">
                  <c:v>20</c:v>
                </c:pt>
                <c:pt idx="1719">
                  <c:v>20</c:v>
                </c:pt>
                <c:pt idx="1720">
                  <c:v>20</c:v>
                </c:pt>
                <c:pt idx="1721">
                  <c:v>20</c:v>
                </c:pt>
                <c:pt idx="1722">
                  <c:v>20</c:v>
                </c:pt>
                <c:pt idx="1723">
                  <c:v>20</c:v>
                </c:pt>
                <c:pt idx="1724">
                  <c:v>20</c:v>
                </c:pt>
                <c:pt idx="1725">
                  <c:v>20</c:v>
                </c:pt>
                <c:pt idx="1726">
                  <c:v>20</c:v>
                </c:pt>
                <c:pt idx="1727">
                  <c:v>20</c:v>
                </c:pt>
                <c:pt idx="1728">
                  <c:v>20</c:v>
                </c:pt>
                <c:pt idx="1729">
                  <c:v>20</c:v>
                </c:pt>
                <c:pt idx="1730">
                  <c:v>20</c:v>
                </c:pt>
                <c:pt idx="1731">
                  <c:v>20</c:v>
                </c:pt>
                <c:pt idx="1732">
                  <c:v>20</c:v>
                </c:pt>
                <c:pt idx="1733">
                  <c:v>20</c:v>
                </c:pt>
                <c:pt idx="1734">
                  <c:v>21</c:v>
                </c:pt>
                <c:pt idx="1735">
                  <c:v>21</c:v>
                </c:pt>
                <c:pt idx="1736">
                  <c:v>21</c:v>
                </c:pt>
                <c:pt idx="1737">
                  <c:v>21</c:v>
                </c:pt>
                <c:pt idx="1738">
                  <c:v>21</c:v>
                </c:pt>
                <c:pt idx="1739">
                  <c:v>21</c:v>
                </c:pt>
                <c:pt idx="1740">
                  <c:v>21</c:v>
                </c:pt>
                <c:pt idx="1741">
                  <c:v>21</c:v>
                </c:pt>
                <c:pt idx="1742">
                  <c:v>21</c:v>
                </c:pt>
                <c:pt idx="1743">
                  <c:v>20</c:v>
                </c:pt>
                <c:pt idx="1744">
                  <c:v>20</c:v>
                </c:pt>
                <c:pt idx="1745">
                  <c:v>20</c:v>
                </c:pt>
                <c:pt idx="1746">
                  <c:v>20</c:v>
                </c:pt>
                <c:pt idx="1747">
                  <c:v>20</c:v>
                </c:pt>
                <c:pt idx="1748">
                  <c:v>20</c:v>
                </c:pt>
                <c:pt idx="1749">
                  <c:v>21</c:v>
                </c:pt>
                <c:pt idx="1750">
                  <c:v>21</c:v>
                </c:pt>
                <c:pt idx="1751">
                  <c:v>21</c:v>
                </c:pt>
                <c:pt idx="1752">
                  <c:v>21</c:v>
                </c:pt>
                <c:pt idx="1753">
                  <c:v>21</c:v>
                </c:pt>
                <c:pt idx="1754">
                  <c:v>21</c:v>
                </c:pt>
                <c:pt idx="1755">
                  <c:v>21</c:v>
                </c:pt>
                <c:pt idx="1756">
                  <c:v>21</c:v>
                </c:pt>
                <c:pt idx="1757">
                  <c:v>21</c:v>
                </c:pt>
                <c:pt idx="1758">
                  <c:v>21</c:v>
                </c:pt>
                <c:pt idx="1759">
                  <c:v>21</c:v>
                </c:pt>
                <c:pt idx="1760">
                  <c:v>21</c:v>
                </c:pt>
                <c:pt idx="1761">
                  <c:v>20</c:v>
                </c:pt>
                <c:pt idx="1762">
                  <c:v>20</c:v>
                </c:pt>
                <c:pt idx="1763">
                  <c:v>21</c:v>
                </c:pt>
                <c:pt idx="1764">
                  <c:v>21</c:v>
                </c:pt>
                <c:pt idx="1765">
                  <c:v>21</c:v>
                </c:pt>
                <c:pt idx="1766">
                  <c:v>21</c:v>
                </c:pt>
                <c:pt idx="1767">
                  <c:v>21</c:v>
                </c:pt>
                <c:pt idx="1768">
                  <c:v>21</c:v>
                </c:pt>
                <c:pt idx="1769">
                  <c:v>21</c:v>
                </c:pt>
                <c:pt idx="1770">
                  <c:v>21</c:v>
                </c:pt>
                <c:pt idx="1771">
                  <c:v>22</c:v>
                </c:pt>
                <c:pt idx="1772">
                  <c:v>22</c:v>
                </c:pt>
                <c:pt idx="1773">
                  <c:v>22</c:v>
                </c:pt>
                <c:pt idx="1774">
                  <c:v>22</c:v>
                </c:pt>
                <c:pt idx="1775">
                  <c:v>22</c:v>
                </c:pt>
                <c:pt idx="1776">
                  <c:v>22</c:v>
                </c:pt>
                <c:pt idx="1777">
                  <c:v>22</c:v>
                </c:pt>
                <c:pt idx="1778">
                  <c:v>22</c:v>
                </c:pt>
                <c:pt idx="1779">
                  <c:v>22</c:v>
                </c:pt>
                <c:pt idx="1780">
                  <c:v>22</c:v>
                </c:pt>
                <c:pt idx="1781">
                  <c:v>22</c:v>
                </c:pt>
                <c:pt idx="1782">
                  <c:v>22</c:v>
                </c:pt>
                <c:pt idx="1783">
                  <c:v>22</c:v>
                </c:pt>
                <c:pt idx="1784">
                  <c:v>22</c:v>
                </c:pt>
                <c:pt idx="1785">
                  <c:v>22</c:v>
                </c:pt>
                <c:pt idx="1786">
                  <c:v>22</c:v>
                </c:pt>
                <c:pt idx="1787">
                  <c:v>21</c:v>
                </c:pt>
                <c:pt idx="1788">
                  <c:v>21</c:v>
                </c:pt>
                <c:pt idx="1789">
                  <c:v>22</c:v>
                </c:pt>
                <c:pt idx="1790">
                  <c:v>22</c:v>
                </c:pt>
                <c:pt idx="1791">
                  <c:v>22</c:v>
                </c:pt>
                <c:pt idx="1792">
                  <c:v>22</c:v>
                </c:pt>
                <c:pt idx="1793">
                  <c:v>22</c:v>
                </c:pt>
                <c:pt idx="1794">
                  <c:v>22</c:v>
                </c:pt>
                <c:pt idx="1795">
                  <c:v>22</c:v>
                </c:pt>
                <c:pt idx="1796">
                  <c:v>22</c:v>
                </c:pt>
                <c:pt idx="1797">
                  <c:v>22</c:v>
                </c:pt>
                <c:pt idx="1798">
                  <c:v>22</c:v>
                </c:pt>
                <c:pt idx="1799">
                  <c:v>22</c:v>
                </c:pt>
                <c:pt idx="1800">
                  <c:v>22</c:v>
                </c:pt>
                <c:pt idx="1801">
                  <c:v>22</c:v>
                </c:pt>
                <c:pt idx="1802">
                  <c:v>22</c:v>
                </c:pt>
                <c:pt idx="1803">
                  <c:v>22</c:v>
                </c:pt>
                <c:pt idx="1804">
                  <c:v>22</c:v>
                </c:pt>
                <c:pt idx="1805">
                  <c:v>22</c:v>
                </c:pt>
                <c:pt idx="1806">
                  <c:v>22</c:v>
                </c:pt>
                <c:pt idx="1807">
                  <c:v>22</c:v>
                </c:pt>
                <c:pt idx="1808">
                  <c:v>22</c:v>
                </c:pt>
                <c:pt idx="1809">
                  <c:v>22</c:v>
                </c:pt>
                <c:pt idx="1810">
                  <c:v>21</c:v>
                </c:pt>
                <c:pt idx="1811">
                  <c:v>21</c:v>
                </c:pt>
                <c:pt idx="1812">
                  <c:v>20</c:v>
                </c:pt>
                <c:pt idx="1813">
                  <c:v>20</c:v>
                </c:pt>
                <c:pt idx="1814">
                  <c:v>20</c:v>
                </c:pt>
                <c:pt idx="1815">
                  <c:v>20</c:v>
                </c:pt>
                <c:pt idx="1816">
                  <c:v>20</c:v>
                </c:pt>
                <c:pt idx="1817">
                  <c:v>20</c:v>
                </c:pt>
                <c:pt idx="1818">
                  <c:v>20</c:v>
                </c:pt>
                <c:pt idx="1819">
                  <c:v>20</c:v>
                </c:pt>
                <c:pt idx="1820">
                  <c:v>20</c:v>
                </c:pt>
                <c:pt idx="1821">
                  <c:v>20</c:v>
                </c:pt>
                <c:pt idx="1822">
                  <c:v>20</c:v>
                </c:pt>
                <c:pt idx="1823">
                  <c:v>20</c:v>
                </c:pt>
                <c:pt idx="1824">
                  <c:v>21</c:v>
                </c:pt>
                <c:pt idx="1825">
                  <c:v>20</c:v>
                </c:pt>
                <c:pt idx="1826">
                  <c:v>20</c:v>
                </c:pt>
                <c:pt idx="1827">
                  <c:v>20</c:v>
                </c:pt>
                <c:pt idx="1828">
                  <c:v>20</c:v>
                </c:pt>
                <c:pt idx="1829">
                  <c:v>20</c:v>
                </c:pt>
                <c:pt idx="1830">
                  <c:v>20</c:v>
                </c:pt>
                <c:pt idx="1831">
                  <c:v>20</c:v>
                </c:pt>
                <c:pt idx="1832">
                  <c:v>20</c:v>
                </c:pt>
                <c:pt idx="1833">
                  <c:v>20</c:v>
                </c:pt>
                <c:pt idx="1834">
                  <c:v>20</c:v>
                </c:pt>
                <c:pt idx="1835">
                  <c:v>21</c:v>
                </c:pt>
                <c:pt idx="1836">
                  <c:v>21</c:v>
                </c:pt>
                <c:pt idx="1837">
                  <c:v>21</c:v>
                </c:pt>
                <c:pt idx="1838">
                  <c:v>21</c:v>
                </c:pt>
                <c:pt idx="1839">
                  <c:v>21</c:v>
                </c:pt>
                <c:pt idx="1840">
                  <c:v>22</c:v>
                </c:pt>
                <c:pt idx="1841">
                  <c:v>22</c:v>
                </c:pt>
                <c:pt idx="1842">
                  <c:v>22</c:v>
                </c:pt>
                <c:pt idx="1843">
                  <c:v>22</c:v>
                </c:pt>
                <c:pt idx="1844">
                  <c:v>22</c:v>
                </c:pt>
                <c:pt idx="1845">
                  <c:v>22</c:v>
                </c:pt>
                <c:pt idx="1846">
                  <c:v>22</c:v>
                </c:pt>
                <c:pt idx="1847">
                  <c:v>22</c:v>
                </c:pt>
                <c:pt idx="1848">
                  <c:v>20</c:v>
                </c:pt>
                <c:pt idx="1849">
                  <c:v>20</c:v>
                </c:pt>
                <c:pt idx="1850">
                  <c:v>20</c:v>
                </c:pt>
                <c:pt idx="1851">
                  <c:v>20</c:v>
                </c:pt>
                <c:pt idx="1852">
                  <c:v>20</c:v>
                </c:pt>
                <c:pt idx="1853">
                  <c:v>21</c:v>
                </c:pt>
                <c:pt idx="1854">
                  <c:v>21</c:v>
                </c:pt>
                <c:pt idx="1855">
                  <c:v>21</c:v>
                </c:pt>
                <c:pt idx="1856">
                  <c:v>21</c:v>
                </c:pt>
                <c:pt idx="1857">
                  <c:v>21</c:v>
                </c:pt>
                <c:pt idx="1858">
                  <c:v>21</c:v>
                </c:pt>
                <c:pt idx="1859">
                  <c:v>21</c:v>
                </c:pt>
                <c:pt idx="1860">
                  <c:v>21</c:v>
                </c:pt>
                <c:pt idx="1861">
                  <c:v>21</c:v>
                </c:pt>
                <c:pt idx="1862">
                  <c:v>21</c:v>
                </c:pt>
                <c:pt idx="1863">
                  <c:v>21</c:v>
                </c:pt>
                <c:pt idx="1864">
                  <c:v>21</c:v>
                </c:pt>
                <c:pt idx="1865">
                  <c:v>21</c:v>
                </c:pt>
                <c:pt idx="1866">
                  <c:v>21</c:v>
                </c:pt>
                <c:pt idx="1867">
                  <c:v>21</c:v>
                </c:pt>
                <c:pt idx="1868">
                  <c:v>21</c:v>
                </c:pt>
                <c:pt idx="1869">
                  <c:v>21</c:v>
                </c:pt>
                <c:pt idx="1870">
                  <c:v>21</c:v>
                </c:pt>
                <c:pt idx="1871">
                  <c:v>21</c:v>
                </c:pt>
                <c:pt idx="1872">
                  <c:v>21</c:v>
                </c:pt>
                <c:pt idx="1873">
                  <c:v>21</c:v>
                </c:pt>
                <c:pt idx="1874">
                  <c:v>21</c:v>
                </c:pt>
                <c:pt idx="1875">
                  <c:v>21</c:v>
                </c:pt>
                <c:pt idx="1876">
                  <c:v>23</c:v>
                </c:pt>
                <c:pt idx="1877">
                  <c:v>23</c:v>
                </c:pt>
                <c:pt idx="1878">
                  <c:v>23</c:v>
                </c:pt>
                <c:pt idx="1879">
                  <c:v>23</c:v>
                </c:pt>
                <c:pt idx="1880">
                  <c:v>23</c:v>
                </c:pt>
                <c:pt idx="1881">
                  <c:v>23</c:v>
                </c:pt>
                <c:pt idx="1882">
                  <c:v>23</c:v>
                </c:pt>
                <c:pt idx="1883">
                  <c:v>23</c:v>
                </c:pt>
                <c:pt idx="1884">
                  <c:v>23</c:v>
                </c:pt>
                <c:pt idx="1885">
                  <c:v>23</c:v>
                </c:pt>
                <c:pt idx="1886">
                  <c:v>23</c:v>
                </c:pt>
                <c:pt idx="1887">
                  <c:v>23</c:v>
                </c:pt>
                <c:pt idx="1888">
                  <c:v>23</c:v>
                </c:pt>
                <c:pt idx="1889">
                  <c:v>23</c:v>
                </c:pt>
                <c:pt idx="1890">
                  <c:v>22</c:v>
                </c:pt>
                <c:pt idx="1891">
                  <c:v>22</c:v>
                </c:pt>
                <c:pt idx="1892">
                  <c:v>22</c:v>
                </c:pt>
                <c:pt idx="1893">
                  <c:v>21</c:v>
                </c:pt>
                <c:pt idx="1894">
                  <c:v>21</c:v>
                </c:pt>
                <c:pt idx="1895">
                  <c:v>21</c:v>
                </c:pt>
                <c:pt idx="1896">
                  <c:v>21</c:v>
                </c:pt>
                <c:pt idx="1897">
                  <c:v>21</c:v>
                </c:pt>
                <c:pt idx="1898">
                  <c:v>21</c:v>
                </c:pt>
                <c:pt idx="1899">
                  <c:v>21</c:v>
                </c:pt>
                <c:pt idx="1900">
                  <c:v>21</c:v>
                </c:pt>
                <c:pt idx="1901">
                  <c:v>21</c:v>
                </c:pt>
                <c:pt idx="1902">
                  <c:v>21</c:v>
                </c:pt>
                <c:pt idx="1903">
                  <c:v>21</c:v>
                </c:pt>
                <c:pt idx="1904">
                  <c:v>21</c:v>
                </c:pt>
                <c:pt idx="1905">
                  <c:v>21</c:v>
                </c:pt>
                <c:pt idx="1906">
                  <c:v>21</c:v>
                </c:pt>
                <c:pt idx="1907">
                  <c:v>22</c:v>
                </c:pt>
                <c:pt idx="1908">
                  <c:v>22</c:v>
                </c:pt>
                <c:pt idx="1909">
                  <c:v>22</c:v>
                </c:pt>
                <c:pt idx="1910">
                  <c:v>22</c:v>
                </c:pt>
                <c:pt idx="1911">
                  <c:v>22</c:v>
                </c:pt>
                <c:pt idx="1912">
                  <c:v>22</c:v>
                </c:pt>
                <c:pt idx="1913">
                  <c:v>23</c:v>
                </c:pt>
                <c:pt idx="1914">
                  <c:v>23</c:v>
                </c:pt>
                <c:pt idx="1915">
                  <c:v>23</c:v>
                </c:pt>
                <c:pt idx="1916">
                  <c:v>23</c:v>
                </c:pt>
                <c:pt idx="1917">
                  <c:v>23</c:v>
                </c:pt>
                <c:pt idx="1918">
                  <c:v>24</c:v>
                </c:pt>
                <c:pt idx="1919">
                  <c:v>24</c:v>
                </c:pt>
                <c:pt idx="1920">
                  <c:v>24</c:v>
                </c:pt>
                <c:pt idx="1921">
                  <c:v>24</c:v>
                </c:pt>
                <c:pt idx="1922">
                  <c:v>24</c:v>
                </c:pt>
                <c:pt idx="1923">
                  <c:v>24</c:v>
                </c:pt>
                <c:pt idx="1924">
                  <c:v>24</c:v>
                </c:pt>
                <c:pt idx="1925">
                  <c:v>24</c:v>
                </c:pt>
                <c:pt idx="1926">
                  <c:v>24</c:v>
                </c:pt>
                <c:pt idx="1927">
                  <c:v>24</c:v>
                </c:pt>
                <c:pt idx="1928">
                  <c:v>24</c:v>
                </c:pt>
                <c:pt idx="1929">
                  <c:v>24</c:v>
                </c:pt>
                <c:pt idx="1930">
                  <c:v>24</c:v>
                </c:pt>
                <c:pt idx="1931">
                  <c:v>24</c:v>
                </c:pt>
                <c:pt idx="1932">
                  <c:v>24</c:v>
                </c:pt>
                <c:pt idx="1933">
                  <c:v>24</c:v>
                </c:pt>
                <c:pt idx="1934">
                  <c:v>24</c:v>
                </c:pt>
                <c:pt idx="1935">
                  <c:v>24</c:v>
                </c:pt>
                <c:pt idx="1936">
                  <c:v>24</c:v>
                </c:pt>
                <c:pt idx="1937">
                  <c:v>24</c:v>
                </c:pt>
                <c:pt idx="1938">
                  <c:v>24</c:v>
                </c:pt>
                <c:pt idx="1939">
                  <c:v>23</c:v>
                </c:pt>
                <c:pt idx="1940">
                  <c:v>23</c:v>
                </c:pt>
                <c:pt idx="1941">
                  <c:v>23</c:v>
                </c:pt>
                <c:pt idx="1942">
                  <c:v>23</c:v>
                </c:pt>
                <c:pt idx="1943">
                  <c:v>23</c:v>
                </c:pt>
                <c:pt idx="1944">
                  <c:v>23</c:v>
                </c:pt>
                <c:pt idx="1945">
                  <c:v>23</c:v>
                </c:pt>
                <c:pt idx="1946">
                  <c:v>23</c:v>
                </c:pt>
                <c:pt idx="1947">
                  <c:v>23</c:v>
                </c:pt>
                <c:pt idx="1948">
                  <c:v>23</c:v>
                </c:pt>
                <c:pt idx="1949">
                  <c:v>23</c:v>
                </c:pt>
                <c:pt idx="1950">
                  <c:v>23</c:v>
                </c:pt>
                <c:pt idx="1951">
                  <c:v>23</c:v>
                </c:pt>
                <c:pt idx="1952">
                  <c:v>22</c:v>
                </c:pt>
                <c:pt idx="1953">
                  <c:v>23</c:v>
                </c:pt>
                <c:pt idx="1954">
                  <c:v>23</c:v>
                </c:pt>
                <c:pt idx="1955">
                  <c:v>23</c:v>
                </c:pt>
                <c:pt idx="1956">
                  <c:v>23</c:v>
                </c:pt>
                <c:pt idx="1957">
                  <c:v>23</c:v>
                </c:pt>
                <c:pt idx="1958">
                  <c:v>23</c:v>
                </c:pt>
                <c:pt idx="1959">
                  <c:v>23</c:v>
                </c:pt>
                <c:pt idx="1960">
                  <c:v>23</c:v>
                </c:pt>
                <c:pt idx="1961">
                  <c:v>23</c:v>
                </c:pt>
                <c:pt idx="1962">
                  <c:v>23</c:v>
                </c:pt>
                <c:pt idx="1963">
                  <c:v>23</c:v>
                </c:pt>
                <c:pt idx="1964">
                  <c:v>23</c:v>
                </c:pt>
                <c:pt idx="1965">
                  <c:v>23</c:v>
                </c:pt>
                <c:pt idx="1966">
                  <c:v>23</c:v>
                </c:pt>
                <c:pt idx="1967">
                  <c:v>23</c:v>
                </c:pt>
                <c:pt idx="1968">
                  <c:v>23</c:v>
                </c:pt>
                <c:pt idx="1969">
                  <c:v>23</c:v>
                </c:pt>
                <c:pt idx="1970">
                  <c:v>23</c:v>
                </c:pt>
                <c:pt idx="1971">
                  <c:v>23</c:v>
                </c:pt>
                <c:pt idx="1972">
                  <c:v>23</c:v>
                </c:pt>
                <c:pt idx="1973">
                  <c:v>23</c:v>
                </c:pt>
                <c:pt idx="1974">
                  <c:v>22</c:v>
                </c:pt>
                <c:pt idx="1975">
                  <c:v>22</c:v>
                </c:pt>
                <c:pt idx="1976">
                  <c:v>22</c:v>
                </c:pt>
                <c:pt idx="1977">
                  <c:v>22</c:v>
                </c:pt>
                <c:pt idx="1978">
                  <c:v>22</c:v>
                </c:pt>
                <c:pt idx="1979">
                  <c:v>22</c:v>
                </c:pt>
                <c:pt idx="1980">
                  <c:v>22</c:v>
                </c:pt>
                <c:pt idx="1981">
                  <c:v>22</c:v>
                </c:pt>
                <c:pt idx="1982">
                  <c:v>22</c:v>
                </c:pt>
                <c:pt idx="1983">
                  <c:v>22</c:v>
                </c:pt>
                <c:pt idx="1984">
                  <c:v>22</c:v>
                </c:pt>
                <c:pt idx="1985">
                  <c:v>22</c:v>
                </c:pt>
                <c:pt idx="1986">
                  <c:v>22</c:v>
                </c:pt>
                <c:pt idx="1987">
                  <c:v>22</c:v>
                </c:pt>
                <c:pt idx="1988">
                  <c:v>22</c:v>
                </c:pt>
                <c:pt idx="1989">
                  <c:v>22</c:v>
                </c:pt>
                <c:pt idx="1990">
                  <c:v>22</c:v>
                </c:pt>
                <c:pt idx="1991">
                  <c:v>22</c:v>
                </c:pt>
                <c:pt idx="1992">
                  <c:v>22</c:v>
                </c:pt>
                <c:pt idx="1993">
                  <c:v>22</c:v>
                </c:pt>
                <c:pt idx="1994">
                  <c:v>21</c:v>
                </c:pt>
                <c:pt idx="1995">
                  <c:v>21</c:v>
                </c:pt>
                <c:pt idx="1996">
                  <c:v>21</c:v>
                </c:pt>
                <c:pt idx="1997">
                  <c:v>21</c:v>
                </c:pt>
                <c:pt idx="1998">
                  <c:v>20</c:v>
                </c:pt>
                <c:pt idx="1999">
                  <c:v>20</c:v>
                </c:pt>
                <c:pt idx="2000">
                  <c:v>20</c:v>
                </c:pt>
                <c:pt idx="2001">
                  <c:v>20</c:v>
                </c:pt>
                <c:pt idx="2002">
                  <c:v>20</c:v>
                </c:pt>
                <c:pt idx="2003">
                  <c:v>20</c:v>
                </c:pt>
                <c:pt idx="2004">
                  <c:v>20</c:v>
                </c:pt>
                <c:pt idx="2005">
                  <c:v>20</c:v>
                </c:pt>
                <c:pt idx="2006">
                  <c:v>20</c:v>
                </c:pt>
                <c:pt idx="2007">
                  <c:v>20</c:v>
                </c:pt>
                <c:pt idx="2008">
                  <c:v>20</c:v>
                </c:pt>
                <c:pt idx="2009">
                  <c:v>20</c:v>
                </c:pt>
                <c:pt idx="2010">
                  <c:v>20</c:v>
                </c:pt>
                <c:pt idx="2011">
                  <c:v>19</c:v>
                </c:pt>
                <c:pt idx="2012">
                  <c:v>20</c:v>
                </c:pt>
                <c:pt idx="2013">
                  <c:v>19</c:v>
                </c:pt>
                <c:pt idx="2014">
                  <c:v>19</c:v>
                </c:pt>
                <c:pt idx="2015">
                  <c:v>18</c:v>
                </c:pt>
                <c:pt idx="2016">
                  <c:v>18</c:v>
                </c:pt>
                <c:pt idx="2017">
                  <c:v>18</c:v>
                </c:pt>
                <c:pt idx="2018">
                  <c:v>18</c:v>
                </c:pt>
                <c:pt idx="2019">
                  <c:v>18</c:v>
                </c:pt>
                <c:pt idx="2020">
                  <c:v>18</c:v>
                </c:pt>
                <c:pt idx="2021">
                  <c:v>18</c:v>
                </c:pt>
                <c:pt idx="2022">
                  <c:v>19</c:v>
                </c:pt>
                <c:pt idx="2023">
                  <c:v>19</c:v>
                </c:pt>
                <c:pt idx="2024">
                  <c:v>19</c:v>
                </c:pt>
                <c:pt idx="2025">
                  <c:v>20</c:v>
                </c:pt>
                <c:pt idx="2026">
                  <c:v>20</c:v>
                </c:pt>
                <c:pt idx="2027">
                  <c:v>21</c:v>
                </c:pt>
                <c:pt idx="2028">
                  <c:v>21</c:v>
                </c:pt>
                <c:pt idx="2029">
                  <c:v>22</c:v>
                </c:pt>
                <c:pt idx="2030">
                  <c:v>22</c:v>
                </c:pt>
                <c:pt idx="2031">
                  <c:v>22</c:v>
                </c:pt>
                <c:pt idx="2032">
                  <c:v>22</c:v>
                </c:pt>
                <c:pt idx="2033">
                  <c:v>22</c:v>
                </c:pt>
                <c:pt idx="2034">
                  <c:v>22</c:v>
                </c:pt>
                <c:pt idx="2035">
                  <c:v>22</c:v>
                </c:pt>
                <c:pt idx="2036">
                  <c:v>22</c:v>
                </c:pt>
                <c:pt idx="2037">
                  <c:v>22</c:v>
                </c:pt>
                <c:pt idx="2038">
                  <c:v>22</c:v>
                </c:pt>
                <c:pt idx="2039">
                  <c:v>22</c:v>
                </c:pt>
                <c:pt idx="2040">
                  <c:v>22</c:v>
                </c:pt>
                <c:pt idx="2041">
                  <c:v>22</c:v>
                </c:pt>
                <c:pt idx="2042">
                  <c:v>22</c:v>
                </c:pt>
                <c:pt idx="2043">
                  <c:v>21</c:v>
                </c:pt>
                <c:pt idx="2044">
                  <c:v>21</c:v>
                </c:pt>
                <c:pt idx="2045">
                  <c:v>21</c:v>
                </c:pt>
                <c:pt idx="2046">
                  <c:v>21</c:v>
                </c:pt>
                <c:pt idx="2047">
                  <c:v>21</c:v>
                </c:pt>
                <c:pt idx="2048">
                  <c:v>21</c:v>
                </c:pt>
                <c:pt idx="2049">
                  <c:v>21</c:v>
                </c:pt>
                <c:pt idx="2050">
                  <c:v>21</c:v>
                </c:pt>
                <c:pt idx="2051">
                  <c:v>21</c:v>
                </c:pt>
                <c:pt idx="2052">
                  <c:v>21</c:v>
                </c:pt>
                <c:pt idx="2053">
                  <c:v>21</c:v>
                </c:pt>
                <c:pt idx="2054">
                  <c:v>21</c:v>
                </c:pt>
                <c:pt idx="2055">
                  <c:v>21</c:v>
                </c:pt>
                <c:pt idx="2056">
                  <c:v>21</c:v>
                </c:pt>
                <c:pt idx="2057">
                  <c:v>22</c:v>
                </c:pt>
                <c:pt idx="2058">
                  <c:v>22</c:v>
                </c:pt>
                <c:pt idx="2059">
                  <c:v>22</c:v>
                </c:pt>
                <c:pt idx="2060">
                  <c:v>22</c:v>
                </c:pt>
                <c:pt idx="2061">
                  <c:v>22</c:v>
                </c:pt>
                <c:pt idx="2062">
                  <c:v>22</c:v>
                </c:pt>
                <c:pt idx="2063">
                  <c:v>22</c:v>
                </c:pt>
                <c:pt idx="2064">
                  <c:v>22</c:v>
                </c:pt>
                <c:pt idx="2065">
                  <c:v>22</c:v>
                </c:pt>
                <c:pt idx="2066">
                  <c:v>22</c:v>
                </c:pt>
                <c:pt idx="2067">
                  <c:v>22</c:v>
                </c:pt>
                <c:pt idx="2068">
                  <c:v>22</c:v>
                </c:pt>
                <c:pt idx="2069">
                  <c:v>22</c:v>
                </c:pt>
                <c:pt idx="2070">
                  <c:v>22</c:v>
                </c:pt>
                <c:pt idx="2071">
                  <c:v>22</c:v>
                </c:pt>
                <c:pt idx="2072">
                  <c:v>22</c:v>
                </c:pt>
                <c:pt idx="2073">
                  <c:v>22</c:v>
                </c:pt>
                <c:pt idx="2074">
                  <c:v>21</c:v>
                </c:pt>
                <c:pt idx="2075">
                  <c:v>21</c:v>
                </c:pt>
                <c:pt idx="2076">
                  <c:v>21</c:v>
                </c:pt>
                <c:pt idx="2077">
                  <c:v>21</c:v>
                </c:pt>
                <c:pt idx="2078">
                  <c:v>22</c:v>
                </c:pt>
                <c:pt idx="2079">
                  <c:v>22</c:v>
                </c:pt>
                <c:pt idx="2080">
                  <c:v>22</c:v>
                </c:pt>
                <c:pt idx="2081">
                  <c:v>21</c:v>
                </c:pt>
                <c:pt idx="2082">
                  <c:v>21</c:v>
                </c:pt>
                <c:pt idx="2083">
                  <c:v>21</c:v>
                </c:pt>
                <c:pt idx="2084">
                  <c:v>21</c:v>
                </c:pt>
                <c:pt idx="2085">
                  <c:v>21</c:v>
                </c:pt>
                <c:pt idx="2086">
                  <c:v>21</c:v>
                </c:pt>
                <c:pt idx="2087">
                  <c:v>21</c:v>
                </c:pt>
                <c:pt idx="2088">
                  <c:v>22</c:v>
                </c:pt>
                <c:pt idx="2089">
                  <c:v>22</c:v>
                </c:pt>
                <c:pt idx="2090">
                  <c:v>22</c:v>
                </c:pt>
                <c:pt idx="2091">
                  <c:v>22</c:v>
                </c:pt>
                <c:pt idx="2092">
                  <c:v>22</c:v>
                </c:pt>
                <c:pt idx="2093">
                  <c:v>22</c:v>
                </c:pt>
                <c:pt idx="2094">
                  <c:v>22</c:v>
                </c:pt>
                <c:pt idx="2095">
                  <c:v>23</c:v>
                </c:pt>
                <c:pt idx="2096">
                  <c:v>23</c:v>
                </c:pt>
                <c:pt idx="2097">
                  <c:v>23</c:v>
                </c:pt>
                <c:pt idx="2098">
                  <c:v>23</c:v>
                </c:pt>
                <c:pt idx="2099">
                  <c:v>23</c:v>
                </c:pt>
                <c:pt idx="2100">
                  <c:v>24</c:v>
                </c:pt>
                <c:pt idx="2101">
                  <c:v>24</c:v>
                </c:pt>
                <c:pt idx="2102">
                  <c:v>24</c:v>
                </c:pt>
                <c:pt idx="2103">
                  <c:v>24</c:v>
                </c:pt>
                <c:pt idx="2104">
                  <c:v>24</c:v>
                </c:pt>
                <c:pt idx="2105">
                  <c:v>23</c:v>
                </c:pt>
                <c:pt idx="2106">
                  <c:v>23</c:v>
                </c:pt>
                <c:pt idx="2107">
                  <c:v>23</c:v>
                </c:pt>
                <c:pt idx="2108">
                  <c:v>22</c:v>
                </c:pt>
                <c:pt idx="2109">
                  <c:v>22</c:v>
                </c:pt>
                <c:pt idx="2110">
                  <c:v>22</c:v>
                </c:pt>
                <c:pt idx="2111">
                  <c:v>22</c:v>
                </c:pt>
                <c:pt idx="2112">
                  <c:v>22</c:v>
                </c:pt>
                <c:pt idx="2113">
                  <c:v>22</c:v>
                </c:pt>
                <c:pt idx="2114">
                  <c:v>22</c:v>
                </c:pt>
                <c:pt idx="2115">
                  <c:v>22</c:v>
                </c:pt>
                <c:pt idx="2116">
                  <c:v>22</c:v>
                </c:pt>
                <c:pt idx="2117">
                  <c:v>22</c:v>
                </c:pt>
                <c:pt idx="2118">
                  <c:v>22</c:v>
                </c:pt>
                <c:pt idx="2119">
                  <c:v>23</c:v>
                </c:pt>
                <c:pt idx="2120">
                  <c:v>22</c:v>
                </c:pt>
                <c:pt idx="2121">
                  <c:v>22</c:v>
                </c:pt>
                <c:pt idx="2122">
                  <c:v>23</c:v>
                </c:pt>
                <c:pt idx="2123">
                  <c:v>23</c:v>
                </c:pt>
                <c:pt idx="2124">
                  <c:v>23</c:v>
                </c:pt>
                <c:pt idx="2125">
                  <c:v>22</c:v>
                </c:pt>
                <c:pt idx="2126">
                  <c:v>22</c:v>
                </c:pt>
                <c:pt idx="2127">
                  <c:v>22</c:v>
                </c:pt>
                <c:pt idx="2128">
                  <c:v>22</c:v>
                </c:pt>
                <c:pt idx="2129">
                  <c:v>22</c:v>
                </c:pt>
                <c:pt idx="2130">
                  <c:v>22</c:v>
                </c:pt>
                <c:pt idx="2131">
                  <c:v>22</c:v>
                </c:pt>
                <c:pt idx="2132">
                  <c:v>22</c:v>
                </c:pt>
                <c:pt idx="2133">
                  <c:v>22</c:v>
                </c:pt>
                <c:pt idx="2134">
                  <c:v>23</c:v>
                </c:pt>
                <c:pt idx="2135">
                  <c:v>23</c:v>
                </c:pt>
                <c:pt idx="2136">
                  <c:v>23</c:v>
                </c:pt>
                <c:pt idx="2137">
                  <c:v>23</c:v>
                </c:pt>
                <c:pt idx="2138">
                  <c:v>23</c:v>
                </c:pt>
                <c:pt idx="2139">
                  <c:v>24</c:v>
                </c:pt>
                <c:pt idx="2140">
                  <c:v>24</c:v>
                </c:pt>
                <c:pt idx="2141">
                  <c:v>24</c:v>
                </c:pt>
                <c:pt idx="2142">
                  <c:v>24</c:v>
                </c:pt>
                <c:pt idx="2143">
                  <c:v>24</c:v>
                </c:pt>
                <c:pt idx="2144">
                  <c:v>24</c:v>
                </c:pt>
                <c:pt idx="2145">
                  <c:v>24</c:v>
                </c:pt>
                <c:pt idx="2146">
                  <c:v>24</c:v>
                </c:pt>
                <c:pt idx="2147">
                  <c:v>24</c:v>
                </c:pt>
                <c:pt idx="2148">
                  <c:v>24</c:v>
                </c:pt>
                <c:pt idx="2149">
                  <c:v>24</c:v>
                </c:pt>
                <c:pt idx="2150">
                  <c:v>24</c:v>
                </c:pt>
                <c:pt idx="2151">
                  <c:v>24</c:v>
                </c:pt>
                <c:pt idx="2152">
                  <c:v>24</c:v>
                </c:pt>
                <c:pt idx="2153">
                  <c:v>24</c:v>
                </c:pt>
                <c:pt idx="2154">
                  <c:v>24</c:v>
                </c:pt>
                <c:pt idx="2155">
                  <c:v>24</c:v>
                </c:pt>
                <c:pt idx="2156">
                  <c:v>24</c:v>
                </c:pt>
                <c:pt idx="2157">
                  <c:v>24</c:v>
                </c:pt>
                <c:pt idx="2158">
                  <c:v>24</c:v>
                </c:pt>
                <c:pt idx="2159">
                  <c:v>24</c:v>
                </c:pt>
                <c:pt idx="2160">
                  <c:v>24</c:v>
                </c:pt>
                <c:pt idx="2161">
                  <c:v>24</c:v>
                </c:pt>
                <c:pt idx="2162">
                  <c:v>24</c:v>
                </c:pt>
                <c:pt idx="2163">
                  <c:v>24</c:v>
                </c:pt>
                <c:pt idx="2164">
                  <c:v>24</c:v>
                </c:pt>
                <c:pt idx="2165">
                  <c:v>24</c:v>
                </c:pt>
                <c:pt idx="2166">
                  <c:v>24</c:v>
                </c:pt>
                <c:pt idx="2167">
                  <c:v>24</c:v>
                </c:pt>
                <c:pt idx="2168">
                  <c:v>24</c:v>
                </c:pt>
                <c:pt idx="2169">
                  <c:v>24</c:v>
                </c:pt>
                <c:pt idx="2170">
                  <c:v>24</c:v>
                </c:pt>
                <c:pt idx="2171">
                  <c:v>24</c:v>
                </c:pt>
                <c:pt idx="2172">
                  <c:v>24</c:v>
                </c:pt>
                <c:pt idx="2173">
                  <c:v>22</c:v>
                </c:pt>
                <c:pt idx="2174">
                  <c:v>22</c:v>
                </c:pt>
                <c:pt idx="2175">
                  <c:v>22</c:v>
                </c:pt>
                <c:pt idx="2176">
                  <c:v>22</c:v>
                </c:pt>
                <c:pt idx="2177">
                  <c:v>22</c:v>
                </c:pt>
                <c:pt idx="2178">
                  <c:v>22</c:v>
                </c:pt>
                <c:pt idx="2179">
                  <c:v>22</c:v>
                </c:pt>
                <c:pt idx="2180">
                  <c:v>22</c:v>
                </c:pt>
                <c:pt idx="2181">
                  <c:v>22</c:v>
                </c:pt>
                <c:pt idx="2182">
                  <c:v>22</c:v>
                </c:pt>
                <c:pt idx="2183">
                  <c:v>22</c:v>
                </c:pt>
                <c:pt idx="2184">
                  <c:v>22</c:v>
                </c:pt>
                <c:pt idx="2185">
                  <c:v>22</c:v>
                </c:pt>
                <c:pt idx="2186">
                  <c:v>21</c:v>
                </c:pt>
                <c:pt idx="2187">
                  <c:v>23</c:v>
                </c:pt>
                <c:pt idx="2188">
                  <c:v>23</c:v>
                </c:pt>
                <c:pt idx="2189">
                  <c:v>23</c:v>
                </c:pt>
                <c:pt idx="2190">
                  <c:v>23</c:v>
                </c:pt>
                <c:pt idx="2191">
                  <c:v>23</c:v>
                </c:pt>
                <c:pt idx="2192">
                  <c:v>23</c:v>
                </c:pt>
                <c:pt idx="2193">
                  <c:v>23</c:v>
                </c:pt>
                <c:pt idx="2194">
                  <c:v>23</c:v>
                </c:pt>
                <c:pt idx="2195">
                  <c:v>23</c:v>
                </c:pt>
                <c:pt idx="2196">
                  <c:v>23</c:v>
                </c:pt>
                <c:pt idx="2197">
                  <c:v>23</c:v>
                </c:pt>
                <c:pt idx="2198">
                  <c:v>23</c:v>
                </c:pt>
                <c:pt idx="2199">
                  <c:v>23</c:v>
                </c:pt>
                <c:pt idx="2200">
                  <c:v>23</c:v>
                </c:pt>
                <c:pt idx="2201">
                  <c:v>23</c:v>
                </c:pt>
                <c:pt idx="2202">
                  <c:v>23</c:v>
                </c:pt>
                <c:pt idx="2203">
                  <c:v>23</c:v>
                </c:pt>
                <c:pt idx="2204">
                  <c:v>23</c:v>
                </c:pt>
                <c:pt idx="2205">
                  <c:v>23</c:v>
                </c:pt>
                <c:pt idx="2206">
                  <c:v>23</c:v>
                </c:pt>
                <c:pt idx="2207">
                  <c:v>23</c:v>
                </c:pt>
                <c:pt idx="2208">
                  <c:v>22</c:v>
                </c:pt>
                <c:pt idx="2209">
                  <c:v>22</c:v>
                </c:pt>
                <c:pt idx="2210">
                  <c:v>22</c:v>
                </c:pt>
                <c:pt idx="2211">
                  <c:v>22</c:v>
                </c:pt>
                <c:pt idx="2212">
                  <c:v>22</c:v>
                </c:pt>
                <c:pt idx="2213">
                  <c:v>21</c:v>
                </c:pt>
                <c:pt idx="2214">
                  <c:v>22</c:v>
                </c:pt>
                <c:pt idx="2215">
                  <c:v>22</c:v>
                </c:pt>
                <c:pt idx="2216">
                  <c:v>22</c:v>
                </c:pt>
                <c:pt idx="2217">
                  <c:v>22</c:v>
                </c:pt>
                <c:pt idx="2218">
                  <c:v>22</c:v>
                </c:pt>
                <c:pt idx="2219">
                  <c:v>22</c:v>
                </c:pt>
                <c:pt idx="2220">
                  <c:v>22</c:v>
                </c:pt>
                <c:pt idx="2221">
                  <c:v>22</c:v>
                </c:pt>
                <c:pt idx="2222">
                  <c:v>23</c:v>
                </c:pt>
                <c:pt idx="2223">
                  <c:v>23</c:v>
                </c:pt>
                <c:pt idx="2224">
                  <c:v>23</c:v>
                </c:pt>
                <c:pt idx="2225">
                  <c:v>23</c:v>
                </c:pt>
                <c:pt idx="2226">
                  <c:v>23</c:v>
                </c:pt>
                <c:pt idx="2227">
                  <c:v>23</c:v>
                </c:pt>
                <c:pt idx="2228">
                  <c:v>23</c:v>
                </c:pt>
                <c:pt idx="2229">
                  <c:v>23</c:v>
                </c:pt>
                <c:pt idx="2230">
                  <c:v>23</c:v>
                </c:pt>
                <c:pt idx="2231">
                  <c:v>23</c:v>
                </c:pt>
                <c:pt idx="2232">
                  <c:v>22</c:v>
                </c:pt>
                <c:pt idx="2233">
                  <c:v>22</c:v>
                </c:pt>
                <c:pt idx="2234">
                  <c:v>22</c:v>
                </c:pt>
                <c:pt idx="2235">
                  <c:v>22</c:v>
                </c:pt>
                <c:pt idx="2236">
                  <c:v>22</c:v>
                </c:pt>
                <c:pt idx="2237">
                  <c:v>22</c:v>
                </c:pt>
                <c:pt idx="2238">
                  <c:v>21</c:v>
                </c:pt>
                <c:pt idx="2239">
                  <c:v>21</c:v>
                </c:pt>
                <c:pt idx="2240">
                  <c:v>21</c:v>
                </c:pt>
                <c:pt idx="2241">
                  <c:v>22</c:v>
                </c:pt>
                <c:pt idx="2242">
                  <c:v>22</c:v>
                </c:pt>
                <c:pt idx="2243">
                  <c:v>22</c:v>
                </c:pt>
                <c:pt idx="2244">
                  <c:v>22</c:v>
                </c:pt>
                <c:pt idx="2245">
                  <c:v>22</c:v>
                </c:pt>
                <c:pt idx="2246">
                  <c:v>23</c:v>
                </c:pt>
                <c:pt idx="2247">
                  <c:v>23</c:v>
                </c:pt>
                <c:pt idx="2248">
                  <c:v>22</c:v>
                </c:pt>
                <c:pt idx="2249">
                  <c:v>22</c:v>
                </c:pt>
                <c:pt idx="2250">
                  <c:v>22</c:v>
                </c:pt>
                <c:pt idx="2251">
                  <c:v>22</c:v>
                </c:pt>
                <c:pt idx="2252">
                  <c:v>23</c:v>
                </c:pt>
                <c:pt idx="2253">
                  <c:v>23</c:v>
                </c:pt>
                <c:pt idx="2254">
                  <c:v>23</c:v>
                </c:pt>
                <c:pt idx="2255">
                  <c:v>23</c:v>
                </c:pt>
                <c:pt idx="2256">
                  <c:v>22</c:v>
                </c:pt>
                <c:pt idx="2257">
                  <c:v>22</c:v>
                </c:pt>
                <c:pt idx="2258">
                  <c:v>22</c:v>
                </c:pt>
                <c:pt idx="2259">
                  <c:v>22</c:v>
                </c:pt>
                <c:pt idx="2260">
                  <c:v>22</c:v>
                </c:pt>
                <c:pt idx="2261">
                  <c:v>22</c:v>
                </c:pt>
                <c:pt idx="2262">
                  <c:v>23</c:v>
                </c:pt>
                <c:pt idx="2263">
                  <c:v>23</c:v>
                </c:pt>
                <c:pt idx="2264">
                  <c:v>23</c:v>
                </c:pt>
                <c:pt idx="2265">
                  <c:v>23</c:v>
                </c:pt>
                <c:pt idx="2266">
                  <c:v>23</c:v>
                </c:pt>
                <c:pt idx="2267">
                  <c:v>23</c:v>
                </c:pt>
                <c:pt idx="2268">
                  <c:v>23</c:v>
                </c:pt>
                <c:pt idx="2269">
                  <c:v>23</c:v>
                </c:pt>
                <c:pt idx="2270">
                  <c:v>24</c:v>
                </c:pt>
                <c:pt idx="2271">
                  <c:v>24</c:v>
                </c:pt>
                <c:pt idx="2272">
                  <c:v>24</c:v>
                </c:pt>
                <c:pt idx="2273">
                  <c:v>24</c:v>
                </c:pt>
                <c:pt idx="2274">
                  <c:v>24</c:v>
                </c:pt>
                <c:pt idx="2275">
                  <c:v>24</c:v>
                </c:pt>
                <c:pt idx="2276">
                  <c:v>24</c:v>
                </c:pt>
                <c:pt idx="2277">
                  <c:v>24</c:v>
                </c:pt>
                <c:pt idx="2278">
                  <c:v>24</c:v>
                </c:pt>
                <c:pt idx="2279">
                  <c:v>24</c:v>
                </c:pt>
                <c:pt idx="2280">
                  <c:v>24</c:v>
                </c:pt>
                <c:pt idx="2281">
                  <c:v>24</c:v>
                </c:pt>
                <c:pt idx="2282">
                  <c:v>23</c:v>
                </c:pt>
                <c:pt idx="2283">
                  <c:v>23</c:v>
                </c:pt>
                <c:pt idx="2284">
                  <c:v>23</c:v>
                </c:pt>
                <c:pt idx="2285">
                  <c:v>23</c:v>
                </c:pt>
                <c:pt idx="2286">
                  <c:v>23</c:v>
                </c:pt>
                <c:pt idx="2287">
                  <c:v>23</c:v>
                </c:pt>
                <c:pt idx="2288">
                  <c:v>23</c:v>
                </c:pt>
                <c:pt idx="2289">
                  <c:v>23</c:v>
                </c:pt>
                <c:pt idx="2290">
                  <c:v>23</c:v>
                </c:pt>
                <c:pt idx="2291">
                  <c:v>23</c:v>
                </c:pt>
                <c:pt idx="2292">
                  <c:v>23</c:v>
                </c:pt>
                <c:pt idx="2293">
                  <c:v>23</c:v>
                </c:pt>
                <c:pt idx="2294">
                  <c:v>23</c:v>
                </c:pt>
                <c:pt idx="2295">
                  <c:v>23</c:v>
                </c:pt>
                <c:pt idx="2296">
                  <c:v>23</c:v>
                </c:pt>
                <c:pt idx="2297">
                  <c:v>23</c:v>
                </c:pt>
                <c:pt idx="2298">
                  <c:v>23</c:v>
                </c:pt>
                <c:pt idx="2299">
                  <c:v>23</c:v>
                </c:pt>
                <c:pt idx="2300">
                  <c:v>23</c:v>
                </c:pt>
                <c:pt idx="2301">
                  <c:v>23</c:v>
                </c:pt>
                <c:pt idx="2302">
                  <c:v>23</c:v>
                </c:pt>
                <c:pt idx="2303">
                  <c:v>23</c:v>
                </c:pt>
                <c:pt idx="2304">
                  <c:v>23</c:v>
                </c:pt>
                <c:pt idx="2305">
                  <c:v>23</c:v>
                </c:pt>
                <c:pt idx="2306">
                  <c:v>23</c:v>
                </c:pt>
                <c:pt idx="2307">
                  <c:v>23</c:v>
                </c:pt>
                <c:pt idx="2308">
                  <c:v>23</c:v>
                </c:pt>
                <c:pt idx="2309">
                  <c:v>23</c:v>
                </c:pt>
                <c:pt idx="2310">
                  <c:v>24</c:v>
                </c:pt>
                <c:pt idx="2311">
                  <c:v>24</c:v>
                </c:pt>
                <c:pt idx="2312">
                  <c:v>24</c:v>
                </c:pt>
                <c:pt idx="2313">
                  <c:v>24</c:v>
                </c:pt>
                <c:pt idx="2314">
                  <c:v>24</c:v>
                </c:pt>
                <c:pt idx="2315">
                  <c:v>24</c:v>
                </c:pt>
                <c:pt idx="2316">
                  <c:v>24</c:v>
                </c:pt>
                <c:pt idx="2317">
                  <c:v>24</c:v>
                </c:pt>
                <c:pt idx="2318">
                  <c:v>24</c:v>
                </c:pt>
                <c:pt idx="2319">
                  <c:v>24</c:v>
                </c:pt>
                <c:pt idx="2320">
                  <c:v>24</c:v>
                </c:pt>
                <c:pt idx="2321">
                  <c:v>24</c:v>
                </c:pt>
                <c:pt idx="2322">
                  <c:v>24</c:v>
                </c:pt>
                <c:pt idx="2323">
                  <c:v>24</c:v>
                </c:pt>
                <c:pt idx="2324">
                  <c:v>24</c:v>
                </c:pt>
                <c:pt idx="2325">
                  <c:v>24</c:v>
                </c:pt>
                <c:pt idx="2326">
                  <c:v>24</c:v>
                </c:pt>
                <c:pt idx="2327">
                  <c:v>24</c:v>
                </c:pt>
                <c:pt idx="2328">
                  <c:v>24</c:v>
                </c:pt>
                <c:pt idx="2329">
                  <c:v>24</c:v>
                </c:pt>
                <c:pt idx="2330">
                  <c:v>24</c:v>
                </c:pt>
                <c:pt idx="2331">
                  <c:v>24</c:v>
                </c:pt>
                <c:pt idx="2332">
                  <c:v>24</c:v>
                </c:pt>
                <c:pt idx="2333">
                  <c:v>24</c:v>
                </c:pt>
                <c:pt idx="2334">
                  <c:v>24</c:v>
                </c:pt>
                <c:pt idx="2335">
                  <c:v>24</c:v>
                </c:pt>
                <c:pt idx="2336">
                  <c:v>24</c:v>
                </c:pt>
                <c:pt idx="2337">
                  <c:v>24</c:v>
                </c:pt>
                <c:pt idx="2338">
                  <c:v>24</c:v>
                </c:pt>
                <c:pt idx="2339">
                  <c:v>24</c:v>
                </c:pt>
                <c:pt idx="2340">
                  <c:v>24</c:v>
                </c:pt>
                <c:pt idx="2341">
                  <c:v>24</c:v>
                </c:pt>
                <c:pt idx="2342">
                  <c:v>24</c:v>
                </c:pt>
                <c:pt idx="2343">
                  <c:v>24</c:v>
                </c:pt>
                <c:pt idx="2344">
                  <c:v>24</c:v>
                </c:pt>
                <c:pt idx="2345">
                  <c:v>24</c:v>
                </c:pt>
                <c:pt idx="2346">
                  <c:v>24</c:v>
                </c:pt>
                <c:pt idx="2347">
                  <c:v>24</c:v>
                </c:pt>
                <c:pt idx="2348">
                  <c:v>24</c:v>
                </c:pt>
                <c:pt idx="2349">
                  <c:v>24</c:v>
                </c:pt>
                <c:pt idx="2350">
                  <c:v>24</c:v>
                </c:pt>
                <c:pt idx="2351">
                  <c:v>24</c:v>
                </c:pt>
                <c:pt idx="2352">
                  <c:v>24</c:v>
                </c:pt>
                <c:pt idx="2353">
                  <c:v>23</c:v>
                </c:pt>
                <c:pt idx="2354">
                  <c:v>23</c:v>
                </c:pt>
                <c:pt idx="2355">
                  <c:v>23</c:v>
                </c:pt>
                <c:pt idx="2356">
                  <c:v>23</c:v>
                </c:pt>
                <c:pt idx="2357">
                  <c:v>23</c:v>
                </c:pt>
                <c:pt idx="2358">
                  <c:v>23</c:v>
                </c:pt>
                <c:pt idx="2359">
                  <c:v>23</c:v>
                </c:pt>
                <c:pt idx="2360">
                  <c:v>23</c:v>
                </c:pt>
                <c:pt idx="2361">
                  <c:v>23</c:v>
                </c:pt>
                <c:pt idx="2362">
                  <c:v>23</c:v>
                </c:pt>
                <c:pt idx="2363">
                  <c:v>23</c:v>
                </c:pt>
                <c:pt idx="2364">
                  <c:v>23</c:v>
                </c:pt>
                <c:pt idx="2365">
                  <c:v>23</c:v>
                </c:pt>
                <c:pt idx="2366">
                  <c:v>22</c:v>
                </c:pt>
                <c:pt idx="2367">
                  <c:v>22</c:v>
                </c:pt>
                <c:pt idx="2368">
                  <c:v>22</c:v>
                </c:pt>
                <c:pt idx="2369">
                  <c:v>22</c:v>
                </c:pt>
                <c:pt idx="2370">
                  <c:v>22</c:v>
                </c:pt>
                <c:pt idx="2371">
                  <c:v>22</c:v>
                </c:pt>
                <c:pt idx="2372">
                  <c:v>22</c:v>
                </c:pt>
                <c:pt idx="2373">
                  <c:v>22</c:v>
                </c:pt>
                <c:pt idx="2374">
                  <c:v>22</c:v>
                </c:pt>
                <c:pt idx="2375">
                  <c:v>21</c:v>
                </c:pt>
                <c:pt idx="2376">
                  <c:v>21</c:v>
                </c:pt>
                <c:pt idx="2377">
                  <c:v>21</c:v>
                </c:pt>
                <c:pt idx="2378">
                  <c:v>21</c:v>
                </c:pt>
                <c:pt idx="2379">
                  <c:v>21</c:v>
                </c:pt>
                <c:pt idx="2380">
                  <c:v>22</c:v>
                </c:pt>
                <c:pt idx="2381">
                  <c:v>23</c:v>
                </c:pt>
                <c:pt idx="2382">
                  <c:v>23</c:v>
                </c:pt>
                <c:pt idx="2383">
                  <c:v>23</c:v>
                </c:pt>
                <c:pt idx="2384">
                  <c:v>23</c:v>
                </c:pt>
                <c:pt idx="2385">
                  <c:v>22</c:v>
                </c:pt>
                <c:pt idx="2386">
                  <c:v>22</c:v>
                </c:pt>
                <c:pt idx="2387">
                  <c:v>22</c:v>
                </c:pt>
                <c:pt idx="2388">
                  <c:v>22</c:v>
                </c:pt>
                <c:pt idx="2389">
                  <c:v>22</c:v>
                </c:pt>
                <c:pt idx="2390">
                  <c:v>22</c:v>
                </c:pt>
                <c:pt idx="2391">
                  <c:v>22</c:v>
                </c:pt>
                <c:pt idx="2392">
                  <c:v>22</c:v>
                </c:pt>
                <c:pt idx="2393">
                  <c:v>21</c:v>
                </c:pt>
                <c:pt idx="2394">
                  <c:v>20</c:v>
                </c:pt>
                <c:pt idx="2395">
                  <c:v>20</c:v>
                </c:pt>
                <c:pt idx="2396">
                  <c:v>20</c:v>
                </c:pt>
                <c:pt idx="2397">
                  <c:v>20</c:v>
                </c:pt>
                <c:pt idx="2398">
                  <c:v>20</c:v>
                </c:pt>
                <c:pt idx="2399">
                  <c:v>20</c:v>
                </c:pt>
                <c:pt idx="2400">
                  <c:v>20</c:v>
                </c:pt>
                <c:pt idx="2401">
                  <c:v>20</c:v>
                </c:pt>
                <c:pt idx="2402">
                  <c:v>20</c:v>
                </c:pt>
                <c:pt idx="2403">
                  <c:v>20</c:v>
                </c:pt>
                <c:pt idx="2404">
                  <c:v>19</c:v>
                </c:pt>
                <c:pt idx="2405">
                  <c:v>19</c:v>
                </c:pt>
                <c:pt idx="2406">
                  <c:v>19</c:v>
                </c:pt>
                <c:pt idx="2407">
                  <c:v>19</c:v>
                </c:pt>
                <c:pt idx="2408">
                  <c:v>19</c:v>
                </c:pt>
                <c:pt idx="2409">
                  <c:v>19</c:v>
                </c:pt>
                <c:pt idx="2410">
                  <c:v>19</c:v>
                </c:pt>
                <c:pt idx="2411">
                  <c:v>19</c:v>
                </c:pt>
                <c:pt idx="2412">
                  <c:v>19</c:v>
                </c:pt>
                <c:pt idx="2413">
                  <c:v>19</c:v>
                </c:pt>
                <c:pt idx="2414">
                  <c:v>19</c:v>
                </c:pt>
                <c:pt idx="2415">
                  <c:v>19</c:v>
                </c:pt>
                <c:pt idx="2416">
                  <c:v>19</c:v>
                </c:pt>
                <c:pt idx="2417">
                  <c:v>19</c:v>
                </c:pt>
                <c:pt idx="2418">
                  <c:v>19</c:v>
                </c:pt>
                <c:pt idx="2419">
                  <c:v>19</c:v>
                </c:pt>
                <c:pt idx="2420">
                  <c:v>19</c:v>
                </c:pt>
                <c:pt idx="2421">
                  <c:v>19</c:v>
                </c:pt>
                <c:pt idx="2422">
                  <c:v>19</c:v>
                </c:pt>
                <c:pt idx="2423">
                  <c:v>19</c:v>
                </c:pt>
                <c:pt idx="2424">
                  <c:v>19</c:v>
                </c:pt>
                <c:pt idx="2425">
                  <c:v>19</c:v>
                </c:pt>
                <c:pt idx="2426">
                  <c:v>19</c:v>
                </c:pt>
                <c:pt idx="2427">
                  <c:v>18</c:v>
                </c:pt>
                <c:pt idx="2428">
                  <c:v>18</c:v>
                </c:pt>
                <c:pt idx="2429">
                  <c:v>18</c:v>
                </c:pt>
                <c:pt idx="2430">
                  <c:v>17</c:v>
                </c:pt>
                <c:pt idx="2431">
                  <c:v>17</c:v>
                </c:pt>
                <c:pt idx="2432">
                  <c:v>17</c:v>
                </c:pt>
                <c:pt idx="2433">
                  <c:v>17</c:v>
                </c:pt>
                <c:pt idx="2434">
                  <c:v>17</c:v>
                </c:pt>
                <c:pt idx="2435">
                  <c:v>17</c:v>
                </c:pt>
                <c:pt idx="2436">
                  <c:v>17</c:v>
                </c:pt>
                <c:pt idx="2437">
                  <c:v>17</c:v>
                </c:pt>
                <c:pt idx="2438">
                  <c:v>17</c:v>
                </c:pt>
                <c:pt idx="2439">
                  <c:v>17</c:v>
                </c:pt>
                <c:pt idx="2440">
                  <c:v>16</c:v>
                </c:pt>
                <c:pt idx="2441">
                  <c:v>16</c:v>
                </c:pt>
                <c:pt idx="2442">
                  <c:v>16</c:v>
                </c:pt>
                <c:pt idx="2443">
                  <c:v>16</c:v>
                </c:pt>
                <c:pt idx="2444">
                  <c:v>17</c:v>
                </c:pt>
                <c:pt idx="2445">
                  <c:v>17</c:v>
                </c:pt>
                <c:pt idx="2446">
                  <c:v>17</c:v>
                </c:pt>
                <c:pt idx="2447">
                  <c:v>17</c:v>
                </c:pt>
                <c:pt idx="2448">
                  <c:v>17</c:v>
                </c:pt>
                <c:pt idx="2449">
                  <c:v>17</c:v>
                </c:pt>
                <c:pt idx="2450">
                  <c:v>17</c:v>
                </c:pt>
                <c:pt idx="2451">
                  <c:v>17</c:v>
                </c:pt>
                <c:pt idx="2452">
                  <c:v>17</c:v>
                </c:pt>
                <c:pt idx="2453">
                  <c:v>17</c:v>
                </c:pt>
                <c:pt idx="2454">
                  <c:v>17</c:v>
                </c:pt>
                <c:pt idx="2455">
                  <c:v>18</c:v>
                </c:pt>
                <c:pt idx="2456">
                  <c:v>18</c:v>
                </c:pt>
                <c:pt idx="2457">
                  <c:v>18</c:v>
                </c:pt>
                <c:pt idx="2458">
                  <c:v>18</c:v>
                </c:pt>
                <c:pt idx="2459">
                  <c:v>18</c:v>
                </c:pt>
                <c:pt idx="2460">
                  <c:v>18</c:v>
                </c:pt>
                <c:pt idx="2461">
                  <c:v>18</c:v>
                </c:pt>
                <c:pt idx="2462">
                  <c:v>18</c:v>
                </c:pt>
                <c:pt idx="2463">
                  <c:v>17</c:v>
                </c:pt>
                <c:pt idx="2464">
                  <c:v>17</c:v>
                </c:pt>
                <c:pt idx="2465">
                  <c:v>17</c:v>
                </c:pt>
                <c:pt idx="2466">
                  <c:v>17</c:v>
                </c:pt>
                <c:pt idx="2467">
                  <c:v>17</c:v>
                </c:pt>
                <c:pt idx="2468">
                  <c:v>16</c:v>
                </c:pt>
                <c:pt idx="2469">
                  <c:v>17</c:v>
                </c:pt>
                <c:pt idx="2470">
                  <c:v>17</c:v>
                </c:pt>
                <c:pt idx="2471">
                  <c:v>16</c:v>
                </c:pt>
                <c:pt idx="2472">
                  <c:v>16</c:v>
                </c:pt>
                <c:pt idx="2473">
                  <c:v>16</c:v>
                </c:pt>
                <c:pt idx="2474">
                  <c:v>16</c:v>
                </c:pt>
                <c:pt idx="2475">
                  <c:v>16</c:v>
                </c:pt>
                <c:pt idx="2476">
                  <c:v>16</c:v>
                </c:pt>
                <c:pt idx="2477">
                  <c:v>17</c:v>
                </c:pt>
                <c:pt idx="2478">
                  <c:v>18</c:v>
                </c:pt>
                <c:pt idx="2479">
                  <c:v>18</c:v>
                </c:pt>
                <c:pt idx="2480">
                  <c:v>18</c:v>
                </c:pt>
                <c:pt idx="2481">
                  <c:v>18</c:v>
                </c:pt>
                <c:pt idx="2482">
                  <c:v>18</c:v>
                </c:pt>
                <c:pt idx="2483">
                  <c:v>18</c:v>
                </c:pt>
                <c:pt idx="2484">
                  <c:v>18</c:v>
                </c:pt>
                <c:pt idx="2485">
                  <c:v>18</c:v>
                </c:pt>
                <c:pt idx="2486">
                  <c:v>18</c:v>
                </c:pt>
                <c:pt idx="2487">
                  <c:v>19</c:v>
                </c:pt>
                <c:pt idx="2488">
                  <c:v>20</c:v>
                </c:pt>
                <c:pt idx="2489">
                  <c:v>20</c:v>
                </c:pt>
                <c:pt idx="2490">
                  <c:v>20</c:v>
                </c:pt>
                <c:pt idx="2491">
                  <c:v>20</c:v>
                </c:pt>
                <c:pt idx="2492">
                  <c:v>20</c:v>
                </c:pt>
                <c:pt idx="2493">
                  <c:v>20</c:v>
                </c:pt>
                <c:pt idx="2494">
                  <c:v>20</c:v>
                </c:pt>
                <c:pt idx="2495">
                  <c:v>20</c:v>
                </c:pt>
                <c:pt idx="2496">
                  <c:v>20</c:v>
                </c:pt>
                <c:pt idx="2497">
                  <c:v>20</c:v>
                </c:pt>
                <c:pt idx="2498">
                  <c:v>20</c:v>
                </c:pt>
                <c:pt idx="2499">
                  <c:v>20</c:v>
                </c:pt>
                <c:pt idx="2500">
                  <c:v>20</c:v>
                </c:pt>
                <c:pt idx="2501">
                  <c:v>20</c:v>
                </c:pt>
                <c:pt idx="2502">
                  <c:v>20</c:v>
                </c:pt>
                <c:pt idx="2503">
                  <c:v>20</c:v>
                </c:pt>
                <c:pt idx="2504">
                  <c:v>20</c:v>
                </c:pt>
                <c:pt idx="2505">
                  <c:v>20</c:v>
                </c:pt>
                <c:pt idx="2506">
                  <c:v>20</c:v>
                </c:pt>
                <c:pt idx="2507">
                  <c:v>20</c:v>
                </c:pt>
                <c:pt idx="2508">
                  <c:v>19</c:v>
                </c:pt>
                <c:pt idx="2509">
                  <c:v>18</c:v>
                </c:pt>
                <c:pt idx="2510">
                  <c:v>18</c:v>
                </c:pt>
                <c:pt idx="2511">
                  <c:v>18</c:v>
                </c:pt>
                <c:pt idx="2512">
                  <c:v>18</c:v>
                </c:pt>
                <c:pt idx="2513">
                  <c:v>18</c:v>
                </c:pt>
                <c:pt idx="2514">
                  <c:v>18</c:v>
                </c:pt>
                <c:pt idx="2515">
                  <c:v>18</c:v>
                </c:pt>
                <c:pt idx="2516">
                  <c:v>18</c:v>
                </c:pt>
                <c:pt idx="2517">
                  <c:v>17</c:v>
                </c:pt>
                <c:pt idx="2518">
                  <c:v>17</c:v>
                </c:pt>
                <c:pt idx="2519">
                  <c:v>18</c:v>
                </c:pt>
                <c:pt idx="2520">
                  <c:v>18</c:v>
                </c:pt>
                <c:pt idx="2521">
                  <c:v>18</c:v>
                </c:pt>
                <c:pt idx="2522">
                  <c:v>18</c:v>
                </c:pt>
                <c:pt idx="2523">
                  <c:v>18</c:v>
                </c:pt>
                <c:pt idx="2524">
                  <c:v>18</c:v>
                </c:pt>
                <c:pt idx="2525">
                  <c:v>18</c:v>
                </c:pt>
                <c:pt idx="2526">
                  <c:v>18</c:v>
                </c:pt>
                <c:pt idx="2527">
                  <c:v>18</c:v>
                </c:pt>
                <c:pt idx="2528">
                  <c:v>18</c:v>
                </c:pt>
                <c:pt idx="2529">
                  <c:v>18</c:v>
                </c:pt>
                <c:pt idx="2530">
                  <c:v>18</c:v>
                </c:pt>
                <c:pt idx="2531">
                  <c:v>18</c:v>
                </c:pt>
                <c:pt idx="2532">
                  <c:v>18</c:v>
                </c:pt>
                <c:pt idx="2533">
                  <c:v>18</c:v>
                </c:pt>
                <c:pt idx="2534">
                  <c:v>18</c:v>
                </c:pt>
                <c:pt idx="2535">
                  <c:v>18</c:v>
                </c:pt>
                <c:pt idx="2536">
                  <c:v>18</c:v>
                </c:pt>
                <c:pt idx="2537">
                  <c:v>19</c:v>
                </c:pt>
                <c:pt idx="2538">
                  <c:v>19</c:v>
                </c:pt>
                <c:pt idx="2539">
                  <c:v>18</c:v>
                </c:pt>
                <c:pt idx="2540">
                  <c:v>18</c:v>
                </c:pt>
                <c:pt idx="2541">
                  <c:v>18</c:v>
                </c:pt>
                <c:pt idx="2542">
                  <c:v>18</c:v>
                </c:pt>
                <c:pt idx="2543">
                  <c:v>18</c:v>
                </c:pt>
                <c:pt idx="2544">
                  <c:v>18</c:v>
                </c:pt>
                <c:pt idx="2545">
                  <c:v>18</c:v>
                </c:pt>
                <c:pt idx="2546">
                  <c:v>18</c:v>
                </c:pt>
                <c:pt idx="2547">
                  <c:v>18</c:v>
                </c:pt>
                <c:pt idx="2548">
                  <c:v>18</c:v>
                </c:pt>
                <c:pt idx="2549">
                  <c:v>18</c:v>
                </c:pt>
                <c:pt idx="2550">
                  <c:v>17</c:v>
                </c:pt>
                <c:pt idx="2551">
                  <c:v>17</c:v>
                </c:pt>
                <c:pt idx="2552">
                  <c:v>17</c:v>
                </c:pt>
                <c:pt idx="2553">
                  <c:v>17</c:v>
                </c:pt>
                <c:pt idx="2554">
                  <c:v>17</c:v>
                </c:pt>
                <c:pt idx="2555">
                  <c:v>18</c:v>
                </c:pt>
                <c:pt idx="2556">
                  <c:v>18</c:v>
                </c:pt>
                <c:pt idx="2557">
                  <c:v>18</c:v>
                </c:pt>
                <c:pt idx="2558">
                  <c:v>18</c:v>
                </c:pt>
                <c:pt idx="2559">
                  <c:v>18</c:v>
                </c:pt>
                <c:pt idx="2560">
                  <c:v>18</c:v>
                </c:pt>
                <c:pt idx="2561">
                  <c:v>18</c:v>
                </c:pt>
                <c:pt idx="2562">
                  <c:v>18</c:v>
                </c:pt>
                <c:pt idx="2563">
                  <c:v>18</c:v>
                </c:pt>
                <c:pt idx="2564">
                  <c:v>18</c:v>
                </c:pt>
                <c:pt idx="2565">
                  <c:v>18</c:v>
                </c:pt>
                <c:pt idx="2566">
                  <c:v>19</c:v>
                </c:pt>
                <c:pt idx="2567">
                  <c:v>19</c:v>
                </c:pt>
                <c:pt idx="2568">
                  <c:v>19</c:v>
                </c:pt>
                <c:pt idx="2569">
                  <c:v>19</c:v>
                </c:pt>
                <c:pt idx="2570">
                  <c:v>19</c:v>
                </c:pt>
                <c:pt idx="2571">
                  <c:v>19</c:v>
                </c:pt>
                <c:pt idx="2572">
                  <c:v>18</c:v>
                </c:pt>
                <c:pt idx="2573">
                  <c:v>18</c:v>
                </c:pt>
                <c:pt idx="2574">
                  <c:v>18</c:v>
                </c:pt>
                <c:pt idx="2575">
                  <c:v>18</c:v>
                </c:pt>
                <c:pt idx="2576">
                  <c:v>18</c:v>
                </c:pt>
                <c:pt idx="2577">
                  <c:v>18</c:v>
                </c:pt>
                <c:pt idx="2578">
                  <c:v>18</c:v>
                </c:pt>
                <c:pt idx="2579">
                  <c:v>18</c:v>
                </c:pt>
                <c:pt idx="2580">
                  <c:v>18</c:v>
                </c:pt>
                <c:pt idx="2581">
                  <c:v>18</c:v>
                </c:pt>
                <c:pt idx="2582">
                  <c:v>18</c:v>
                </c:pt>
                <c:pt idx="2583">
                  <c:v>18</c:v>
                </c:pt>
                <c:pt idx="2584">
                  <c:v>18</c:v>
                </c:pt>
                <c:pt idx="2585">
                  <c:v>18</c:v>
                </c:pt>
                <c:pt idx="2586">
                  <c:v>19</c:v>
                </c:pt>
                <c:pt idx="2587">
                  <c:v>19</c:v>
                </c:pt>
                <c:pt idx="2588">
                  <c:v>19</c:v>
                </c:pt>
                <c:pt idx="2589">
                  <c:v>18</c:v>
                </c:pt>
                <c:pt idx="2590">
                  <c:v>18</c:v>
                </c:pt>
                <c:pt idx="2591">
                  <c:v>18</c:v>
                </c:pt>
                <c:pt idx="2592">
                  <c:v>18</c:v>
                </c:pt>
                <c:pt idx="2593">
                  <c:v>18</c:v>
                </c:pt>
                <c:pt idx="2594">
                  <c:v>19</c:v>
                </c:pt>
                <c:pt idx="2595">
                  <c:v>19</c:v>
                </c:pt>
                <c:pt idx="2596">
                  <c:v>19</c:v>
                </c:pt>
                <c:pt idx="2597">
                  <c:v>19</c:v>
                </c:pt>
                <c:pt idx="2598">
                  <c:v>19</c:v>
                </c:pt>
                <c:pt idx="2599">
                  <c:v>18</c:v>
                </c:pt>
                <c:pt idx="2600">
                  <c:v>18</c:v>
                </c:pt>
                <c:pt idx="2601">
                  <c:v>18</c:v>
                </c:pt>
                <c:pt idx="2602">
                  <c:v>18</c:v>
                </c:pt>
                <c:pt idx="2603">
                  <c:v>19</c:v>
                </c:pt>
                <c:pt idx="2604">
                  <c:v>19</c:v>
                </c:pt>
                <c:pt idx="2605">
                  <c:v>18</c:v>
                </c:pt>
                <c:pt idx="2606">
                  <c:v>18</c:v>
                </c:pt>
                <c:pt idx="2607">
                  <c:v>18</c:v>
                </c:pt>
                <c:pt idx="2608">
                  <c:v>18</c:v>
                </c:pt>
                <c:pt idx="2609">
                  <c:v>18</c:v>
                </c:pt>
                <c:pt idx="2610">
                  <c:v>18</c:v>
                </c:pt>
                <c:pt idx="2611">
                  <c:v>18</c:v>
                </c:pt>
                <c:pt idx="2612">
                  <c:v>18</c:v>
                </c:pt>
                <c:pt idx="2613">
                  <c:v>18</c:v>
                </c:pt>
                <c:pt idx="2614">
                  <c:v>18</c:v>
                </c:pt>
                <c:pt idx="2615">
                  <c:v>18</c:v>
                </c:pt>
                <c:pt idx="2616">
                  <c:v>18</c:v>
                </c:pt>
                <c:pt idx="2617">
                  <c:v>18</c:v>
                </c:pt>
                <c:pt idx="2618">
                  <c:v>18</c:v>
                </c:pt>
                <c:pt idx="2619">
                  <c:v>18</c:v>
                </c:pt>
                <c:pt idx="2620">
                  <c:v>18</c:v>
                </c:pt>
                <c:pt idx="2621">
                  <c:v>18</c:v>
                </c:pt>
                <c:pt idx="2622">
                  <c:v>18</c:v>
                </c:pt>
                <c:pt idx="2623">
                  <c:v>18</c:v>
                </c:pt>
                <c:pt idx="2624">
                  <c:v>18</c:v>
                </c:pt>
                <c:pt idx="2625">
                  <c:v>18</c:v>
                </c:pt>
                <c:pt idx="2626">
                  <c:v>18</c:v>
                </c:pt>
                <c:pt idx="2627">
                  <c:v>18</c:v>
                </c:pt>
                <c:pt idx="2628">
                  <c:v>18</c:v>
                </c:pt>
                <c:pt idx="2629">
                  <c:v>18</c:v>
                </c:pt>
                <c:pt idx="2630">
                  <c:v>18</c:v>
                </c:pt>
                <c:pt idx="2631">
                  <c:v>18</c:v>
                </c:pt>
                <c:pt idx="2632">
                  <c:v>18</c:v>
                </c:pt>
                <c:pt idx="2633">
                  <c:v>19</c:v>
                </c:pt>
                <c:pt idx="2634">
                  <c:v>20</c:v>
                </c:pt>
                <c:pt idx="2635">
                  <c:v>20</c:v>
                </c:pt>
                <c:pt idx="2636">
                  <c:v>20</c:v>
                </c:pt>
                <c:pt idx="2637">
                  <c:v>20</c:v>
                </c:pt>
                <c:pt idx="2638">
                  <c:v>20</c:v>
                </c:pt>
                <c:pt idx="2639">
                  <c:v>20</c:v>
                </c:pt>
                <c:pt idx="2640">
                  <c:v>20</c:v>
                </c:pt>
                <c:pt idx="2641">
                  <c:v>20</c:v>
                </c:pt>
                <c:pt idx="2642">
                  <c:v>20</c:v>
                </c:pt>
                <c:pt idx="2643">
                  <c:v>21</c:v>
                </c:pt>
                <c:pt idx="2644">
                  <c:v>21</c:v>
                </c:pt>
                <c:pt idx="2645">
                  <c:v>21</c:v>
                </c:pt>
                <c:pt idx="2646">
                  <c:v>21</c:v>
                </c:pt>
                <c:pt idx="2647">
                  <c:v>21</c:v>
                </c:pt>
                <c:pt idx="2648">
                  <c:v>20</c:v>
                </c:pt>
                <c:pt idx="2649">
                  <c:v>20</c:v>
                </c:pt>
                <c:pt idx="2650">
                  <c:v>20</c:v>
                </c:pt>
                <c:pt idx="2651">
                  <c:v>20</c:v>
                </c:pt>
                <c:pt idx="2652">
                  <c:v>20</c:v>
                </c:pt>
                <c:pt idx="2653">
                  <c:v>20</c:v>
                </c:pt>
                <c:pt idx="2654">
                  <c:v>20</c:v>
                </c:pt>
                <c:pt idx="2655">
                  <c:v>20</c:v>
                </c:pt>
                <c:pt idx="2656">
                  <c:v>20</c:v>
                </c:pt>
                <c:pt idx="2657">
                  <c:v>20</c:v>
                </c:pt>
                <c:pt idx="2658">
                  <c:v>19</c:v>
                </c:pt>
                <c:pt idx="2659">
                  <c:v>19</c:v>
                </c:pt>
                <c:pt idx="2660">
                  <c:v>19</c:v>
                </c:pt>
                <c:pt idx="2661">
                  <c:v>19</c:v>
                </c:pt>
                <c:pt idx="2662">
                  <c:v>19</c:v>
                </c:pt>
                <c:pt idx="2663">
                  <c:v>19</c:v>
                </c:pt>
                <c:pt idx="2664">
                  <c:v>19</c:v>
                </c:pt>
                <c:pt idx="2665">
                  <c:v>20</c:v>
                </c:pt>
                <c:pt idx="2666">
                  <c:v>20</c:v>
                </c:pt>
                <c:pt idx="2667">
                  <c:v>20</c:v>
                </c:pt>
                <c:pt idx="2668">
                  <c:v>20</c:v>
                </c:pt>
                <c:pt idx="2669">
                  <c:v>20</c:v>
                </c:pt>
                <c:pt idx="2670">
                  <c:v>20</c:v>
                </c:pt>
                <c:pt idx="2671">
                  <c:v>20</c:v>
                </c:pt>
                <c:pt idx="2672">
                  <c:v>21</c:v>
                </c:pt>
                <c:pt idx="2673">
                  <c:v>21</c:v>
                </c:pt>
                <c:pt idx="2674">
                  <c:v>21</c:v>
                </c:pt>
                <c:pt idx="2675">
                  <c:v>21</c:v>
                </c:pt>
                <c:pt idx="2676">
                  <c:v>22</c:v>
                </c:pt>
                <c:pt idx="2677">
                  <c:v>22</c:v>
                </c:pt>
                <c:pt idx="2678">
                  <c:v>22</c:v>
                </c:pt>
                <c:pt idx="2679">
                  <c:v>22</c:v>
                </c:pt>
                <c:pt idx="2680">
                  <c:v>22</c:v>
                </c:pt>
                <c:pt idx="2681">
                  <c:v>22</c:v>
                </c:pt>
                <c:pt idx="2682">
                  <c:v>22</c:v>
                </c:pt>
                <c:pt idx="2683">
                  <c:v>23</c:v>
                </c:pt>
                <c:pt idx="2684">
                  <c:v>23</c:v>
                </c:pt>
                <c:pt idx="2685">
                  <c:v>23</c:v>
                </c:pt>
                <c:pt idx="2686">
                  <c:v>23</c:v>
                </c:pt>
                <c:pt idx="2687">
                  <c:v>23</c:v>
                </c:pt>
                <c:pt idx="2688">
                  <c:v>23</c:v>
                </c:pt>
                <c:pt idx="2689">
                  <c:v>23</c:v>
                </c:pt>
                <c:pt idx="2690">
                  <c:v>23</c:v>
                </c:pt>
                <c:pt idx="2691">
                  <c:v>23</c:v>
                </c:pt>
                <c:pt idx="2692">
                  <c:v>23</c:v>
                </c:pt>
                <c:pt idx="2693">
                  <c:v>23</c:v>
                </c:pt>
                <c:pt idx="2694">
                  <c:v>23</c:v>
                </c:pt>
                <c:pt idx="2695">
                  <c:v>23</c:v>
                </c:pt>
                <c:pt idx="2696">
                  <c:v>23</c:v>
                </c:pt>
                <c:pt idx="2697">
                  <c:v>23</c:v>
                </c:pt>
                <c:pt idx="2698">
                  <c:v>23</c:v>
                </c:pt>
                <c:pt idx="2699">
                  <c:v>23</c:v>
                </c:pt>
                <c:pt idx="2700">
                  <c:v>23</c:v>
                </c:pt>
                <c:pt idx="2701">
                  <c:v>23</c:v>
                </c:pt>
                <c:pt idx="2702">
                  <c:v>23</c:v>
                </c:pt>
                <c:pt idx="2703">
                  <c:v>23</c:v>
                </c:pt>
                <c:pt idx="2704">
                  <c:v>23</c:v>
                </c:pt>
                <c:pt idx="2705">
                  <c:v>23</c:v>
                </c:pt>
                <c:pt idx="2706">
                  <c:v>23</c:v>
                </c:pt>
                <c:pt idx="2707">
                  <c:v>23</c:v>
                </c:pt>
                <c:pt idx="2708">
                  <c:v>23</c:v>
                </c:pt>
                <c:pt idx="2709">
                  <c:v>23</c:v>
                </c:pt>
                <c:pt idx="2710">
                  <c:v>23</c:v>
                </c:pt>
                <c:pt idx="2711">
                  <c:v>23</c:v>
                </c:pt>
                <c:pt idx="2712">
                  <c:v>23</c:v>
                </c:pt>
                <c:pt idx="2713">
                  <c:v>23</c:v>
                </c:pt>
                <c:pt idx="2714">
                  <c:v>23</c:v>
                </c:pt>
                <c:pt idx="2715">
                  <c:v>23</c:v>
                </c:pt>
                <c:pt idx="2716">
                  <c:v>23</c:v>
                </c:pt>
                <c:pt idx="2717">
                  <c:v>23</c:v>
                </c:pt>
                <c:pt idx="2718">
                  <c:v>23</c:v>
                </c:pt>
                <c:pt idx="2719">
                  <c:v>23</c:v>
                </c:pt>
                <c:pt idx="2720">
                  <c:v>23</c:v>
                </c:pt>
                <c:pt idx="2721">
                  <c:v>23</c:v>
                </c:pt>
                <c:pt idx="2722">
                  <c:v>23</c:v>
                </c:pt>
                <c:pt idx="2723">
                  <c:v>23</c:v>
                </c:pt>
                <c:pt idx="2724">
                  <c:v>23</c:v>
                </c:pt>
                <c:pt idx="2725">
                  <c:v>23</c:v>
                </c:pt>
                <c:pt idx="2726">
                  <c:v>23</c:v>
                </c:pt>
                <c:pt idx="2727">
                  <c:v>23</c:v>
                </c:pt>
                <c:pt idx="2728">
                  <c:v>23</c:v>
                </c:pt>
                <c:pt idx="2729">
                  <c:v>23</c:v>
                </c:pt>
                <c:pt idx="2730">
                  <c:v>23</c:v>
                </c:pt>
                <c:pt idx="2731">
                  <c:v>23</c:v>
                </c:pt>
                <c:pt idx="2732">
                  <c:v>23</c:v>
                </c:pt>
                <c:pt idx="2733">
                  <c:v>23</c:v>
                </c:pt>
                <c:pt idx="2734">
                  <c:v>23</c:v>
                </c:pt>
                <c:pt idx="2735">
                  <c:v>23</c:v>
                </c:pt>
                <c:pt idx="2736">
                  <c:v>23</c:v>
                </c:pt>
                <c:pt idx="2737">
                  <c:v>23</c:v>
                </c:pt>
                <c:pt idx="2738">
                  <c:v>23</c:v>
                </c:pt>
                <c:pt idx="2739">
                  <c:v>23</c:v>
                </c:pt>
                <c:pt idx="2740">
                  <c:v>22</c:v>
                </c:pt>
                <c:pt idx="2741">
                  <c:v>22</c:v>
                </c:pt>
                <c:pt idx="2742">
                  <c:v>22</c:v>
                </c:pt>
                <c:pt idx="2743">
                  <c:v>22</c:v>
                </c:pt>
                <c:pt idx="2744">
                  <c:v>22</c:v>
                </c:pt>
                <c:pt idx="2745">
                  <c:v>22</c:v>
                </c:pt>
                <c:pt idx="2746">
                  <c:v>22</c:v>
                </c:pt>
                <c:pt idx="2747">
                  <c:v>22</c:v>
                </c:pt>
                <c:pt idx="2748">
                  <c:v>22</c:v>
                </c:pt>
                <c:pt idx="2749">
                  <c:v>22</c:v>
                </c:pt>
                <c:pt idx="2750">
                  <c:v>22</c:v>
                </c:pt>
                <c:pt idx="2751">
                  <c:v>22</c:v>
                </c:pt>
                <c:pt idx="2752">
                  <c:v>22</c:v>
                </c:pt>
                <c:pt idx="2753">
                  <c:v>22</c:v>
                </c:pt>
                <c:pt idx="2754">
                  <c:v>23</c:v>
                </c:pt>
                <c:pt idx="2755">
                  <c:v>23</c:v>
                </c:pt>
                <c:pt idx="2756">
                  <c:v>23</c:v>
                </c:pt>
                <c:pt idx="2757">
                  <c:v>23</c:v>
                </c:pt>
                <c:pt idx="2758">
                  <c:v>23</c:v>
                </c:pt>
                <c:pt idx="2759">
                  <c:v>23</c:v>
                </c:pt>
                <c:pt idx="2760">
                  <c:v>23</c:v>
                </c:pt>
                <c:pt idx="2761">
                  <c:v>23</c:v>
                </c:pt>
                <c:pt idx="2762">
                  <c:v>23</c:v>
                </c:pt>
                <c:pt idx="2763">
                  <c:v>23</c:v>
                </c:pt>
                <c:pt idx="2764">
                  <c:v>23</c:v>
                </c:pt>
                <c:pt idx="2765">
                  <c:v>23</c:v>
                </c:pt>
                <c:pt idx="2766">
                  <c:v>23</c:v>
                </c:pt>
                <c:pt idx="2767">
                  <c:v>23</c:v>
                </c:pt>
                <c:pt idx="2768">
                  <c:v>23</c:v>
                </c:pt>
                <c:pt idx="2769">
                  <c:v>23</c:v>
                </c:pt>
                <c:pt idx="2770">
                  <c:v>23</c:v>
                </c:pt>
                <c:pt idx="2771">
                  <c:v>23</c:v>
                </c:pt>
                <c:pt idx="2772">
                  <c:v>23</c:v>
                </c:pt>
                <c:pt idx="2773">
                  <c:v>23</c:v>
                </c:pt>
                <c:pt idx="2774">
                  <c:v>24</c:v>
                </c:pt>
                <c:pt idx="2775">
                  <c:v>24</c:v>
                </c:pt>
                <c:pt idx="2776">
                  <c:v>24</c:v>
                </c:pt>
                <c:pt idx="2777">
                  <c:v>24</c:v>
                </c:pt>
                <c:pt idx="2778">
                  <c:v>24</c:v>
                </c:pt>
                <c:pt idx="2779">
                  <c:v>23</c:v>
                </c:pt>
                <c:pt idx="2780">
                  <c:v>23</c:v>
                </c:pt>
                <c:pt idx="2781">
                  <c:v>23</c:v>
                </c:pt>
                <c:pt idx="2782">
                  <c:v>23</c:v>
                </c:pt>
                <c:pt idx="2783">
                  <c:v>23</c:v>
                </c:pt>
                <c:pt idx="2784">
                  <c:v>23</c:v>
                </c:pt>
                <c:pt idx="2785">
                  <c:v>23</c:v>
                </c:pt>
                <c:pt idx="2786">
                  <c:v>23</c:v>
                </c:pt>
                <c:pt idx="2787">
                  <c:v>23</c:v>
                </c:pt>
                <c:pt idx="2788">
                  <c:v>23</c:v>
                </c:pt>
                <c:pt idx="2789">
                  <c:v>22</c:v>
                </c:pt>
                <c:pt idx="2790">
                  <c:v>22</c:v>
                </c:pt>
                <c:pt idx="2791">
                  <c:v>22</c:v>
                </c:pt>
                <c:pt idx="2792">
                  <c:v>21</c:v>
                </c:pt>
                <c:pt idx="2793">
                  <c:v>21</c:v>
                </c:pt>
                <c:pt idx="2794">
                  <c:v>21</c:v>
                </c:pt>
                <c:pt idx="2795">
                  <c:v>21</c:v>
                </c:pt>
                <c:pt idx="2796">
                  <c:v>21</c:v>
                </c:pt>
                <c:pt idx="2797">
                  <c:v>21</c:v>
                </c:pt>
                <c:pt idx="2798">
                  <c:v>21</c:v>
                </c:pt>
                <c:pt idx="2799">
                  <c:v>21</c:v>
                </c:pt>
                <c:pt idx="2800">
                  <c:v>21</c:v>
                </c:pt>
                <c:pt idx="2801">
                  <c:v>21</c:v>
                </c:pt>
                <c:pt idx="2802">
                  <c:v>21</c:v>
                </c:pt>
                <c:pt idx="2803">
                  <c:v>22</c:v>
                </c:pt>
                <c:pt idx="2804">
                  <c:v>22</c:v>
                </c:pt>
                <c:pt idx="2805">
                  <c:v>22</c:v>
                </c:pt>
                <c:pt idx="2806">
                  <c:v>22</c:v>
                </c:pt>
                <c:pt idx="2807">
                  <c:v>23</c:v>
                </c:pt>
                <c:pt idx="2808">
                  <c:v>23</c:v>
                </c:pt>
                <c:pt idx="2809">
                  <c:v>22</c:v>
                </c:pt>
                <c:pt idx="2810">
                  <c:v>22</c:v>
                </c:pt>
                <c:pt idx="2811">
                  <c:v>22</c:v>
                </c:pt>
                <c:pt idx="2812">
                  <c:v>22</c:v>
                </c:pt>
                <c:pt idx="2813">
                  <c:v>22</c:v>
                </c:pt>
                <c:pt idx="2814">
                  <c:v>21</c:v>
                </c:pt>
                <c:pt idx="2815">
                  <c:v>21</c:v>
                </c:pt>
                <c:pt idx="2816">
                  <c:v>21</c:v>
                </c:pt>
                <c:pt idx="2817">
                  <c:v>21</c:v>
                </c:pt>
                <c:pt idx="2818">
                  <c:v>21</c:v>
                </c:pt>
                <c:pt idx="2819">
                  <c:v>21</c:v>
                </c:pt>
                <c:pt idx="2820">
                  <c:v>21</c:v>
                </c:pt>
                <c:pt idx="2821">
                  <c:v>21</c:v>
                </c:pt>
                <c:pt idx="2822">
                  <c:v>21</c:v>
                </c:pt>
                <c:pt idx="2823">
                  <c:v>22</c:v>
                </c:pt>
                <c:pt idx="2824">
                  <c:v>22</c:v>
                </c:pt>
                <c:pt idx="2825">
                  <c:v>22</c:v>
                </c:pt>
                <c:pt idx="2826">
                  <c:v>22</c:v>
                </c:pt>
                <c:pt idx="2827">
                  <c:v>22</c:v>
                </c:pt>
                <c:pt idx="2828">
                  <c:v>23</c:v>
                </c:pt>
                <c:pt idx="2829">
                  <c:v>23</c:v>
                </c:pt>
                <c:pt idx="2830">
                  <c:v>23</c:v>
                </c:pt>
                <c:pt idx="2831">
                  <c:v>23</c:v>
                </c:pt>
                <c:pt idx="2832">
                  <c:v>23</c:v>
                </c:pt>
                <c:pt idx="2833">
                  <c:v>23</c:v>
                </c:pt>
                <c:pt idx="2834">
                  <c:v>24</c:v>
                </c:pt>
                <c:pt idx="2835">
                  <c:v>24</c:v>
                </c:pt>
                <c:pt idx="2836">
                  <c:v>24</c:v>
                </c:pt>
                <c:pt idx="2837">
                  <c:v>24</c:v>
                </c:pt>
                <c:pt idx="2838">
                  <c:v>24</c:v>
                </c:pt>
                <c:pt idx="2839">
                  <c:v>24</c:v>
                </c:pt>
                <c:pt idx="2840">
                  <c:v>24</c:v>
                </c:pt>
                <c:pt idx="2841">
                  <c:v>24</c:v>
                </c:pt>
                <c:pt idx="2842">
                  <c:v>24</c:v>
                </c:pt>
                <c:pt idx="2843">
                  <c:v>24</c:v>
                </c:pt>
                <c:pt idx="2844">
                  <c:v>24</c:v>
                </c:pt>
                <c:pt idx="2845">
                  <c:v>24</c:v>
                </c:pt>
                <c:pt idx="2846">
                  <c:v>24</c:v>
                </c:pt>
                <c:pt idx="2847">
                  <c:v>24</c:v>
                </c:pt>
                <c:pt idx="2848">
                  <c:v>23</c:v>
                </c:pt>
                <c:pt idx="2849">
                  <c:v>22</c:v>
                </c:pt>
                <c:pt idx="2850">
                  <c:v>22</c:v>
                </c:pt>
                <c:pt idx="2851">
                  <c:v>21</c:v>
                </c:pt>
                <c:pt idx="2852">
                  <c:v>21</c:v>
                </c:pt>
                <c:pt idx="2853">
                  <c:v>21</c:v>
                </c:pt>
                <c:pt idx="2854">
                  <c:v>21</c:v>
                </c:pt>
                <c:pt idx="2855">
                  <c:v>21</c:v>
                </c:pt>
                <c:pt idx="2856">
                  <c:v>21</c:v>
                </c:pt>
                <c:pt idx="2857">
                  <c:v>21</c:v>
                </c:pt>
                <c:pt idx="2858">
                  <c:v>21</c:v>
                </c:pt>
                <c:pt idx="2859">
                  <c:v>21</c:v>
                </c:pt>
                <c:pt idx="2860">
                  <c:v>21</c:v>
                </c:pt>
                <c:pt idx="2861">
                  <c:v>20</c:v>
                </c:pt>
                <c:pt idx="2862">
                  <c:v>20</c:v>
                </c:pt>
                <c:pt idx="2863">
                  <c:v>21</c:v>
                </c:pt>
                <c:pt idx="2864">
                  <c:v>21</c:v>
                </c:pt>
                <c:pt idx="2865">
                  <c:v>22</c:v>
                </c:pt>
                <c:pt idx="2866">
                  <c:v>22</c:v>
                </c:pt>
                <c:pt idx="2867">
                  <c:v>22</c:v>
                </c:pt>
                <c:pt idx="2868">
                  <c:v>22</c:v>
                </c:pt>
                <c:pt idx="2869">
                  <c:v>22</c:v>
                </c:pt>
                <c:pt idx="2870">
                  <c:v>22</c:v>
                </c:pt>
                <c:pt idx="2871">
                  <c:v>22</c:v>
                </c:pt>
                <c:pt idx="2872">
                  <c:v>22</c:v>
                </c:pt>
                <c:pt idx="2873">
                  <c:v>22</c:v>
                </c:pt>
                <c:pt idx="2874">
                  <c:v>22</c:v>
                </c:pt>
                <c:pt idx="2875">
                  <c:v>22</c:v>
                </c:pt>
                <c:pt idx="2876">
                  <c:v>23</c:v>
                </c:pt>
                <c:pt idx="2877">
                  <c:v>23</c:v>
                </c:pt>
                <c:pt idx="2878">
                  <c:v>23</c:v>
                </c:pt>
                <c:pt idx="2879">
                  <c:v>23</c:v>
                </c:pt>
                <c:pt idx="2880">
                  <c:v>23</c:v>
                </c:pt>
                <c:pt idx="2881">
                  <c:v>23</c:v>
                </c:pt>
                <c:pt idx="2882">
                  <c:v>23</c:v>
                </c:pt>
                <c:pt idx="2883">
                  <c:v>23</c:v>
                </c:pt>
                <c:pt idx="2884">
                  <c:v>23</c:v>
                </c:pt>
                <c:pt idx="2885">
                  <c:v>23</c:v>
                </c:pt>
                <c:pt idx="2886">
                  <c:v>23</c:v>
                </c:pt>
                <c:pt idx="2887">
                  <c:v>23</c:v>
                </c:pt>
                <c:pt idx="2888">
                  <c:v>23</c:v>
                </c:pt>
                <c:pt idx="2889">
                  <c:v>23</c:v>
                </c:pt>
                <c:pt idx="2890">
                  <c:v>23</c:v>
                </c:pt>
                <c:pt idx="2891">
                  <c:v>23</c:v>
                </c:pt>
                <c:pt idx="2892">
                  <c:v>23</c:v>
                </c:pt>
                <c:pt idx="2893">
                  <c:v>22</c:v>
                </c:pt>
                <c:pt idx="2894">
                  <c:v>22</c:v>
                </c:pt>
                <c:pt idx="2895">
                  <c:v>22</c:v>
                </c:pt>
                <c:pt idx="2896">
                  <c:v>22</c:v>
                </c:pt>
                <c:pt idx="2897">
                  <c:v>22</c:v>
                </c:pt>
                <c:pt idx="2898">
                  <c:v>22</c:v>
                </c:pt>
                <c:pt idx="2899">
                  <c:v>22</c:v>
                </c:pt>
                <c:pt idx="2900">
                  <c:v>22</c:v>
                </c:pt>
                <c:pt idx="2901">
                  <c:v>22</c:v>
                </c:pt>
                <c:pt idx="2902">
                  <c:v>21</c:v>
                </c:pt>
                <c:pt idx="2903">
                  <c:v>21</c:v>
                </c:pt>
                <c:pt idx="2904">
                  <c:v>21</c:v>
                </c:pt>
                <c:pt idx="2905">
                  <c:v>21</c:v>
                </c:pt>
                <c:pt idx="2906">
                  <c:v>21</c:v>
                </c:pt>
                <c:pt idx="2907">
                  <c:v>22</c:v>
                </c:pt>
                <c:pt idx="2908">
                  <c:v>22</c:v>
                </c:pt>
                <c:pt idx="2909">
                  <c:v>22</c:v>
                </c:pt>
                <c:pt idx="2910">
                  <c:v>22</c:v>
                </c:pt>
                <c:pt idx="2911">
                  <c:v>22</c:v>
                </c:pt>
                <c:pt idx="2912">
                  <c:v>22</c:v>
                </c:pt>
                <c:pt idx="2913">
                  <c:v>22</c:v>
                </c:pt>
                <c:pt idx="2914">
                  <c:v>22</c:v>
                </c:pt>
                <c:pt idx="2915">
                  <c:v>22</c:v>
                </c:pt>
                <c:pt idx="2916">
                  <c:v>23</c:v>
                </c:pt>
                <c:pt idx="2917">
                  <c:v>23</c:v>
                </c:pt>
                <c:pt idx="2918">
                  <c:v>23</c:v>
                </c:pt>
                <c:pt idx="2919">
                  <c:v>23</c:v>
                </c:pt>
                <c:pt idx="2920">
                  <c:v>23</c:v>
                </c:pt>
                <c:pt idx="2921">
                  <c:v>23</c:v>
                </c:pt>
                <c:pt idx="2922">
                  <c:v>23</c:v>
                </c:pt>
                <c:pt idx="2923">
                  <c:v>23</c:v>
                </c:pt>
                <c:pt idx="2924">
                  <c:v>23</c:v>
                </c:pt>
                <c:pt idx="2925">
                  <c:v>23</c:v>
                </c:pt>
                <c:pt idx="2926">
                  <c:v>23</c:v>
                </c:pt>
                <c:pt idx="2927">
                  <c:v>23</c:v>
                </c:pt>
                <c:pt idx="2928">
                  <c:v>23</c:v>
                </c:pt>
                <c:pt idx="2929">
                  <c:v>23</c:v>
                </c:pt>
                <c:pt idx="2930">
                  <c:v>23</c:v>
                </c:pt>
                <c:pt idx="2931">
                  <c:v>23</c:v>
                </c:pt>
                <c:pt idx="2932">
                  <c:v>23</c:v>
                </c:pt>
                <c:pt idx="2933">
                  <c:v>23</c:v>
                </c:pt>
                <c:pt idx="2934">
                  <c:v>23</c:v>
                </c:pt>
                <c:pt idx="2935">
                  <c:v>23</c:v>
                </c:pt>
                <c:pt idx="2936">
                  <c:v>23</c:v>
                </c:pt>
                <c:pt idx="2937">
                  <c:v>23</c:v>
                </c:pt>
                <c:pt idx="2938">
                  <c:v>23</c:v>
                </c:pt>
                <c:pt idx="2939">
                  <c:v>23</c:v>
                </c:pt>
                <c:pt idx="2940">
                  <c:v>23</c:v>
                </c:pt>
                <c:pt idx="2941">
                  <c:v>23</c:v>
                </c:pt>
                <c:pt idx="2942">
                  <c:v>23</c:v>
                </c:pt>
                <c:pt idx="2943">
                  <c:v>23</c:v>
                </c:pt>
                <c:pt idx="2944">
                  <c:v>23</c:v>
                </c:pt>
                <c:pt idx="2945">
                  <c:v>24</c:v>
                </c:pt>
                <c:pt idx="2946">
                  <c:v>24</c:v>
                </c:pt>
                <c:pt idx="2947">
                  <c:v>24</c:v>
                </c:pt>
                <c:pt idx="2948">
                  <c:v>24</c:v>
                </c:pt>
                <c:pt idx="2949">
                  <c:v>24</c:v>
                </c:pt>
                <c:pt idx="2950">
                  <c:v>24</c:v>
                </c:pt>
                <c:pt idx="2951">
                  <c:v>24</c:v>
                </c:pt>
                <c:pt idx="2952">
                  <c:v>24</c:v>
                </c:pt>
                <c:pt idx="2953">
                  <c:v>23</c:v>
                </c:pt>
                <c:pt idx="2954">
                  <c:v>23</c:v>
                </c:pt>
                <c:pt idx="2955">
                  <c:v>23</c:v>
                </c:pt>
                <c:pt idx="2956">
                  <c:v>23</c:v>
                </c:pt>
                <c:pt idx="2957">
                  <c:v>23</c:v>
                </c:pt>
                <c:pt idx="2958">
                  <c:v>23</c:v>
                </c:pt>
                <c:pt idx="2959">
                  <c:v>23</c:v>
                </c:pt>
                <c:pt idx="2960">
                  <c:v>23</c:v>
                </c:pt>
                <c:pt idx="2961">
                  <c:v>23</c:v>
                </c:pt>
                <c:pt idx="2962">
                  <c:v>23</c:v>
                </c:pt>
                <c:pt idx="2963">
                  <c:v>23</c:v>
                </c:pt>
                <c:pt idx="2964">
                  <c:v>23</c:v>
                </c:pt>
                <c:pt idx="2965">
                  <c:v>23</c:v>
                </c:pt>
                <c:pt idx="2966">
                  <c:v>23</c:v>
                </c:pt>
                <c:pt idx="2967">
                  <c:v>23</c:v>
                </c:pt>
                <c:pt idx="2968">
                  <c:v>23</c:v>
                </c:pt>
                <c:pt idx="2969">
                  <c:v>23</c:v>
                </c:pt>
                <c:pt idx="2970">
                  <c:v>23</c:v>
                </c:pt>
                <c:pt idx="2971">
                  <c:v>23</c:v>
                </c:pt>
                <c:pt idx="2972">
                  <c:v>22</c:v>
                </c:pt>
                <c:pt idx="2973">
                  <c:v>22</c:v>
                </c:pt>
                <c:pt idx="2974">
                  <c:v>22</c:v>
                </c:pt>
                <c:pt idx="2975">
                  <c:v>22</c:v>
                </c:pt>
                <c:pt idx="2976">
                  <c:v>22</c:v>
                </c:pt>
                <c:pt idx="2977">
                  <c:v>22</c:v>
                </c:pt>
                <c:pt idx="2978">
                  <c:v>22</c:v>
                </c:pt>
                <c:pt idx="2979">
                  <c:v>22</c:v>
                </c:pt>
                <c:pt idx="2980">
                  <c:v>21</c:v>
                </c:pt>
                <c:pt idx="2981">
                  <c:v>22</c:v>
                </c:pt>
                <c:pt idx="2982">
                  <c:v>22</c:v>
                </c:pt>
                <c:pt idx="2983">
                  <c:v>22</c:v>
                </c:pt>
                <c:pt idx="2984">
                  <c:v>22</c:v>
                </c:pt>
                <c:pt idx="2985">
                  <c:v>22</c:v>
                </c:pt>
                <c:pt idx="2986">
                  <c:v>22</c:v>
                </c:pt>
                <c:pt idx="2987">
                  <c:v>22</c:v>
                </c:pt>
                <c:pt idx="2988">
                  <c:v>22</c:v>
                </c:pt>
                <c:pt idx="2989">
                  <c:v>22</c:v>
                </c:pt>
                <c:pt idx="2990">
                  <c:v>22</c:v>
                </c:pt>
                <c:pt idx="2991">
                  <c:v>22</c:v>
                </c:pt>
                <c:pt idx="2992">
                  <c:v>22</c:v>
                </c:pt>
                <c:pt idx="2993">
                  <c:v>22</c:v>
                </c:pt>
                <c:pt idx="2994">
                  <c:v>23</c:v>
                </c:pt>
                <c:pt idx="2995">
                  <c:v>23</c:v>
                </c:pt>
                <c:pt idx="2996">
                  <c:v>23</c:v>
                </c:pt>
                <c:pt idx="2997">
                  <c:v>23</c:v>
                </c:pt>
                <c:pt idx="2998">
                  <c:v>21</c:v>
                </c:pt>
                <c:pt idx="2999">
                  <c:v>21</c:v>
                </c:pt>
                <c:pt idx="3000">
                  <c:v>21</c:v>
                </c:pt>
                <c:pt idx="3001">
                  <c:v>21</c:v>
                </c:pt>
                <c:pt idx="3002">
                  <c:v>21</c:v>
                </c:pt>
                <c:pt idx="3003">
                  <c:v>21</c:v>
                </c:pt>
                <c:pt idx="3004">
                  <c:v>21</c:v>
                </c:pt>
                <c:pt idx="3005">
                  <c:v>21</c:v>
                </c:pt>
                <c:pt idx="3006">
                  <c:v>21</c:v>
                </c:pt>
                <c:pt idx="3007">
                  <c:v>21</c:v>
                </c:pt>
                <c:pt idx="3008">
                  <c:v>21</c:v>
                </c:pt>
                <c:pt idx="3009">
                  <c:v>21</c:v>
                </c:pt>
                <c:pt idx="3010">
                  <c:v>21</c:v>
                </c:pt>
                <c:pt idx="3011">
                  <c:v>21</c:v>
                </c:pt>
                <c:pt idx="3012">
                  <c:v>23</c:v>
                </c:pt>
                <c:pt idx="3013">
                  <c:v>22</c:v>
                </c:pt>
                <c:pt idx="3014">
                  <c:v>22</c:v>
                </c:pt>
                <c:pt idx="3015">
                  <c:v>22</c:v>
                </c:pt>
                <c:pt idx="3016">
                  <c:v>22</c:v>
                </c:pt>
                <c:pt idx="3017">
                  <c:v>22</c:v>
                </c:pt>
                <c:pt idx="3018">
                  <c:v>22</c:v>
                </c:pt>
                <c:pt idx="3019">
                  <c:v>22</c:v>
                </c:pt>
                <c:pt idx="3020">
                  <c:v>22</c:v>
                </c:pt>
                <c:pt idx="3021">
                  <c:v>22</c:v>
                </c:pt>
                <c:pt idx="3022">
                  <c:v>22</c:v>
                </c:pt>
                <c:pt idx="3023">
                  <c:v>22</c:v>
                </c:pt>
                <c:pt idx="3024">
                  <c:v>22</c:v>
                </c:pt>
                <c:pt idx="3025">
                  <c:v>22</c:v>
                </c:pt>
                <c:pt idx="3026">
                  <c:v>22</c:v>
                </c:pt>
                <c:pt idx="3027">
                  <c:v>23</c:v>
                </c:pt>
                <c:pt idx="3028">
                  <c:v>23</c:v>
                </c:pt>
                <c:pt idx="3029">
                  <c:v>23</c:v>
                </c:pt>
                <c:pt idx="3030">
                  <c:v>23</c:v>
                </c:pt>
                <c:pt idx="3031">
                  <c:v>23</c:v>
                </c:pt>
                <c:pt idx="3032">
                  <c:v>23</c:v>
                </c:pt>
                <c:pt idx="3033">
                  <c:v>22</c:v>
                </c:pt>
                <c:pt idx="3034">
                  <c:v>22</c:v>
                </c:pt>
                <c:pt idx="3035">
                  <c:v>22</c:v>
                </c:pt>
                <c:pt idx="3036">
                  <c:v>22</c:v>
                </c:pt>
                <c:pt idx="3037">
                  <c:v>22</c:v>
                </c:pt>
                <c:pt idx="3038">
                  <c:v>22</c:v>
                </c:pt>
                <c:pt idx="3039">
                  <c:v>21</c:v>
                </c:pt>
                <c:pt idx="3040">
                  <c:v>21</c:v>
                </c:pt>
                <c:pt idx="3041">
                  <c:v>21</c:v>
                </c:pt>
                <c:pt idx="3042">
                  <c:v>21</c:v>
                </c:pt>
                <c:pt idx="3043">
                  <c:v>21</c:v>
                </c:pt>
                <c:pt idx="3044">
                  <c:v>21</c:v>
                </c:pt>
                <c:pt idx="3045">
                  <c:v>21</c:v>
                </c:pt>
                <c:pt idx="3046">
                  <c:v>21</c:v>
                </c:pt>
                <c:pt idx="3047">
                  <c:v>22</c:v>
                </c:pt>
                <c:pt idx="3048">
                  <c:v>22</c:v>
                </c:pt>
                <c:pt idx="3049">
                  <c:v>22</c:v>
                </c:pt>
                <c:pt idx="3050">
                  <c:v>22</c:v>
                </c:pt>
                <c:pt idx="3051">
                  <c:v>22</c:v>
                </c:pt>
                <c:pt idx="3052">
                  <c:v>22</c:v>
                </c:pt>
                <c:pt idx="3053">
                  <c:v>22</c:v>
                </c:pt>
                <c:pt idx="3054">
                  <c:v>22</c:v>
                </c:pt>
                <c:pt idx="3055">
                  <c:v>22</c:v>
                </c:pt>
                <c:pt idx="3056">
                  <c:v>23</c:v>
                </c:pt>
                <c:pt idx="3057">
                  <c:v>23</c:v>
                </c:pt>
                <c:pt idx="3058">
                  <c:v>23</c:v>
                </c:pt>
                <c:pt idx="3059">
                  <c:v>23</c:v>
                </c:pt>
                <c:pt idx="3060">
                  <c:v>23</c:v>
                </c:pt>
                <c:pt idx="3061">
                  <c:v>23</c:v>
                </c:pt>
                <c:pt idx="3062">
                  <c:v>23</c:v>
                </c:pt>
                <c:pt idx="3063">
                  <c:v>23</c:v>
                </c:pt>
                <c:pt idx="3064">
                  <c:v>23</c:v>
                </c:pt>
                <c:pt idx="3065">
                  <c:v>23</c:v>
                </c:pt>
                <c:pt idx="3066">
                  <c:v>23</c:v>
                </c:pt>
                <c:pt idx="3067">
                  <c:v>23</c:v>
                </c:pt>
                <c:pt idx="3068">
                  <c:v>23</c:v>
                </c:pt>
                <c:pt idx="3069">
                  <c:v>23</c:v>
                </c:pt>
                <c:pt idx="3070">
                  <c:v>23</c:v>
                </c:pt>
                <c:pt idx="3071">
                  <c:v>23</c:v>
                </c:pt>
                <c:pt idx="3072">
                  <c:v>23</c:v>
                </c:pt>
                <c:pt idx="3073">
                  <c:v>23</c:v>
                </c:pt>
                <c:pt idx="3074">
                  <c:v>23</c:v>
                </c:pt>
                <c:pt idx="3075">
                  <c:v>23</c:v>
                </c:pt>
                <c:pt idx="3076">
                  <c:v>23</c:v>
                </c:pt>
                <c:pt idx="3077">
                  <c:v>23</c:v>
                </c:pt>
                <c:pt idx="3078">
                  <c:v>23</c:v>
                </c:pt>
                <c:pt idx="3079">
                  <c:v>23</c:v>
                </c:pt>
                <c:pt idx="3080">
                  <c:v>23</c:v>
                </c:pt>
                <c:pt idx="3081">
                  <c:v>23</c:v>
                </c:pt>
                <c:pt idx="3082">
                  <c:v>23</c:v>
                </c:pt>
                <c:pt idx="3083">
                  <c:v>23</c:v>
                </c:pt>
                <c:pt idx="3084">
                  <c:v>23</c:v>
                </c:pt>
                <c:pt idx="3085">
                  <c:v>23</c:v>
                </c:pt>
                <c:pt idx="3086">
                  <c:v>23</c:v>
                </c:pt>
                <c:pt idx="3087">
                  <c:v>23</c:v>
                </c:pt>
                <c:pt idx="3088">
                  <c:v>23</c:v>
                </c:pt>
                <c:pt idx="3089">
                  <c:v>23</c:v>
                </c:pt>
                <c:pt idx="3090">
                  <c:v>23</c:v>
                </c:pt>
                <c:pt idx="3091">
                  <c:v>23</c:v>
                </c:pt>
                <c:pt idx="3092">
                  <c:v>23</c:v>
                </c:pt>
                <c:pt idx="3093">
                  <c:v>23</c:v>
                </c:pt>
                <c:pt idx="3094">
                  <c:v>23</c:v>
                </c:pt>
                <c:pt idx="3095">
                  <c:v>23</c:v>
                </c:pt>
                <c:pt idx="3096">
                  <c:v>23</c:v>
                </c:pt>
                <c:pt idx="3097">
                  <c:v>23</c:v>
                </c:pt>
                <c:pt idx="3098">
                  <c:v>22</c:v>
                </c:pt>
                <c:pt idx="3099">
                  <c:v>22</c:v>
                </c:pt>
                <c:pt idx="3100">
                  <c:v>22</c:v>
                </c:pt>
                <c:pt idx="3101">
                  <c:v>22</c:v>
                </c:pt>
                <c:pt idx="3102">
                  <c:v>22</c:v>
                </c:pt>
                <c:pt idx="3103">
                  <c:v>22</c:v>
                </c:pt>
                <c:pt idx="3104">
                  <c:v>22</c:v>
                </c:pt>
                <c:pt idx="3105">
                  <c:v>22</c:v>
                </c:pt>
                <c:pt idx="3106">
                  <c:v>22</c:v>
                </c:pt>
                <c:pt idx="3107">
                  <c:v>22</c:v>
                </c:pt>
                <c:pt idx="3108">
                  <c:v>22</c:v>
                </c:pt>
                <c:pt idx="3109">
                  <c:v>22</c:v>
                </c:pt>
                <c:pt idx="3110">
                  <c:v>22</c:v>
                </c:pt>
                <c:pt idx="3111">
                  <c:v>22</c:v>
                </c:pt>
                <c:pt idx="3112">
                  <c:v>23</c:v>
                </c:pt>
                <c:pt idx="3113">
                  <c:v>23</c:v>
                </c:pt>
                <c:pt idx="3114">
                  <c:v>23</c:v>
                </c:pt>
                <c:pt idx="3115">
                  <c:v>23</c:v>
                </c:pt>
                <c:pt idx="3116">
                  <c:v>23</c:v>
                </c:pt>
                <c:pt idx="3117">
                  <c:v>23</c:v>
                </c:pt>
                <c:pt idx="3118">
                  <c:v>23</c:v>
                </c:pt>
                <c:pt idx="3119">
                  <c:v>23</c:v>
                </c:pt>
                <c:pt idx="3120">
                  <c:v>23</c:v>
                </c:pt>
                <c:pt idx="3121">
                  <c:v>23</c:v>
                </c:pt>
                <c:pt idx="3122">
                  <c:v>23</c:v>
                </c:pt>
                <c:pt idx="3123">
                  <c:v>24</c:v>
                </c:pt>
                <c:pt idx="3124">
                  <c:v>24</c:v>
                </c:pt>
                <c:pt idx="3125">
                  <c:v>24</c:v>
                </c:pt>
                <c:pt idx="3126">
                  <c:v>24</c:v>
                </c:pt>
                <c:pt idx="3127">
                  <c:v>24</c:v>
                </c:pt>
                <c:pt idx="3128">
                  <c:v>24</c:v>
                </c:pt>
                <c:pt idx="3129">
                  <c:v>24</c:v>
                </c:pt>
                <c:pt idx="3130">
                  <c:v>24</c:v>
                </c:pt>
                <c:pt idx="3131">
                  <c:v>24</c:v>
                </c:pt>
                <c:pt idx="3132">
                  <c:v>24</c:v>
                </c:pt>
                <c:pt idx="3133">
                  <c:v>24</c:v>
                </c:pt>
                <c:pt idx="3134">
                  <c:v>24</c:v>
                </c:pt>
                <c:pt idx="3135">
                  <c:v>24</c:v>
                </c:pt>
                <c:pt idx="3136">
                  <c:v>23</c:v>
                </c:pt>
                <c:pt idx="3137">
                  <c:v>23</c:v>
                </c:pt>
                <c:pt idx="3138">
                  <c:v>23</c:v>
                </c:pt>
                <c:pt idx="3139">
                  <c:v>23</c:v>
                </c:pt>
                <c:pt idx="3140">
                  <c:v>23</c:v>
                </c:pt>
                <c:pt idx="3141">
                  <c:v>23</c:v>
                </c:pt>
                <c:pt idx="3142">
                  <c:v>23</c:v>
                </c:pt>
                <c:pt idx="3143">
                  <c:v>23</c:v>
                </c:pt>
                <c:pt idx="3144">
                  <c:v>23</c:v>
                </c:pt>
                <c:pt idx="3145">
                  <c:v>23</c:v>
                </c:pt>
                <c:pt idx="3146">
                  <c:v>22</c:v>
                </c:pt>
                <c:pt idx="3147">
                  <c:v>22</c:v>
                </c:pt>
                <c:pt idx="3148">
                  <c:v>21</c:v>
                </c:pt>
                <c:pt idx="3149">
                  <c:v>21</c:v>
                </c:pt>
                <c:pt idx="3150">
                  <c:v>21</c:v>
                </c:pt>
                <c:pt idx="3151">
                  <c:v>21</c:v>
                </c:pt>
                <c:pt idx="3152">
                  <c:v>20</c:v>
                </c:pt>
                <c:pt idx="3153">
                  <c:v>20</c:v>
                </c:pt>
                <c:pt idx="3154">
                  <c:v>20</c:v>
                </c:pt>
                <c:pt idx="3155">
                  <c:v>20</c:v>
                </c:pt>
                <c:pt idx="3156">
                  <c:v>20</c:v>
                </c:pt>
                <c:pt idx="3157">
                  <c:v>20</c:v>
                </c:pt>
                <c:pt idx="3158">
                  <c:v>20</c:v>
                </c:pt>
                <c:pt idx="3159">
                  <c:v>20</c:v>
                </c:pt>
                <c:pt idx="3160">
                  <c:v>21</c:v>
                </c:pt>
                <c:pt idx="3161">
                  <c:v>20</c:v>
                </c:pt>
                <c:pt idx="3162">
                  <c:v>20</c:v>
                </c:pt>
                <c:pt idx="3163">
                  <c:v>20</c:v>
                </c:pt>
                <c:pt idx="3164">
                  <c:v>19</c:v>
                </c:pt>
                <c:pt idx="3165">
                  <c:v>19</c:v>
                </c:pt>
                <c:pt idx="3166">
                  <c:v>19</c:v>
                </c:pt>
                <c:pt idx="3167">
                  <c:v>19</c:v>
                </c:pt>
                <c:pt idx="3168">
                  <c:v>19</c:v>
                </c:pt>
                <c:pt idx="3169">
                  <c:v>19</c:v>
                </c:pt>
                <c:pt idx="3170">
                  <c:v>19</c:v>
                </c:pt>
                <c:pt idx="3171">
                  <c:v>19</c:v>
                </c:pt>
                <c:pt idx="3172">
                  <c:v>19</c:v>
                </c:pt>
                <c:pt idx="3173">
                  <c:v>19</c:v>
                </c:pt>
                <c:pt idx="3174">
                  <c:v>19</c:v>
                </c:pt>
                <c:pt idx="3175">
                  <c:v>18</c:v>
                </c:pt>
                <c:pt idx="3176">
                  <c:v>19</c:v>
                </c:pt>
                <c:pt idx="3177">
                  <c:v>19</c:v>
                </c:pt>
                <c:pt idx="3178">
                  <c:v>20</c:v>
                </c:pt>
                <c:pt idx="3179">
                  <c:v>20</c:v>
                </c:pt>
                <c:pt idx="3180">
                  <c:v>21</c:v>
                </c:pt>
                <c:pt idx="3181">
                  <c:v>21</c:v>
                </c:pt>
                <c:pt idx="3182">
                  <c:v>20</c:v>
                </c:pt>
                <c:pt idx="3183">
                  <c:v>19</c:v>
                </c:pt>
                <c:pt idx="3184">
                  <c:v>19</c:v>
                </c:pt>
                <c:pt idx="3185">
                  <c:v>19</c:v>
                </c:pt>
                <c:pt idx="3186">
                  <c:v>19</c:v>
                </c:pt>
                <c:pt idx="3187">
                  <c:v>19</c:v>
                </c:pt>
                <c:pt idx="3188">
                  <c:v>19</c:v>
                </c:pt>
                <c:pt idx="3189">
                  <c:v>20</c:v>
                </c:pt>
                <c:pt idx="3190">
                  <c:v>20</c:v>
                </c:pt>
                <c:pt idx="3191">
                  <c:v>20</c:v>
                </c:pt>
                <c:pt idx="3192">
                  <c:v>20</c:v>
                </c:pt>
                <c:pt idx="3193">
                  <c:v>20</c:v>
                </c:pt>
                <c:pt idx="3194">
                  <c:v>20</c:v>
                </c:pt>
                <c:pt idx="3195">
                  <c:v>20</c:v>
                </c:pt>
                <c:pt idx="3196">
                  <c:v>20</c:v>
                </c:pt>
                <c:pt idx="3197">
                  <c:v>20</c:v>
                </c:pt>
                <c:pt idx="3198">
                  <c:v>20</c:v>
                </c:pt>
                <c:pt idx="3199">
                  <c:v>20</c:v>
                </c:pt>
                <c:pt idx="3200">
                  <c:v>20</c:v>
                </c:pt>
                <c:pt idx="3201">
                  <c:v>20</c:v>
                </c:pt>
                <c:pt idx="3202">
                  <c:v>20</c:v>
                </c:pt>
                <c:pt idx="3203">
                  <c:v>21</c:v>
                </c:pt>
                <c:pt idx="3204">
                  <c:v>21</c:v>
                </c:pt>
                <c:pt idx="3205">
                  <c:v>21</c:v>
                </c:pt>
                <c:pt idx="3206">
                  <c:v>21</c:v>
                </c:pt>
                <c:pt idx="3207">
                  <c:v>21</c:v>
                </c:pt>
                <c:pt idx="3208">
                  <c:v>21</c:v>
                </c:pt>
                <c:pt idx="3209">
                  <c:v>21</c:v>
                </c:pt>
                <c:pt idx="3210">
                  <c:v>21</c:v>
                </c:pt>
                <c:pt idx="3211">
                  <c:v>21</c:v>
                </c:pt>
                <c:pt idx="3212">
                  <c:v>21</c:v>
                </c:pt>
                <c:pt idx="3213">
                  <c:v>21</c:v>
                </c:pt>
                <c:pt idx="3214">
                  <c:v>21</c:v>
                </c:pt>
                <c:pt idx="3215">
                  <c:v>21</c:v>
                </c:pt>
                <c:pt idx="3216">
                  <c:v>21</c:v>
                </c:pt>
                <c:pt idx="3217">
                  <c:v>21</c:v>
                </c:pt>
                <c:pt idx="3218">
                  <c:v>21</c:v>
                </c:pt>
                <c:pt idx="3219">
                  <c:v>21</c:v>
                </c:pt>
                <c:pt idx="3220">
                  <c:v>22</c:v>
                </c:pt>
                <c:pt idx="3221">
                  <c:v>22</c:v>
                </c:pt>
                <c:pt idx="3222">
                  <c:v>22</c:v>
                </c:pt>
                <c:pt idx="3223">
                  <c:v>22</c:v>
                </c:pt>
                <c:pt idx="3224">
                  <c:v>22</c:v>
                </c:pt>
                <c:pt idx="3225">
                  <c:v>22</c:v>
                </c:pt>
                <c:pt idx="3226">
                  <c:v>21</c:v>
                </c:pt>
                <c:pt idx="3227">
                  <c:v>21</c:v>
                </c:pt>
                <c:pt idx="3228">
                  <c:v>21</c:v>
                </c:pt>
                <c:pt idx="3229">
                  <c:v>21</c:v>
                </c:pt>
                <c:pt idx="3230">
                  <c:v>21</c:v>
                </c:pt>
                <c:pt idx="3231">
                  <c:v>21</c:v>
                </c:pt>
                <c:pt idx="3232">
                  <c:v>21</c:v>
                </c:pt>
                <c:pt idx="3233">
                  <c:v>21</c:v>
                </c:pt>
                <c:pt idx="3234">
                  <c:v>20</c:v>
                </c:pt>
                <c:pt idx="3235">
                  <c:v>20</c:v>
                </c:pt>
                <c:pt idx="3236">
                  <c:v>20</c:v>
                </c:pt>
                <c:pt idx="3237">
                  <c:v>20</c:v>
                </c:pt>
                <c:pt idx="3238">
                  <c:v>20</c:v>
                </c:pt>
                <c:pt idx="3239">
                  <c:v>20</c:v>
                </c:pt>
                <c:pt idx="3240">
                  <c:v>20</c:v>
                </c:pt>
                <c:pt idx="3241">
                  <c:v>19</c:v>
                </c:pt>
                <c:pt idx="3242">
                  <c:v>19</c:v>
                </c:pt>
                <c:pt idx="3243">
                  <c:v>19</c:v>
                </c:pt>
                <c:pt idx="3244">
                  <c:v>19</c:v>
                </c:pt>
                <c:pt idx="3245">
                  <c:v>19</c:v>
                </c:pt>
                <c:pt idx="3246">
                  <c:v>19</c:v>
                </c:pt>
                <c:pt idx="3247">
                  <c:v>19</c:v>
                </c:pt>
                <c:pt idx="3248">
                  <c:v>19</c:v>
                </c:pt>
                <c:pt idx="3249">
                  <c:v>19</c:v>
                </c:pt>
                <c:pt idx="3250">
                  <c:v>19</c:v>
                </c:pt>
                <c:pt idx="3251">
                  <c:v>19</c:v>
                </c:pt>
                <c:pt idx="3252">
                  <c:v>19</c:v>
                </c:pt>
                <c:pt idx="3253">
                  <c:v>19</c:v>
                </c:pt>
                <c:pt idx="3254">
                  <c:v>20</c:v>
                </c:pt>
                <c:pt idx="3255">
                  <c:v>20</c:v>
                </c:pt>
                <c:pt idx="3256">
                  <c:v>20</c:v>
                </c:pt>
                <c:pt idx="3257">
                  <c:v>20</c:v>
                </c:pt>
                <c:pt idx="3258">
                  <c:v>20</c:v>
                </c:pt>
                <c:pt idx="3259">
                  <c:v>20</c:v>
                </c:pt>
                <c:pt idx="3260">
                  <c:v>20</c:v>
                </c:pt>
                <c:pt idx="3261">
                  <c:v>20</c:v>
                </c:pt>
                <c:pt idx="3262">
                  <c:v>21</c:v>
                </c:pt>
                <c:pt idx="3263">
                  <c:v>21</c:v>
                </c:pt>
                <c:pt idx="3264">
                  <c:v>21</c:v>
                </c:pt>
                <c:pt idx="3265">
                  <c:v>21</c:v>
                </c:pt>
                <c:pt idx="3266">
                  <c:v>22</c:v>
                </c:pt>
                <c:pt idx="3267">
                  <c:v>23</c:v>
                </c:pt>
                <c:pt idx="3268">
                  <c:v>23</c:v>
                </c:pt>
                <c:pt idx="3269">
                  <c:v>24</c:v>
                </c:pt>
                <c:pt idx="3270">
                  <c:v>24</c:v>
                </c:pt>
                <c:pt idx="3271">
                  <c:v>23</c:v>
                </c:pt>
                <c:pt idx="3272">
                  <c:v>23</c:v>
                </c:pt>
                <c:pt idx="3273">
                  <c:v>23</c:v>
                </c:pt>
                <c:pt idx="3274">
                  <c:v>23</c:v>
                </c:pt>
                <c:pt idx="3275">
                  <c:v>22</c:v>
                </c:pt>
                <c:pt idx="3276">
                  <c:v>22</c:v>
                </c:pt>
                <c:pt idx="3277">
                  <c:v>22</c:v>
                </c:pt>
                <c:pt idx="3278">
                  <c:v>22</c:v>
                </c:pt>
                <c:pt idx="3279">
                  <c:v>22</c:v>
                </c:pt>
                <c:pt idx="3280">
                  <c:v>22</c:v>
                </c:pt>
                <c:pt idx="3281">
                  <c:v>22</c:v>
                </c:pt>
                <c:pt idx="3282">
                  <c:v>22</c:v>
                </c:pt>
                <c:pt idx="3283">
                  <c:v>22</c:v>
                </c:pt>
                <c:pt idx="3284">
                  <c:v>22</c:v>
                </c:pt>
                <c:pt idx="3285">
                  <c:v>22</c:v>
                </c:pt>
                <c:pt idx="3286">
                  <c:v>22</c:v>
                </c:pt>
                <c:pt idx="3287">
                  <c:v>22</c:v>
                </c:pt>
                <c:pt idx="3288">
                  <c:v>22</c:v>
                </c:pt>
                <c:pt idx="3289">
                  <c:v>22</c:v>
                </c:pt>
                <c:pt idx="3290">
                  <c:v>22</c:v>
                </c:pt>
                <c:pt idx="3291">
                  <c:v>22</c:v>
                </c:pt>
                <c:pt idx="3292">
                  <c:v>22</c:v>
                </c:pt>
                <c:pt idx="3293">
                  <c:v>22</c:v>
                </c:pt>
                <c:pt idx="3294">
                  <c:v>22</c:v>
                </c:pt>
                <c:pt idx="3295">
                  <c:v>22</c:v>
                </c:pt>
                <c:pt idx="3296">
                  <c:v>22</c:v>
                </c:pt>
                <c:pt idx="3297">
                  <c:v>22</c:v>
                </c:pt>
                <c:pt idx="3298">
                  <c:v>22</c:v>
                </c:pt>
                <c:pt idx="3299">
                  <c:v>22</c:v>
                </c:pt>
                <c:pt idx="3300">
                  <c:v>22</c:v>
                </c:pt>
                <c:pt idx="3301">
                  <c:v>22</c:v>
                </c:pt>
                <c:pt idx="3302">
                  <c:v>22</c:v>
                </c:pt>
                <c:pt idx="3303">
                  <c:v>21</c:v>
                </c:pt>
                <c:pt idx="3304">
                  <c:v>21</c:v>
                </c:pt>
                <c:pt idx="3305">
                  <c:v>21</c:v>
                </c:pt>
                <c:pt idx="3306">
                  <c:v>21</c:v>
                </c:pt>
                <c:pt idx="3307">
                  <c:v>21</c:v>
                </c:pt>
                <c:pt idx="3308">
                  <c:v>21</c:v>
                </c:pt>
                <c:pt idx="3309">
                  <c:v>21</c:v>
                </c:pt>
                <c:pt idx="3310">
                  <c:v>21</c:v>
                </c:pt>
                <c:pt idx="3311">
                  <c:v>21</c:v>
                </c:pt>
                <c:pt idx="3312">
                  <c:v>21</c:v>
                </c:pt>
                <c:pt idx="3313">
                  <c:v>22</c:v>
                </c:pt>
                <c:pt idx="3314">
                  <c:v>22</c:v>
                </c:pt>
                <c:pt idx="3315">
                  <c:v>22</c:v>
                </c:pt>
                <c:pt idx="3316">
                  <c:v>22</c:v>
                </c:pt>
                <c:pt idx="3317">
                  <c:v>22</c:v>
                </c:pt>
                <c:pt idx="3318">
                  <c:v>22</c:v>
                </c:pt>
                <c:pt idx="3319">
                  <c:v>21</c:v>
                </c:pt>
                <c:pt idx="3320">
                  <c:v>21</c:v>
                </c:pt>
                <c:pt idx="3321">
                  <c:v>21</c:v>
                </c:pt>
                <c:pt idx="3322">
                  <c:v>21</c:v>
                </c:pt>
                <c:pt idx="3323">
                  <c:v>21</c:v>
                </c:pt>
                <c:pt idx="3324">
                  <c:v>21</c:v>
                </c:pt>
                <c:pt idx="3325">
                  <c:v>21</c:v>
                </c:pt>
                <c:pt idx="3326">
                  <c:v>21</c:v>
                </c:pt>
                <c:pt idx="3327">
                  <c:v>21</c:v>
                </c:pt>
                <c:pt idx="3328">
                  <c:v>21</c:v>
                </c:pt>
                <c:pt idx="3329">
                  <c:v>21</c:v>
                </c:pt>
                <c:pt idx="3330">
                  <c:v>21</c:v>
                </c:pt>
                <c:pt idx="3331">
                  <c:v>22</c:v>
                </c:pt>
                <c:pt idx="3332">
                  <c:v>22</c:v>
                </c:pt>
                <c:pt idx="3333">
                  <c:v>22</c:v>
                </c:pt>
                <c:pt idx="3334">
                  <c:v>22</c:v>
                </c:pt>
                <c:pt idx="3335">
                  <c:v>22</c:v>
                </c:pt>
                <c:pt idx="3336">
                  <c:v>22</c:v>
                </c:pt>
                <c:pt idx="3337">
                  <c:v>22</c:v>
                </c:pt>
                <c:pt idx="3338">
                  <c:v>22</c:v>
                </c:pt>
                <c:pt idx="3339">
                  <c:v>22</c:v>
                </c:pt>
                <c:pt idx="3340">
                  <c:v>22</c:v>
                </c:pt>
                <c:pt idx="3341">
                  <c:v>22</c:v>
                </c:pt>
                <c:pt idx="3342">
                  <c:v>22</c:v>
                </c:pt>
                <c:pt idx="3343">
                  <c:v>22</c:v>
                </c:pt>
                <c:pt idx="3344">
                  <c:v>22</c:v>
                </c:pt>
                <c:pt idx="3345">
                  <c:v>21</c:v>
                </c:pt>
                <c:pt idx="3346">
                  <c:v>21</c:v>
                </c:pt>
                <c:pt idx="3347">
                  <c:v>22</c:v>
                </c:pt>
                <c:pt idx="3348">
                  <c:v>22</c:v>
                </c:pt>
                <c:pt idx="3349">
                  <c:v>22</c:v>
                </c:pt>
                <c:pt idx="3350">
                  <c:v>22</c:v>
                </c:pt>
                <c:pt idx="3351">
                  <c:v>22</c:v>
                </c:pt>
                <c:pt idx="3352">
                  <c:v>22</c:v>
                </c:pt>
                <c:pt idx="3353">
                  <c:v>22</c:v>
                </c:pt>
                <c:pt idx="3354">
                  <c:v>22</c:v>
                </c:pt>
                <c:pt idx="3355">
                  <c:v>22</c:v>
                </c:pt>
                <c:pt idx="3356">
                  <c:v>22</c:v>
                </c:pt>
                <c:pt idx="3357">
                  <c:v>22</c:v>
                </c:pt>
                <c:pt idx="3358">
                  <c:v>22</c:v>
                </c:pt>
                <c:pt idx="3359">
                  <c:v>23</c:v>
                </c:pt>
                <c:pt idx="3360">
                  <c:v>22</c:v>
                </c:pt>
                <c:pt idx="3361">
                  <c:v>22</c:v>
                </c:pt>
                <c:pt idx="3362">
                  <c:v>22</c:v>
                </c:pt>
                <c:pt idx="3363">
                  <c:v>22</c:v>
                </c:pt>
                <c:pt idx="3364">
                  <c:v>22</c:v>
                </c:pt>
                <c:pt idx="3365">
                  <c:v>22</c:v>
                </c:pt>
                <c:pt idx="3366">
                  <c:v>22</c:v>
                </c:pt>
                <c:pt idx="3367">
                  <c:v>22</c:v>
                </c:pt>
                <c:pt idx="3368">
                  <c:v>22</c:v>
                </c:pt>
                <c:pt idx="3369">
                  <c:v>21</c:v>
                </c:pt>
                <c:pt idx="3370">
                  <c:v>21</c:v>
                </c:pt>
                <c:pt idx="3371">
                  <c:v>20</c:v>
                </c:pt>
                <c:pt idx="3372">
                  <c:v>20</c:v>
                </c:pt>
                <c:pt idx="3373">
                  <c:v>20</c:v>
                </c:pt>
                <c:pt idx="3374">
                  <c:v>20</c:v>
                </c:pt>
                <c:pt idx="3375">
                  <c:v>20</c:v>
                </c:pt>
                <c:pt idx="3376">
                  <c:v>20</c:v>
                </c:pt>
                <c:pt idx="3377">
                  <c:v>20</c:v>
                </c:pt>
                <c:pt idx="3378">
                  <c:v>20</c:v>
                </c:pt>
                <c:pt idx="3379">
                  <c:v>20</c:v>
                </c:pt>
                <c:pt idx="3380">
                  <c:v>20</c:v>
                </c:pt>
                <c:pt idx="3381">
                  <c:v>20</c:v>
                </c:pt>
                <c:pt idx="3382">
                  <c:v>19</c:v>
                </c:pt>
                <c:pt idx="3383">
                  <c:v>19</c:v>
                </c:pt>
                <c:pt idx="3384">
                  <c:v>19</c:v>
                </c:pt>
                <c:pt idx="3385">
                  <c:v>19</c:v>
                </c:pt>
                <c:pt idx="3386">
                  <c:v>19</c:v>
                </c:pt>
                <c:pt idx="3387">
                  <c:v>19</c:v>
                </c:pt>
                <c:pt idx="3388">
                  <c:v>20</c:v>
                </c:pt>
                <c:pt idx="3389">
                  <c:v>20</c:v>
                </c:pt>
                <c:pt idx="3390">
                  <c:v>20</c:v>
                </c:pt>
                <c:pt idx="3391">
                  <c:v>20</c:v>
                </c:pt>
                <c:pt idx="3392">
                  <c:v>20</c:v>
                </c:pt>
                <c:pt idx="3393">
                  <c:v>20</c:v>
                </c:pt>
                <c:pt idx="3394">
                  <c:v>20</c:v>
                </c:pt>
                <c:pt idx="3395">
                  <c:v>20</c:v>
                </c:pt>
                <c:pt idx="3396">
                  <c:v>21</c:v>
                </c:pt>
                <c:pt idx="3397">
                  <c:v>22</c:v>
                </c:pt>
                <c:pt idx="3398">
                  <c:v>22</c:v>
                </c:pt>
                <c:pt idx="3399">
                  <c:v>23</c:v>
                </c:pt>
                <c:pt idx="3400">
                  <c:v>23</c:v>
                </c:pt>
                <c:pt idx="3401">
                  <c:v>23</c:v>
                </c:pt>
                <c:pt idx="3402">
                  <c:v>23</c:v>
                </c:pt>
                <c:pt idx="3403">
                  <c:v>23</c:v>
                </c:pt>
                <c:pt idx="3404">
                  <c:v>23</c:v>
                </c:pt>
                <c:pt idx="3405">
                  <c:v>23</c:v>
                </c:pt>
                <c:pt idx="3406">
                  <c:v>23</c:v>
                </c:pt>
                <c:pt idx="3407">
                  <c:v>23</c:v>
                </c:pt>
                <c:pt idx="3408">
                  <c:v>23</c:v>
                </c:pt>
                <c:pt idx="3409">
                  <c:v>23</c:v>
                </c:pt>
                <c:pt idx="3410">
                  <c:v>23</c:v>
                </c:pt>
                <c:pt idx="3411">
                  <c:v>23</c:v>
                </c:pt>
                <c:pt idx="3412">
                  <c:v>23</c:v>
                </c:pt>
                <c:pt idx="3413">
                  <c:v>23</c:v>
                </c:pt>
                <c:pt idx="3414">
                  <c:v>23</c:v>
                </c:pt>
                <c:pt idx="3415">
                  <c:v>23</c:v>
                </c:pt>
                <c:pt idx="3416">
                  <c:v>23</c:v>
                </c:pt>
                <c:pt idx="3417">
                  <c:v>23</c:v>
                </c:pt>
                <c:pt idx="3418">
                  <c:v>23</c:v>
                </c:pt>
                <c:pt idx="3419">
                  <c:v>23</c:v>
                </c:pt>
                <c:pt idx="3420">
                  <c:v>23</c:v>
                </c:pt>
                <c:pt idx="3421">
                  <c:v>23</c:v>
                </c:pt>
                <c:pt idx="3422">
                  <c:v>23</c:v>
                </c:pt>
                <c:pt idx="3423">
                  <c:v>23</c:v>
                </c:pt>
                <c:pt idx="3424">
                  <c:v>23</c:v>
                </c:pt>
                <c:pt idx="3425">
                  <c:v>23</c:v>
                </c:pt>
                <c:pt idx="3426">
                  <c:v>23</c:v>
                </c:pt>
                <c:pt idx="3427">
                  <c:v>23</c:v>
                </c:pt>
                <c:pt idx="3428">
                  <c:v>23</c:v>
                </c:pt>
                <c:pt idx="3429">
                  <c:v>24</c:v>
                </c:pt>
                <c:pt idx="3430">
                  <c:v>24</c:v>
                </c:pt>
                <c:pt idx="3431">
                  <c:v>24</c:v>
                </c:pt>
                <c:pt idx="3432">
                  <c:v>24</c:v>
                </c:pt>
                <c:pt idx="3433">
                  <c:v>24</c:v>
                </c:pt>
                <c:pt idx="3434">
                  <c:v>24</c:v>
                </c:pt>
                <c:pt idx="3435">
                  <c:v>24</c:v>
                </c:pt>
                <c:pt idx="3436">
                  <c:v>24</c:v>
                </c:pt>
                <c:pt idx="3437">
                  <c:v>24</c:v>
                </c:pt>
                <c:pt idx="3438">
                  <c:v>24</c:v>
                </c:pt>
                <c:pt idx="3439">
                  <c:v>24</c:v>
                </c:pt>
                <c:pt idx="3440">
                  <c:v>24</c:v>
                </c:pt>
                <c:pt idx="3441">
                  <c:v>24</c:v>
                </c:pt>
                <c:pt idx="3442">
                  <c:v>24</c:v>
                </c:pt>
                <c:pt idx="3443">
                  <c:v>24</c:v>
                </c:pt>
                <c:pt idx="3444">
                  <c:v>24</c:v>
                </c:pt>
                <c:pt idx="3445">
                  <c:v>24</c:v>
                </c:pt>
                <c:pt idx="3446">
                  <c:v>24</c:v>
                </c:pt>
                <c:pt idx="3447">
                  <c:v>24</c:v>
                </c:pt>
                <c:pt idx="3448">
                  <c:v>24</c:v>
                </c:pt>
                <c:pt idx="3449">
                  <c:v>24</c:v>
                </c:pt>
                <c:pt idx="3450">
                  <c:v>24</c:v>
                </c:pt>
                <c:pt idx="3451">
                  <c:v>24</c:v>
                </c:pt>
                <c:pt idx="3452">
                  <c:v>24</c:v>
                </c:pt>
                <c:pt idx="3453">
                  <c:v>24</c:v>
                </c:pt>
                <c:pt idx="3454">
                  <c:v>24</c:v>
                </c:pt>
                <c:pt idx="3455">
                  <c:v>24</c:v>
                </c:pt>
                <c:pt idx="3456">
                  <c:v>24</c:v>
                </c:pt>
                <c:pt idx="3457">
                  <c:v>23</c:v>
                </c:pt>
                <c:pt idx="3458">
                  <c:v>23</c:v>
                </c:pt>
                <c:pt idx="3459">
                  <c:v>23</c:v>
                </c:pt>
                <c:pt idx="3460">
                  <c:v>23</c:v>
                </c:pt>
                <c:pt idx="3461">
                  <c:v>23</c:v>
                </c:pt>
                <c:pt idx="3462">
                  <c:v>23</c:v>
                </c:pt>
                <c:pt idx="3463">
                  <c:v>23</c:v>
                </c:pt>
                <c:pt idx="3464">
                  <c:v>23</c:v>
                </c:pt>
                <c:pt idx="3465">
                  <c:v>23</c:v>
                </c:pt>
                <c:pt idx="3466">
                  <c:v>23</c:v>
                </c:pt>
                <c:pt idx="3467">
                  <c:v>23</c:v>
                </c:pt>
                <c:pt idx="3468">
                  <c:v>23</c:v>
                </c:pt>
                <c:pt idx="3469">
                  <c:v>23</c:v>
                </c:pt>
                <c:pt idx="3470">
                  <c:v>23</c:v>
                </c:pt>
                <c:pt idx="3471">
                  <c:v>24</c:v>
                </c:pt>
                <c:pt idx="3472">
                  <c:v>24</c:v>
                </c:pt>
                <c:pt idx="3473">
                  <c:v>24</c:v>
                </c:pt>
                <c:pt idx="3474">
                  <c:v>24</c:v>
                </c:pt>
                <c:pt idx="3475">
                  <c:v>23</c:v>
                </c:pt>
                <c:pt idx="3476">
                  <c:v>23</c:v>
                </c:pt>
                <c:pt idx="3477">
                  <c:v>23</c:v>
                </c:pt>
                <c:pt idx="3478">
                  <c:v>23</c:v>
                </c:pt>
                <c:pt idx="3479">
                  <c:v>23</c:v>
                </c:pt>
                <c:pt idx="3480">
                  <c:v>23</c:v>
                </c:pt>
                <c:pt idx="3481">
                  <c:v>23</c:v>
                </c:pt>
                <c:pt idx="3482">
                  <c:v>23</c:v>
                </c:pt>
                <c:pt idx="3483">
                  <c:v>23</c:v>
                </c:pt>
                <c:pt idx="3484">
                  <c:v>23</c:v>
                </c:pt>
                <c:pt idx="3485">
                  <c:v>23</c:v>
                </c:pt>
                <c:pt idx="3486">
                  <c:v>23</c:v>
                </c:pt>
                <c:pt idx="3487">
                  <c:v>23</c:v>
                </c:pt>
                <c:pt idx="3488">
                  <c:v>23</c:v>
                </c:pt>
                <c:pt idx="3489">
                  <c:v>23</c:v>
                </c:pt>
                <c:pt idx="3490">
                  <c:v>23</c:v>
                </c:pt>
                <c:pt idx="3491">
                  <c:v>23</c:v>
                </c:pt>
                <c:pt idx="3492">
                  <c:v>23</c:v>
                </c:pt>
                <c:pt idx="3493">
                  <c:v>23</c:v>
                </c:pt>
                <c:pt idx="3494">
                  <c:v>23</c:v>
                </c:pt>
                <c:pt idx="3495">
                  <c:v>23</c:v>
                </c:pt>
                <c:pt idx="3496">
                  <c:v>23</c:v>
                </c:pt>
                <c:pt idx="3497">
                  <c:v>23</c:v>
                </c:pt>
                <c:pt idx="3498">
                  <c:v>23</c:v>
                </c:pt>
                <c:pt idx="3499">
                  <c:v>23</c:v>
                </c:pt>
                <c:pt idx="3500">
                  <c:v>23</c:v>
                </c:pt>
                <c:pt idx="3501">
                  <c:v>23</c:v>
                </c:pt>
                <c:pt idx="3502">
                  <c:v>23</c:v>
                </c:pt>
                <c:pt idx="3503">
                  <c:v>24</c:v>
                </c:pt>
                <c:pt idx="3504">
                  <c:v>24</c:v>
                </c:pt>
                <c:pt idx="3505">
                  <c:v>24</c:v>
                </c:pt>
                <c:pt idx="3506">
                  <c:v>24</c:v>
                </c:pt>
                <c:pt idx="3507">
                  <c:v>24</c:v>
                </c:pt>
                <c:pt idx="3508">
                  <c:v>24</c:v>
                </c:pt>
                <c:pt idx="3509">
                  <c:v>24</c:v>
                </c:pt>
                <c:pt idx="3510">
                  <c:v>24</c:v>
                </c:pt>
                <c:pt idx="3511">
                  <c:v>23</c:v>
                </c:pt>
                <c:pt idx="3512">
                  <c:v>23</c:v>
                </c:pt>
                <c:pt idx="3513">
                  <c:v>23</c:v>
                </c:pt>
                <c:pt idx="3514">
                  <c:v>22</c:v>
                </c:pt>
                <c:pt idx="3515">
                  <c:v>22</c:v>
                </c:pt>
                <c:pt idx="3516">
                  <c:v>22</c:v>
                </c:pt>
                <c:pt idx="3517">
                  <c:v>21</c:v>
                </c:pt>
                <c:pt idx="3518">
                  <c:v>21</c:v>
                </c:pt>
                <c:pt idx="3519">
                  <c:v>20</c:v>
                </c:pt>
                <c:pt idx="3520">
                  <c:v>20</c:v>
                </c:pt>
                <c:pt idx="3521">
                  <c:v>20</c:v>
                </c:pt>
                <c:pt idx="3522">
                  <c:v>20</c:v>
                </c:pt>
                <c:pt idx="3523">
                  <c:v>20</c:v>
                </c:pt>
                <c:pt idx="3524">
                  <c:v>20</c:v>
                </c:pt>
                <c:pt idx="3525">
                  <c:v>21</c:v>
                </c:pt>
                <c:pt idx="3526">
                  <c:v>21</c:v>
                </c:pt>
                <c:pt idx="3527">
                  <c:v>21</c:v>
                </c:pt>
                <c:pt idx="3528">
                  <c:v>22</c:v>
                </c:pt>
                <c:pt idx="3529">
                  <c:v>22</c:v>
                </c:pt>
                <c:pt idx="3530">
                  <c:v>22</c:v>
                </c:pt>
                <c:pt idx="3531">
                  <c:v>23</c:v>
                </c:pt>
                <c:pt idx="3532">
                  <c:v>23</c:v>
                </c:pt>
                <c:pt idx="3533">
                  <c:v>23</c:v>
                </c:pt>
                <c:pt idx="3534">
                  <c:v>23</c:v>
                </c:pt>
                <c:pt idx="3535">
                  <c:v>23</c:v>
                </c:pt>
                <c:pt idx="3536">
                  <c:v>23</c:v>
                </c:pt>
                <c:pt idx="3537">
                  <c:v>23</c:v>
                </c:pt>
                <c:pt idx="3538">
                  <c:v>23</c:v>
                </c:pt>
                <c:pt idx="3539">
                  <c:v>23</c:v>
                </c:pt>
                <c:pt idx="3540">
                  <c:v>23</c:v>
                </c:pt>
                <c:pt idx="3541">
                  <c:v>23</c:v>
                </c:pt>
                <c:pt idx="3542">
                  <c:v>22</c:v>
                </c:pt>
                <c:pt idx="3543">
                  <c:v>22</c:v>
                </c:pt>
                <c:pt idx="3544">
                  <c:v>22</c:v>
                </c:pt>
                <c:pt idx="3545">
                  <c:v>22</c:v>
                </c:pt>
                <c:pt idx="3546">
                  <c:v>22</c:v>
                </c:pt>
                <c:pt idx="3547">
                  <c:v>22</c:v>
                </c:pt>
                <c:pt idx="3548">
                  <c:v>22</c:v>
                </c:pt>
                <c:pt idx="3549">
                  <c:v>22</c:v>
                </c:pt>
                <c:pt idx="3550">
                  <c:v>22</c:v>
                </c:pt>
                <c:pt idx="3551">
                  <c:v>22</c:v>
                </c:pt>
                <c:pt idx="3552">
                  <c:v>22</c:v>
                </c:pt>
                <c:pt idx="3553">
                  <c:v>22</c:v>
                </c:pt>
                <c:pt idx="3554">
                  <c:v>22</c:v>
                </c:pt>
                <c:pt idx="3555">
                  <c:v>22</c:v>
                </c:pt>
                <c:pt idx="3556">
                  <c:v>22</c:v>
                </c:pt>
                <c:pt idx="3557">
                  <c:v>22</c:v>
                </c:pt>
                <c:pt idx="3558">
                  <c:v>22</c:v>
                </c:pt>
                <c:pt idx="3559">
                  <c:v>22</c:v>
                </c:pt>
                <c:pt idx="3560">
                  <c:v>22</c:v>
                </c:pt>
                <c:pt idx="3561">
                  <c:v>22</c:v>
                </c:pt>
                <c:pt idx="3562">
                  <c:v>21</c:v>
                </c:pt>
                <c:pt idx="3563">
                  <c:v>21</c:v>
                </c:pt>
                <c:pt idx="3564">
                  <c:v>21</c:v>
                </c:pt>
                <c:pt idx="3565">
                  <c:v>21</c:v>
                </c:pt>
                <c:pt idx="3566">
                  <c:v>21</c:v>
                </c:pt>
                <c:pt idx="3567">
                  <c:v>21</c:v>
                </c:pt>
                <c:pt idx="3568">
                  <c:v>21</c:v>
                </c:pt>
                <c:pt idx="3569">
                  <c:v>21</c:v>
                </c:pt>
                <c:pt idx="3570">
                  <c:v>21</c:v>
                </c:pt>
                <c:pt idx="3571">
                  <c:v>21</c:v>
                </c:pt>
                <c:pt idx="3572">
                  <c:v>21</c:v>
                </c:pt>
                <c:pt idx="3573">
                  <c:v>21</c:v>
                </c:pt>
                <c:pt idx="3574">
                  <c:v>20</c:v>
                </c:pt>
                <c:pt idx="3575">
                  <c:v>20</c:v>
                </c:pt>
                <c:pt idx="3576">
                  <c:v>21</c:v>
                </c:pt>
                <c:pt idx="3577">
                  <c:v>21</c:v>
                </c:pt>
                <c:pt idx="3578">
                  <c:v>21</c:v>
                </c:pt>
                <c:pt idx="3579">
                  <c:v>21</c:v>
                </c:pt>
                <c:pt idx="3580">
                  <c:v>21</c:v>
                </c:pt>
                <c:pt idx="3581">
                  <c:v>21</c:v>
                </c:pt>
                <c:pt idx="3582">
                  <c:v>21</c:v>
                </c:pt>
                <c:pt idx="3583">
                  <c:v>21</c:v>
                </c:pt>
                <c:pt idx="3584">
                  <c:v>21</c:v>
                </c:pt>
                <c:pt idx="3585">
                  <c:v>21</c:v>
                </c:pt>
                <c:pt idx="3586">
                  <c:v>21</c:v>
                </c:pt>
                <c:pt idx="3587">
                  <c:v>21</c:v>
                </c:pt>
                <c:pt idx="3588">
                  <c:v>22</c:v>
                </c:pt>
                <c:pt idx="3589">
                  <c:v>22</c:v>
                </c:pt>
                <c:pt idx="3590">
                  <c:v>22</c:v>
                </c:pt>
                <c:pt idx="3591">
                  <c:v>22</c:v>
                </c:pt>
                <c:pt idx="3592">
                  <c:v>22</c:v>
                </c:pt>
                <c:pt idx="3593">
                  <c:v>22</c:v>
                </c:pt>
                <c:pt idx="3594">
                  <c:v>22</c:v>
                </c:pt>
                <c:pt idx="3595">
                  <c:v>22</c:v>
                </c:pt>
                <c:pt idx="3596">
                  <c:v>21</c:v>
                </c:pt>
                <c:pt idx="3597">
                  <c:v>20</c:v>
                </c:pt>
                <c:pt idx="3598">
                  <c:v>20</c:v>
                </c:pt>
                <c:pt idx="3599">
                  <c:v>20</c:v>
                </c:pt>
                <c:pt idx="3600">
                  <c:v>20</c:v>
                </c:pt>
                <c:pt idx="3601">
                  <c:v>19</c:v>
                </c:pt>
                <c:pt idx="3602">
                  <c:v>18</c:v>
                </c:pt>
                <c:pt idx="3603">
                  <c:v>19</c:v>
                </c:pt>
                <c:pt idx="3604">
                  <c:v>19</c:v>
                </c:pt>
                <c:pt idx="3605">
                  <c:v>19</c:v>
                </c:pt>
                <c:pt idx="3606">
                  <c:v>19</c:v>
                </c:pt>
                <c:pt idx="3607">
                  <c:v>19</c:v>
                </c:pt>
                <c:pt idx="3608">
                  <c:v>19</c:v>
                </c:pt>
                <c:pt idx="3609">
                  <c:v>19</c:v>
                </c:pt>
                <c:pt idx="3610">
                  <c:v>19</c:v>
                </c:pt>
                <c:pt idx="3611">
                  <c:v>20</c:v>
                </c:pt>
                <c:pt idx="3612">
                  <c:v>20</c:v>
                </c:pt>
                <c:pt idx="3613">
                  <c:v>20</c:v>
                </c:pt>
                <c:pt idx="3614">
                  <c:v>20</c:v>
                </c:pt>
                <c:pt idx="3615">
                  <c:v>21</c:v>
                </c:pt>
                <c:pt idx="3616">
                  <c:v>22</c:v>
                </c:pt>
                <c:pt idx="3617">
                  <c:v>22</c:v>
                </c:pt>
                <c:pt idx="3618">
                  <c:v>22</c:v>
                </c:pt>
                <c:pt idx="3619">
                  <c:v>22</c:v>
                </c:pt>
                <c:pt idx="3620">
                  <c:v>22</c:v>
                </c:pt>
                <c:pt idx="3621">
                  <c:v>22</c:v>
                </c:pt>
                <c:pt idx="3622">
                  <c:v>22</c:v>
                </c:pt>
                <c:pt idx="3623">
                  <c:v>22</c:v>
                </c:pt>
                <c:pt idx="3624">
                  <c:v>23</c:v>
                </c:pt>
                <c:pt idx="3625">
                  <c:v>23</c:v>
                </c:pt>
                <c:pt idx="3626">
                  <c:v>24</c:v>
                </c:pt>
                <c:pt idx="3627">
                  <c:v>24</c:v>
                </c:pt>
                <c:pt idx="3628">
                  <c:v>24</c:v>
                </c:pt>
                <c:pt idx="3629">
                  <c:v>24</c:v>
                </c:pt>
                <c:pt idx="3630">
                  <c:v>24</c:v>
                </c:pt>
                <c:pt idx="3631">
                  <c:v>24</c:v>
                </c:pt>
                <c:pt idx="3632">
                  <c:v>24</c:v>
                </c:pt>
                <c:pt idx="3633">
                  <c:v>24</c:v>
                </c:pt>
                <c:pt idx="3634">
                  <c:v>24</c:v>
                </c:pt>
                <c:pt idx="3635">
                  <c:v>24</c:v>
                </c:pt>
                <c:pt idx="3636">
                  <c:v>24</c:v>
                </c:pt>
                <c:pt idx="3637">
                  <c:v>24</c:v>
                </c:pt>
                <c:pt idx="3638">
                  <c:v>24</c:v>
                </c:pt>
                <c:pt idx="3639">
                  <c:v>24</c:v>
                </c:pt>
                <c:pt idx="3640">
                  <c:v>24</c:v>
                </c:pt>
                <c:pt idx="3641">
                  <c:v>24</c:v>
                </c:pt>
                <c:pt idx="3642">
                  <c:v>24</c:v>
                </c:pt>
                <c:pt idx="3643">
                  <c:v>24</c:v>
                </c:pt>
                <c:pt idx="3644">
                  <c:v>23</c:v>
                </c:pt>
                <c:pt idx="3645">
                  <c:v>23</c:v>
                </c:pt>
                <c:pt idx="3646">
                  <c:v>23</c:v>
                </c:pt>
                <c:pt idx="3647">
                  <c:v>23</c:v>
                </c:pt>
                <c:pt idx="3648">
                  <c:v>23</c:v>
                </c:pt>
                <c:pt idx="3649">
                  <c:v>23</c:v>
                </c:pt>
                <c:pt idx="3650">
                  <c:v>23</c:v>
                </c:pt>
                <c:pt idx="3651">
                  <c:v>23</c:v>
                </c:pt>
                <c:pt idx="3652">
                  <c:v>23</c:v>
                </c:pt>
                <c:pt idx="3653">
                  <c:v>23</c:v>
                </c:pt>
                <c:pt idx="3654">
                  <c:v>23</c:v>
                </c:pt>
                <c:pt idx="3655">
                  <c:v>22</c:v>
                </c:pt>
                <c:pt idx="3656">
                  <c:v>22</c:v>
                </c:pt>
                <c:pt idx="3657">
                  <c:v>22</c:v>
                </c:pt>
                <c:pt idx="3658">
                  <c:v>23</c:v>
                </c:pt>
                <c:pt idx="3659">
                  <c:v>23</c:v>
                </c:pt>
                <c:pt idx="3660">
                  <c:v>23</c:v>
                </c:pt>
                <c:pt idx="3661">
                  <c:v>23</c:v>
                </c:pt>
                <c:pt idx="3662">
                  <c:v>23</c:v>
                </c:pt>
                <c:pt idx="3663">
                  <c:v>23</c:v>
                </c:pt>
                <c:pt idx="3664">
                  <c:v>23</c:v>
                </c:pt>
                <c:pt idx="3665">
                  <c:v>23</c:v>
                </c:pt>
                <c:pt idx="3666">
                  <c:v>23</c:v>
                </c:pt>
                <c:pt idx="3667">
                  <c:v>23</c:v>
                </c:pt>
                <c:pt idx="3668">
                  <c:v>23</c:v>
                </c:pt>
                <c:pt idx="3669">
                  <c:v>23</c:v>
                </c:pt>
                <c:pt idx="3670">
                  <c:v>23</c:v>
                </c:pt>
                <c:pt idx="3671">
                  <c:v>23</c:v>
                </c:pt>
                <c:pt idx="3672">
                  <c:v>23</c:v>
                </c:pt>
                <c:pt idx="3673">
                  <c:v>23</c:v>
                </c:pt>
                <c:pt idx="3674">
                  <c:v>23</c:v>
                </c:pt>
                <c:pt idx="3675">
                  <c:v>23</c:v>
                </c:pt>
                <c:pt idx="3676">
                  <c:v>23</c:v>
                </c:pt>
                <c:pt idx="3677">
                  <c:v>23</c:v>
                </c:pt>
                <c:pt idx="3678">
                  <c:v>23</c:v>
                </c:pt>
                <c:pt idx="3679">
                  <c:v>23</c:v>
                </c:pt>
                <c:pt idx="3680">
                  <c:v>22</c:v>
                </c:pt>
                <c:pt idx="3681">
                  <c:v>22</c:v>
                </c:pt>
                <c:pt idx="3682">
                  <c:v>22</c:v>
                </c:pt>
                <c:pt idx="3683">
                  <c:v>23</c:v>
                </c:pt>
                <c:pt idx="3684">
                  <c:v>23</c:v>
                </c:pt>
                <c:pt idx="3685">
                  <c:v>23</c:v>
                </c:pt>
                <c:pt idx="3686">
                  <c:v>23</c:v>
                </c:pt>
                <c:pt idx="3687">
                  <c:v>23</c:v>
                </c:pt>
                <c:pt idx="3688">
                  <c:v>23</c:v>
                </c:pt>
                <c:pt idx="3689">
                  <c:v>23</c:v>
                </c:pt>
                <c:pt idx="3690">
                  <c:v>23</c:v>
                </c:pt>
                <c:pt idx="3691">
                  <c:v>23</c:v>
                </c:pt>
                <c:pt idx="3692">
                  <c:v>23</c:v>
                </c:pt>
                <c:pt idx="3693">
                  <c:v>23</c:v>
                </c:pt>
                <c:pt idx="3694">
                  <c:v>23</c:v>
                </c:pt>
                <c:pt idx="3695">
                  <c:v>23</c:v>
                </c:pt>
                <c:pt idx="3696">
                  <c:v>23</c:v>
                </c:pt>
                <c:pt idx="3697">
                  <c:v>23</c:v>
                </c:pt>
                <c:pt idx="3698">
                  <c:v>23</c:v>
                </c:pt>
                <c:pt idx="3699">
                  <c:v>23</c:v>
                </c:pt>
                <c:pt idx="3700">
                  <c:v>23</c:v>
                </c:pt>
                <c:pt idx="3701">
                  <c:v>23</c:v>
                </c:pt>
                <c:pt idx="3702">
                  <c:v>23</c:v>
                </c:pt>
                <c:pt idx="3703">
                  <c:v>23</c:v>
                </c:pt>
                <c:pt idx="3704">
                  <c:v>23</c:v>
                </c:pt>
                <c:pt idx="3705">
                  <c:v>23</c:v>
                </c:pt>
                <c:pt idx="3706">
                  <c:v>22</c:v>
                </c:pt>
                <c:pt idx="3707">
                  <c:v>22</c:v>
                </c:pt>
                <c:pt idx="3708">
                  <c:v>23</c:v>
                </c:pt>
                <c:pt idx="3709">
                  <c:v>23</c:v>
                </c:pt>
                <c:pt idx="3710">
                  <c:v>23</c:v>
                </c:pt>
                <c:pt idx="3711">
                  <c:v>23</c:v>
                </c:pt>
                <c:pt idx="3712">
                  <c:v>23</c:v>
                </c:pt>
                <c:pt idx="3713">
                  <c:v>23</c:v>
                </c:pt>
                <c:pt idx="3714">
                  <c:v>23</c:v>
                </c:pt>
                <c:pt idx="3715">
                  <c:v>23</c:v>
                </c:pt>
                <c:pt idx="3716">
                  <c:v>23</c:v>
                </c:pt>
                <c:pt idx="3717">
                  <c:v>23</c:v>
                </c:pt>
                <c:pt idx="3718">
                  <c:v>23</c:v>
                </c:pt>
                <c:pt idx="3719">
                  <c:v>23</c:v>
                </c:pt>
                <c:pt idx="3720">
                  <c:v>24</c:v>
                </c:pt>
                <c:pt idx="3721">
                  <c:v>24</c:v>
                </c:pt>
                <c:pt idx="3722">
                  <c:v>24</c:v>
                </c:pt>
                <c:pt idx="3723">
                  <c:v>24</c:v>
                </c:pt>
                <c:pt idx="3724">
                  <c:v>24</c:v>
                </c:pt>
                <c:pt idx="3725">
                  <c:v>24</c:v>
                </c:pt>
                <c:pt idx="3726">
                  <c:v>24</c:v>
                </c:pt>
                <c:pt idx="3727">
                  <c:v>24</c:v>
                </c:pt>
                <c:pt idx="3728">
                  <c:v>24</c:v>
                </c:pt>
                <c:pt idx="3729">
                  <c:v>24</c:v>
                </c:pt>
                <c:pt idx="3730">
                  <c:v>24</c:v>
                </c:pt>
                <c:pt idx="3731">
                  <c:v>24</c:v>
                </c:pt>
                <c:pt idx="3732">
                  <c:v>24</c:v>
                </c:pt>
                <c:pt idx="3733">
                  <c:v>24</c:v>
                </c:pt>
                <c:pt idx="3734">
                  <c:v>24</c:v>
                </c:pt>
                <c:pt idx="3735">
                  <c:v>24</c:v>
                </c:pt>
                <c:pt idx="3736">
                  <c:v>24</c:v>
                </c:pt>
                <c:pt idx="3737">
                  <c:v>24</c:v>
                </c:pt>
                <c:pt idx="3738">
                  <c:v>24</c:v>
                </c:pt>
                <c:pt idx="3739">
                  <c:v>24</c:v>
                </c:pt>
                <c:pt idx="3740">
                  <c:v>23</c:v>
                </c:pt>
                <c:pt idx="3741">
                  <c:v>23</c:v>
                </c:pt>
                <c:pt idx="3742">
                  <c:v>23</c:v>
                </c:pt>
                <c:pt idx="3743">
                  <c:v>23</c:v>
                </c:pt>
                <c:pt idx="3744">
                  <c:v>23</c:v>
                </c:pt>
                <c:pt idx="3745">
                  <c:v>23</c:v>
                </c:pt>
                <c:pt idx="3746">
                  <c:v>23</c:v>
                </c:pt>
                <c:pt idx="3747">
                  <c:v>23</c:v>
                </c:pt>
                <c:pt idx="3748">
                  <c:v>22</c:v>
                </c:pt>
                <c:pt idx="3749">
                  <c:v>22</c:v>
                </c:pt>
                <c:pt idx="3750">
                  <c:v>22</c:v>
                </c:pt>
                <c:pt idx="3751">
                  <c:v>22</c:v>
                </c:pt>
                <c:pt idx="3752">
                  <c:v>22</c:v>
                </c:pt>
                <c:pt idx="3753">
                  <c:v>22</c:v>
                </c:pt>
                <c:pt idx="3754">
                  <c:v>23</c:v>
                </c:pt>
                <c:pt idx="3755">
                  <c:v>23</c:v>
                </c:pt>
                <c:pt idx="3756">
                  <c:v>23</c:v>
                </c:pt>
                <c:pt idx="3757">
                  <c:v>23</c:v>
                </c:pt>
                <c:pt idx="3758">
                  <c:v>23</c:v>
                </c:pt>
                <c:pt idx="3759">
                  <c:v>23</c:v>
                </c:pt>
                <c:pt idx="3760">
                  <c:v>23</c:v>
                </c:pt>
                <c:pt idx="3761">
                  <c:v>22</c:v>
                </c:pt>
                <c:pt idx="3762">
                  <c:v>23</c:v>
                </c:pt>
                <c:pt idx="3763">
                  <c:v>23</c:v>
                </c:pt>
                <c:pt idx="3764">
                  <c:v>23</c:v>
                </c:pt>
                <c:pt idx="3765">
                  <c:v>23</c:v>
                </c:pt>
                <c:pt idx="3766">
                  <c:v>23</c:v>
                </c:pt>
                <c:pt idx="3767">
                  <c:v>23</c:v>
                </c:pt>
                <c:pt idx="3768">
                  <c:v>23</c:v>
                </c:pt>
                <c:pt idx="3769">
                  <c:v>23</c:v>
                </c:pt>
                <c:pt idx="3770">
                  <c:v>22</c:v>
                </c:pt>
                <c:pt idx="3771">
                  <c:v>22</c:v>
                </c:pt>
                <c:pt idx="3772">
                  <c:v>22</c:v>
                </c:pt>
                <c:pt idx="3773">
                  <c:v>22</c:v>
                </c:pt>
                <c:pt idx="3774">
                  <c:v>22</c:v>
                </c:pt>
                <c:pt idx="3775">
                  <c:v>23</c:v>
                </c:pt>
                <c:pt idx="3776">
                  <c:v>23</c:v>
                </c:pt>
                <c:pt idx="3777">
                  <c:v>23</c:v>
                </c:pt>
                <c:pt idx="3778">
                  <c:v>23</c:v>
                </c:pt>
                <c:pt idx="3779">
                  <c:v>23</c:v>
                </c:pt>
                <c:pt idx="3780">
                  <c:v>23</c:v>
                </c:pt>
                <c:pt idx="3781">
                  <c:v>23</c:v>
                </c:pt>
                <c:pt idx="3782">
                  <c:v>23</c:v>
                </c:pt>
                <c:pt idx="3783">
                  <c:v>23</c:v>
                </c:pt>
                <c:pt idx="3784">
                  <c:v>23</c:v>
                </c:pt>
                <c:pt idx="3785">
                  <c:v>23</c:v>
                </c:pt>
                <c:pt idx="3786">
                  <c:v>23</c:v>
                </c:pt>
                <c:pt idx="3787">
                  <c:v>23</c:v>
                </c:pt>
                <c:pt idx="3788">
                  <c:v>23</c:v>
                </c:pt>
                <c:pt idx="3789">
                  <c:v>23</c:v>
                </c:pt>
                <c:pt idx="3790">
                  <c:v>23</c:v>
                </c:pt>
                <c:pt idx="3791">
                  <c:v>23</c:v>
                </c:pt>
                <c:pt idx="3792">
                  <c:v>23</c:v>
                </c:pt>
                <c:pt idx="3793">
                  <c:v>23</c:v>
                </c:pt>
                <c:pt idx="3794">
                  <c:v>23</c:v>
                </c:pt>
                <c:pt idx="3795">
                  <c:v>23</c:v>
                </c:pt>
                <c:pt idx="3796">
                  <c:v>23</c:v>
                </c:pt>
                <c:pt idx="3797">
                  <c:v>23</c:v>
                </c:pt>
                <c:pt idx="3798">
                  <c:v>23</c:v>
                </c:pt>
                <c:pt idx="3799">
                  <c:v>23</c:v>
                </c:pt>
                <c:pt idx="3800">
                  <c:v>23</c:v>
                </c:pt>
                <c:pt idx="3801">
                  <c:v>23</c:v>
                </c:pt>
                <c:pt idx="3802">
                  <c:v>23</c:v>
                </c:pt>
                <c:pt idx="3803">
                  <c:v>23</c:v>
                </c:pt>
                <c:pt idx="3804">
                  <c:v>23</c:v>
                </c:pt>
                <c:pt idx="3805">
                  <c:v>23</c:v>
                </c:pt>
                <c:pt idx="3806">
                  <c:v>22</c:v>
                </c:pt>
                <c:pt idx="3807">
                  <c:v>21</c:v>
                </c:pt>
                <c:pt idx="3808">
                  <c:v>21</c:v>
                </c:pt>
                <c:pt idx="3809">
                  <c:v>21</c:v>
                </c:pt>
                <c:pt idx="3810">
                  <c:v>21</c:v>
                </c:pt>
                <c:pt idx="3811">
                  <c:v>21</c:v>
                </c:pt>
                <c:pt idx="3812">
                  <c:v>22</c:v>
                </c:pt>
                <c:pt idx="3813">
                  <c:v>22</c:v>
                </c:pt>
                <c:pt idx="3814">
                  <c:v>22</c:v>
                </c:pt>
                <c:pt idx="3815">
                  <c:v>22</c:v>
                </c:pt>
                <c:pt idx="3816">
                  <c:v>22</c:v>
                </c:pt>
                <c:pt idx="3817">
                  <c:v>22</c:v>
                </c:pt>
                <c:pt idx="3818">
                  <c:v>22</c:v>
                </c:pt>
                <c:pt idx="3819">
                  <c:v>21</c:v>
                </c:pt>
                <c:pt idx="3820">
                  <c:v>21</c:v>
                </c:pt>
                <c:pt idx="3821">
                  <c:v>21</c:v>
                </c:pt>
                <c:pt idx="3822">
                  <c:v>21</c:v>
                </c:pt>
                <c:pt idx="3823">
                  <c:v>21</c:v>
                </c:pt>
                <c:pt idx="3824">
                  <c:v>21</c:v>
                </c:pt>
                <c:pt idx="3825">
                  <c:v>21</c:v>
                </c:pt>
                <c:pt idx="3826">
                  <c:v>21</c:v>
                </c:pt>
                <c:pt idx="3827">
                  <c:v>21</c:v>
                </c:pt>
                <c:pt idx="3828">
                  <c:v>21</c:v>
                </c:pt>
                <c:pt idx="3829">
                  <c:v>21</c:v>
                </c:pt>
                <c:pt idx="3830">
                  <c:v>21</c:v>
                </c:pt>
                <c:pt idx="3831">
                  <c:v>20</c:v>
                </c:pt>
                <c:pt idx="3832">
                  <c:v>20</c:v>
                </c:pt>
                <c:pt idx="3833">
                  <c:v>20</c:v>
                </c:pt>
                <c:pt idx="3834">
                  <c:v>20</c:v>
                </c:pt>
                <c:pt idx="3835">
                  <c:v>21</c:v>
                </c:pt>
                <c:pt idx="3836">
                  <c:v>21</c:v>
                </c:pt>
                <c:pt idx="3837">
                  <c:v>21</c:v>
                </c:pt>
                <c:pt idx="3838">
                  <c:v>21</c:v>
                </c:pt>
                <c:pt idx="3839">
                  <c:v>21</c:v>
                </c:pt>
                <c:pt idx="3840">
                  <c:v>21</c:v>
                </c:pt>
                <c:pt idx="3841">
                  <c:v>21</c:v>
                </c:pt>
                <c:pt idx="3842">
                  <c:v>21</c:v>
                </c:pt>
                <c:pt idx="3843">
                  <c:v>21</c:v>
                </c:pt>
                <c:pt idx="3844">
                  <c:v>21</c:v>
                </c:pt>
                <c:pt idx="3845">
                  <c:v>22</c:v>
                </c:pt>
                <c:pt idx="3846">
                  <c:v>22</c:v>
                </c:pt>
                <c:pt idx="3847">
                  <c:v>22</c:v>
                </c:pt>
                <c:pt idx="3848">
                  <c:v>22</c:v>
                </c:pt>
                <c:pt idx="3849">
                  <c:v>22</c:v>
                </c:pt>
                <c:pt idx="3850">
                  <c:v>22</c:v>
                </c:pt>
                <c:pt idx="3851">
                  <c:v>22</c:v>
                </c:pt>
                <c:pt idx="3852">
                  <c:v>22</c:v>
                </c:pt>
                <c:pt idx="3853">
                  <c:v>22</c:v>
                </c:pt>
                <c:pt idx="3854">
                  <c:v>22</c:v>
                </c:pt>
                <c:pt idx="3855">
                  <c:v>22</c:v>
                </c:pt>
                <c:pt idx="3856">
                  <c:v>22</c:v>
                </c:pt>
                <c:pt idx="3857">
                  <c:v>22</c:v>
                </c:pt>
                <c:pt idx="3858">
                  <c:v>22</c:v>
                </c:pt>
                <c:pt idx="3859">
                  <c:v>22</c:v>
                </c:pt>
                <c:pt idx="3860">
                  <c:v>22</c:v>
                </c:pt>
                <c:pt idx="3861">
                  <c:v>22</c:v>
                </c:pt>
                <c:pt idx="3862">
                  <c:v>22</c:v>
                </c:pt>
                <c:pt idx="3863">
                  <c:v>22</c:v>
                </c:pt>
                <c:pt idx="3864">
                  <c:v>22</c:v>
                </c:pt>
                <c:pt idx="3865">
                  <c:v>22</c:v>
                </c:pt>
                <c:pt idx="3866">
                  <c:v>22</c:v>
                </c:pt>
                <c:pt idx="3867">
                  <c:v>22</c:v>
                </c:pt>
                <c:pt idx="3868">
                  <c:v>21</c:v>
                </c:pt>
                <c:pt idx="3869">
                  <c:v>21</c:v>
                </c:pt>
                <c:pt idx="3870">
                  <c:v>21</c:v>
                </c:pt>
                <c:pt idx="3871">
                  <c:v>21</c:v>
                </c:pt>
                <c:pt idx="3872">
                  <c:v>21</c:v>
                </c:pt>
                <c:pt idx="3873">
                  <c:v>21</c:v>
                </c:pt>
                <c:pt idx="3874">
                  <c:v>21</c:v>
                </c:pt>
                <c:pt idx="3875">
                  <c:v>21</c:v>
                </c:pt>
                <c:pt idx="3876">
                  <c:v>21</c:v>
                </c:pt>
                <c:pt idx="3877">
                  <c:v>21</c:v>
                </c:pt>
                <c:pt idx="3878">
                  <c:v>21</c:v>
                </c:pt>
                <c:pt idx="3879">
                  <c:v>21</c:v>
                </c:pt>
                <c:pt idx="3880">
                  <c:v>20</c:v>
                </c:pt>
                <c:pt idx="3881">
                  <c:v>20</c:v>
                </c:pt>
                <c:pt idx="3882">
                  <c:v>20</c:v>
                </c:pt>
                <c:pt idx="3883">
                  <c:v>19</c:v>
                </c:pt>
                <c:pt idx="3884">
                  <c:v>19</c:v>
                </c:pt>
                <c:pt idx="3885">
                  <c:v>19</c:v>
                </c:pt>
                <c:pt idx="3886">
                  <c:v>19</c:v>
                </c:pt>
                <c:pt idx="3887">
                  <c:v>19</c:v>
                </c:pt>
                <c:pt idx="3888">
                  <c:v>19</c:v>
                </c:pt>
                <c:pt idx="3889">
                  <c:v>19</c:v>
                </c:pt>
                <c:pt idx="3890">
                  <c:v>19</c:v>
                </c:pt>
                <c:pt idx="3891">
                  <c:v>19</c:v>
                </c:pt>
                <c:pt idx="3892">
                  <c:v>19</c:v>
                </c:pt>
                <c:pt idx="3893">
                  <c:v>19</c:v>
                </c:pt>
                <c:pt idx="3894">
                  <c:v>19</c:v>
                </c:pt>
                <c:pt idx="3895">
                  <c:v>19</c:v>
                </c:pt>
                <c:pt idx="3896">
                  <c:v>19</c:v>
                </c:pt>
                <c:pt idx="3897">
                  <c:v>19</c:v>
                </c:pt>
                <c:pt idx="3898">
                  <c:v>19</c:v>
                </c:pt>
                <c:pt idx="3899">
                  <c:v>19</c:v>
                </c:pt>
                <c:pt idx="3900">
                  <c:v>19</c:v>
                </c:pt>
                <c:pt idx="3901">
                  <c:v>19</c:v>
                </c:pt>
                <c:pt idx="3902">
                  <c:v>19</c:v>
                </c:pt>
                <c:pt idx="3903">
                  <c:v>19</c:v>
                </c:pt>
                <c:pt idx="3904">
                  <c:v>19</c:v>
                </c:pt>
                <c:pt idx="3905">
                  <c:v>19</c:v>
                </c:pt>
                <c:pt idx="3906">
                  <c:v>19</c:v>
                </c:pt>
                <c:pt idx="3907">
                  <c:v>19</c:v>
                </c:pt>
                <c:pt idx="3908">
                  <c:v>20</c:v>
                </c:pt>
                <c:pt idx="3909">
                  <c:v>20</c:v>
                </c:pt>
                <c:pt idx="3910">
                  <c:v>20</c:v>
                </c:pt>
                <c:pt idx="3911">
                  <c:v>20</c:v>
                </c:pt>
                <c:pt idx="3912">
                  <c:v>20</c:v>
                </c:pt>
                <c:pt idx="3913">
                  <c:v>20</c:v>
                </c:pt>
                <c:pt idx="3914">
                  <c:v>20</c:v>
                </c:pt>
                <c:pt idx="3915">
                  <c:v>20</c:v>
                </c:pt>
                <c:pt idx="3916">
                  <c:v>19</c:v>
                </c:pt>
                <c:pt idx="3917">
                  <c:v>19</c:v>
                </c:pt>
                <c:pt idx="3918">
                  <c:v>19</c:v>
                </c:pt>
                <c:pt idx="3919">
                  <c:v>19</c:v>
                </c:pt>
                <c:pt idx="3920">
                  <c:v>19</c:v>
                </c:pt>
                <c:pt idx="3921">
                  <c:v>19</c:v>
                </c:pt>
                <c:pt idx="3922">
                  <c:v>19</c:v>
                </c:pt>
                <c:pt idx="3923">
                  <c:v>19</c:v>
                </c:pt>
                <c:pt idx="3924">
                  <c:v>19</c:v>
                </c:pt>
                <c:pt idx="3925">
                  <c:v>19</c:v>
                </c:pt>
                <c:pt idx="3926">
                  <c:v>19</c:v>
                </c:pt>
                <c:pt idx="3927">
                  <c:v>19</c:v>
                </c:pt>
                <c:pt idx="3928">
                  <c:v>18</c:v>
                </c:pt>
                <c:pt idx="3929">
                  <c:v>18</c:v>
                </c:pt>
                <c:pt idx="3930">
                  <c:v>18</c:v>
                </c:pt>
                <c:pt idx="3931">
                  <c:v>18</c:v>
                </c:pt>
                <c:pt idx="3932">
                  <c:v>19</c:v>
                </c:pt>
                <c:pt idx="3933">
                  <c:v>19</c:v>
                </c:pt>
                <c:pt idx="3934">
                  <c:v>19</c:v>
                </c:pt>
                <c:pt idx="3935">
                  <c:v>19</c:v>
                </c:pt>
                <c:pt idx="3936">
                  <c:v>19</c:v>
                </c:pt>
                <c:pt idx="3937">
                  <c:v>19</c:v>
                </c:pt>
                <c:pt idx="3938">
                  <c:v>19</c:v>
                </c:pt>
                <c:pt idx="3939">
                  <c:v>18</c:v>
                </c:pt>
                <c:pt idx="3940">
                  <c:v>18</c:v>
                </c:pt>
                <c:pt idx="3941">
                  <c:v>18</c:v>
                </c:pt>
                <c:pt idx="3942">
                  <c:v>19</c:v>
                </c:pt>
                <c:pt idx="3943">
                  <c:v>19</c:v>
                </c:pt>
                <c:pt idx="3944">
                  <c:v>19</c:v>
                </c:pt>
                <c:pt idx="3945">
                  <c:v>20</c:v>
                </c:pt>
                <c:pt idx="3946">
                  <c:v>20</c:v>
                </c:pt>
                <c:pt idx="3947">
                  <c:v>20</c:v>
                </c:pt>
                <c:pt idx="3948">
                  <c:v>20</c:v>
                </c:pt>
                <c:pt idx="3949">
                  <c:v>20</c:v>
                </c:pt>
                <c:pt idx="3950">
                  <c:v>19</c:v>
                </c:pt>
                <c:pt idx="3951">
                  <c:v>19</c:v>
                </c:pt>
                <c:pt idx="3952">
                  <c:v>19</c:v>
                </c:pt>
                <c:pt idx="3953">
                  <c:v>19</c:v>
                </c:pt>
                <c:pt idx="3954">
                  <c:v>19</c:v>
                </c:pt>
                <c:pt idx="3955">
                  <c:v>19</c:v>
                </c:pt>
                <c:pt idx="3956">
                  <c:v>19</c:v>
                </c:pt>
                <c:pt idx="3957">
                  <c:v>19</c:v>
                </c:pt>
                <c:pt idx="3958">
                  <c:v>19</c:v>
                </c:pt>
                <c:pt idx="3959">
                  <c:v>19</c:v>
                </c:pt>
                <c:pt idx="3960">
                  <c:v>19</c:v>
                </c:pt>
                <c:pt idx="3961">
                  <c:v>19</c:v>
                </c:pt>
                <c:pt idx="3962">
                  <c:v>18</c:v>
                </c:pt>
                <c:pt idx="3963">
                  <c:v>18</c:v>
                </c:pt>
                <c:pt idx="3964">
                  <c:v>18</c:v>
                </c:pt>
                <c:pt idx="3965">
                  <c:v>18</c:v>
                </c:pt>
                <c:pt idx="3966">
                  <c:v>18</c:v>
                </c:pt>
                <c:pt idx="3967">
                  <c:v>19</c:v>
                </c:pt>
                <c:pt idx="3968">
                  <c:v>19</c:v>
                </c:pt>
                <c:pt idx="3969">
                  <c:v>19</c:v>
                </c:pt>
                <c:pt idx="3970">
                  <c:v>19</c:v>
                </c:pt>
                <c:pt idx="3971">
                  <c:v>19</c:v>
                </c:pt>
                <c:pt idx="3972">
                  <c:v>19</c:v>
                </c:pt>
                <c:pt idx="3973">
                  <c:v>19</c:v>
                </c:pt>
                <c:pt idx="3974">
                  <c:v>19</c:v>
                </c:pt>
                <c:pt idx="3975">
                  <c:v>19</c:v>
                </c:pt>
                <c:pt idx="3976">
                  <c:v>20</c:v>
                </c:pt>
                <c:pt idx="3977">
                  <c:v>20</c:v>
                </c:pt>
                <c:pt idx="3978">
                  <c:v>20</c:v>
                </c:pt>
                <c:pt idx="3979">
                  <c:v>20</c:v>
                </c:pt>
                <c:pt idx="3980">
                  <c:v>20</c:v>
                </c:pt>
                <c:pt idx="3981">
                  <c:v>20</c:v>
                </c:pt>
                <c:pt idx="3982">
                  <c:v>20</c:v>
                </c:pt>
                <c:pt idx="3983">
                  <c:v>19</c:v>
                </c:pt>
                <c:pt idx="3984">
                  <c:v>19</c:v>
                </c:pt>
                <c:pt idx="3985">
                  <c:v>19</c:v>
                </c:pt>
                <c:pt idx="3986">
                  <c:v>19</c:v>
                </c:pt>
                <c:pt idx="3987">
                  <c:v>19</c:v>
                </c:pt>
                <c:pt idx="3988">
                  <c:v>19</c:v>
                </c:pt>
                <c:pt idx="3989">
                  <c:v>19</c:v>
                </c:pt>
                <c:pt idx="3990">
                  <c:v>19</c:v>
                </c:pt>
                <c:pt idx="3991">
                  <c:v>19</c:v>
                </c:pt>
                <c:pt idx="3992">
                  <c:v>19</c:v>
                </c:pt>
                <c:pt idx="3993">
                  <c:v>19</c:v>
                </c:pt>
                <c:pt idx="3994">
                  <c:v>20</c:v>
                </c:pt>
                <c:pt idx="3995">
                  <c:v>20</c:v>
                </c:pt>
                <c:pt idx="3996">
                  <c:v>20</c:v>
                </c:pt>
                <c:pt idx="3997">
                  <c:v>20</c:v>
                </c:pt>
                <c:pt idx="3998">
                  <c:v>20</c:v>
                </c:pt>
                <c:pt idx="3999">
                  <c:v>20</c:v>
                </c:pt>
                <c:pt idx="4000">
                  <c:v>21</c:v>
                </c:pt>
                <c:pt idx="4001">
                  <c:v>21</c:v>
                </c:pt>
                <c:pt idx="4002">
                  <c:v>20</c:v>
                </c:pt>
                <c:pt idx="4003">
                  <c:v>20</c:v>
                </c:pt>
                <c:pt idx="4004">
                  <c:v>20</c:v>
                </c:pt>
                <c:pt idx="4005">
                  <c:v>20</c:v>
                </c:pt>
                <c:pt idx="4006">
                  <c:v>20</c:v>
                </c:pt>
                <c:pt idx="4007">
                  <c:v>20</c:v>
                </c:pt>
                <c:pt idx="4008">
                  <c:v>19</c:v>
                </c:pt>
                <c:pt idx="4009">
                  <c:v>20</c:v>
                </c:pt>
                <c:pt idx="4010">
                  <c:v>20</c:v>
                </c:pt>
                <c:pt idx="4011">
                  <c:v>21</c:v>
                </c:pt>
                <c:pt idx="4012">
                  <c:v>21</c:v>
                </c:pt>
                <c:pt idx="4013">
                  <c:v>21</c:v>
                </c:pt>
                <c:pt idx="4014">
                  <c:v>21</c:v>
                </c:pt>
                <c:pt idx="4015">
                  <c:v>21</c:v>
                </c:pt>
                <c:pt idx="4016">
                  <c:v>21</c:v>
                </c:pt>
                <c:pt idx="4017">
                  <c:v>21</c:v>
                </c:pt>
                <c:pt idx="4018">
                  <c:v>21</c:v>
                </c:pt>
                <c:pt idx="4019">
                  <c:v>21</c:v>
                </c:pt>
                <c:pt idx="4020">
                  <c:v>21</c:v>
                </c:pt>
                <c:pt idx="4021">
                  <c:v>21</c:v>
                </c:pt>
                <c:pt idx="4022">
                  <c:v>21</c:v>
                </c:pt>
                <c:pt idx="4023">
                  <c:v>21</c:v>
                </c:pt>
                <c:pt idx="4024">
                  <c:v>21</c:v>
                </c:pt>
                <c:pt idx="4025">
                  <c:v>21</c:v>
                </c:pt>
                <c:pt idx="4026">
                  <c:v>21</c:v>
                </c:pt>
                <c:pt idx="4027">
                  <c:v>21</c:v>
                </c:pt>
                <c:pt idx="4028">
                  <c:v>21</c:v>
                </c:pt>
                <c:pt idx="4029">
                  <c:v>21</c:v>
                </c:pt>
                <c:pt idx="4030">
                  <c:v>21</c:v>
                </c:pt>
                <c:pt idx="4031">
                  <c:v>21</c:v>
                </c:pt>
                <c:pt idx="4032">
                  <c:v>20</c:v>
                </c:pt>
                <c:pt idx="4033">
                  <c:v>20</c:v>
                </c:pt>
                <c:pt idx="4034">
                  <c:v>20</c:v>
                </c:pt>
                <c:pt idx="4035">
                  <c:v>20</c:v>
                </c:pt>
                <c:pt idx="4036">
                  <c:v>20</c:v>
                </c:pt>
                <c:pt idx="4037">
                  <c:v>20</c:v>
                </c:pt>
                <c:pt idx="4038">
                  <c:v>20</c:v>
                </c:pt>
                <c:pt idx="4039">
                  <c:v>20</c:v>
                </c:pt>
                <c:pt idx="4040">
                  <c:v>20</c:v>
                </c:pt>
                <c:pt idx="4041">
                  <c:v>19</c:v>
                </c:pt>
                <c:pt idx="4042">
                  <c:v>19</c:v>
                </c:pt>
                <c:pt idx="4043">
                  <c:v>19</c:v>
                </c:pt>
                <c:pt idx="4044">
                  <c:v>18</c:v>
                </c:pt>
                <c:pt idx="4045">
                  <c:v>18</c:v>
                </c:pt>
                <c:pt idx="4046">
                  <c:v>18</c:v>
                </c:pt>
                <c:pt idx="4047">
                  <c:v>18</c:v>
                </c:pt>
                <c:pt idx="4048">
                  <c:v>17</c:v>
                </c:pt>
                <c:pt idx="4049">
                  <c:v>17</c:v>
                </c:pt>
                <c:pt idx="4050">
                  <c:v>17</c:v>
                </c:pt>
                <c:pt idx="4051">
                  <c:v>17</c:v>
                </c:pt>
                <c:pt idx="4052">
                  <c:v>17</c:v>
                </c:pt>
                <c:pt idx="4053">
                  <c:v>17</c:v>
                </c:pt>
                <c:pt idx="4054">
                  <c:v>17</c:v>
                </c:pt>
                <c:pt idx="4055">
                  <c:v>18</c:v>
                </c:pt>
                <c:pt idx="4056">
                  <c:v>18</c:v>
                </c:pt>
                <c:pt idx="4057">
                  <c:v>18</c:v>
                </c:pt>
                <c:pt idx="4058">
                  <c:v>18</c:v>
                </c:pt>
                <c:pt idx="4059">
                  <c:v>18</c:v>
                </c:pt>
                <c:pt idx="4060">
                  <c:v>18</c:v>
                </c:pt>
                <c:pt idx="4061">
                  <c:v>18</c:v>
                </c:pt>
                <c:pt idx="4062">
                  <c:v>18</c:v>
                </c:pt>
                <c:pt idx="4063">
                  <c:v>18</c:v>
                </c:pt>
                <c:pt idx="4064">
                  <c:v>18</c:v>
                </c:pt>
                <c:pt idx="4065">
                  <c:v>18</c:v>
                </c:pt>
                <c:pt idx="4066">
                  <c:v>18</c:v>
                </c:pt>
                <c:pt idx="4067">
                  <c:v>18</c:v>
                </c:pt>
                <c:pt idx="4068">
                  <c:v>18</c:v>
                </c:pt>
                <c:pt idx="4069">
                  <c:v>18</c:v>
                </c:pt>
                <c:pt idx="4070">
                  <c:v>18</c:v>
                </c:pt>
                <c:pt idx="4071">
                  <c:v>18</c:v>
                </c:pt>
                <c:pt idx="4072">
                  <c:v>19</c:v>
                </c:pt>
                <c:pt idx="4073">
                  <c:v>19</c:v>
                </c:pt>
                <c:pt idx="4074">
                  <c:v>19</c:v>
                </c:pt>
                <c:pt idx="4075">
                  <c:v>17</c:v>
                </c:pt>
                <c:pt idx="4076">
                  <c:v>18</c:v>
                </c:pt>
                <c:pt idx="4077">
                  <c:v>18</c:v>
                </c:pt>
                <c:pt idx="4078">
                  <c:v>18</c:v>
                </c:pt>
                <c:pt idx="4079">
                  <c:v>18</c:v>
                </c:pt>
                <c:pt idx="4080">
                  <c:v>18</c:v>
                </c:pt>
                <c:pt idx="4081">
                  <c:v>18</c:v>
                </c:pt>
                <c:pt idx="4082">
                  <c:v>18</c:v>
                </c:pt>
                <c:pt idx="4083">
                  <c:v>18</c:v>
                </c:pt>
                <c:pt idx="4084">
                  <c:v>18</c:v>
                </c:pt>
                <c:pt idx="4085">
                  <c:v>18</c:v>
                </c:pt>
                <c:pt idx="4086">
                  <c:v>19</c:v>
                </c:pt>
                <c:pt idx="4087">
                  <c:v>19</c:v>
                </c:pt>
                <c:pt idx="4088">
                  <c:v>19</c:v>
                </c:pt>
                <c:pt idx="4089">
                  <c:v>19</c:v>
                </c:pt>
                <c:pt idx="4090">
                  <c:v>19</c:v>
                </c:pt>
                <c:pt idx="4091">
                  <c:v>19</c:v>
                </c:pt>
                <c:pt idx="4092">
                  <c:v>20</c:v>
                </c:pt>
                <c:pt idx="4093">
                  <c:v>20</c:v>
                </c:pt>
                <c:pt idx="4094">
                  <c:v>20</c:v>
                </c:pt>
                <c:pt idx="4095">
                  <c:v>20</c:v>
                </c:pt>
                <c:pt idx="4096">
                  <c:v>20</c:v>
                </c:pt>
                <c:pt idx="4097">
                  <c:v>20</c:v>
                </c:pt>
                <c:pt idx="4098">
                  <c:v>20</c:v>
                </c:pt>
                <c:pt idx="4099">
                  <c:v>20</c:v>
                </c:pt>
                <c:pt idx="4100">
                  <c:v>20</c:v>
                </c:pt>
                <c:pt idx="4101">
                  <c:v>20</c:v>
                </c:pt>
                <c:pt idx="4102">
                  <c:v>20</c:v>
                </c:pt>
                <c:pt idx="4103">
                  <c:v>20</c:v>
                </c:pt>
                <c:pt idx="4104">
                  <c:v>20</c:v>
                </c:pt>
                <c:pt idx="4105">
                  <c:v>20</c:v>
                </c:pt>
                <c:pt idx="4106">
                  <c:v>20</c:v>
                </c:pt>
                <c:pt idx="4107">
                  <c:v>20</c:v>
                </c:pt>
                <c:pt idx="4108">
                  <c:v>20</c:v>
                </c:pt>
                <c:pt idx="4109">
                  <c:v>20</c:v>
                </c:pt>
                <c:pt idx="4110">
                  <c:v>20</c:v>
                </c:pt>
                <c:pt idx="4111">
                  <c:v>20</c:v>
                </c:pt>
                <c:pt idx="4112">
                  <c:v>20</c:v>
                </c:pt>
                <c:pt idx="4113">
                  <c:v>20</c:v>
                </c:pt>
                <c:pt idx="4114">
                  <c:v>20</c:v>
                </c:pt>
                <c:pt idx="4115">
                  <c:v>20</c:v>
                </c:pt>
                <c:pt idx="4116">
                  <c:v>20</c:v>
                </c:pt>
                <c:pt idx="4117">
                  <c:v>20</c:v>
                </c:pt>
                <c:pt idx="4118">
                  <c:v>20</c:v>
                </c:pt>
                <c:pt idx="4119">
                  <c:v>20</c:v>
                </c:pt>
                <c:pt idx="4120">
                  <c:v>20</c:v>
                </c:pt>
                <c:pt idx="4121">
                  <c:v>19</c:v>
                </c:pt>
                <c:pt idx="4122">
                  <c:v>19</c:v>
                </c:pt>
                <c:pt idx="4123">
                  <c:v>19</c:v>
                </c:pt>
                <c:pt idx="4124">
                  <c:v>19</c:v>
                </c:pt>
                <c:pt idx="4125">
                  <c:v>19</c:v>
                </c:pt>
                <c:pt idx="4126">
                  <c:v>19</c:v>
                </c:pt>
                <c:pt idx="4127">
                  <c:v>19</c:v>
                </c:pt>
                <c:pt idx="4128">
                  <c:v>19</c:v>
                </c:pt>
                <c:pt idx="4129">
                  <c:v>19</c:v>
                </c:pt>
                <c:pt idx="4130">
                  <c:v>19</c:v>
                </c:pt>
                <c:pt idx="4131">
                  <c:v>19</c:v>
                </c:pt>
                <c:pt idx="4132">
                  <c:v>20</c:v>
                </c:pt>
                <c:pt idx="4133">
                  <c:v>20</c:v>
                </c:pt>
                <c:pt idx="4134">
                  <c:v>20</c:v>
                </c:pt>
                <c:pt idx="4135">
                  <c:v>20</c:v>
                </c:pt>
                <c:pt idx="4136">
                  <c:v>19</c:v>
                </c:pt>
                <c:pt idx="4137">
                  <c:v>19</c:v>
                </c:pt>
                <c:pt idx="4138">
                  <c:v>19</c:v>
                </c:pt>
                <c:pt idx="4139">
                  <c:v>19</c:v>
                </c:pt>
                <c:pt idx="4140">
                  <c:v>19</c:v>
                </c:pt>
                <c:pt idx="4141">
                  <c:v>19</c:v>
                </c:pt>
                <c:pt idx="4142">
                  <c:v>19</c:v>
                </c:pt>
                <c:pt idx="4143">
                  <c:v>19</c:v>
                </c:pt>
                <c:pt idx="4144">
                  <c:v>19</c:v>
                </c:pt>
                <c:pt idx="4145">
                  <c:v>19</c:v>
                </c:pt>
                <c:pt idx="4146">
                  <c:v>19</c:v>
                </c:pt>
                <c:pt idx="4147">
                  <c:v>19</c:v>
                </c:pt>
                <c:pt idx="4148">
                  <c:v>19</c:v>
                </c:pt>
                <c:pt idx="4149">
                  <c:v>20</c:v>
                </c:pt>
                <c:pt idx="4150">
                  <c:v>20</c:v>
                </c:pt>
                <c:pt idx="4151">
                  <c:v>20</c:v>
                </c:pt>
                <c:pt idx="4152">
                  <c:v>20</c:v>
                </c:pt>
                <c:pt idx="4153">
                  <c:v>20</c:v>
                </c:pt>
                <c:pt idx="4154">
                  <c:v>20</c:v>
                </c:pt>
                <c:pt idx="4155">
                  <c:v>20</c:v>
                </c:pt>
                <c:pt idx="4156">
                  <c:v>20</c:v>
                </c:pt>
                <c:pt idx="4157">
                  <c:v>20</c:v>
                </c:pt>
                <c:pt idx="4158">
                  <c:v>21</c:v>
                </c:pt>
                <c:pt idx="4159">
                  <c:v>23</c:v>
                </c:pt>
                <c:pt idx="4160">
                  <c:v>23</c:v>
                </c:pt>
                <c:pt idx="4161">
                  <c:v>23</c:v>
                </c:pt>
                <c:pt idx="4162">
                  <c:v>23</c:v>
                </c:pt>
                <c:pt idx="4163">
                  <c:v>23</c:v>
                </c:pt>
                <c:pt idx="4164">
                  <c:v>23</c:v>
                </c:pt>
                <c:pt idx="4165">
                  <c:v>23</c:v>
                </c:pt>
                <c:pt idx="4166">
                  <c:v>23</c:v>
                </c:pt>
                <c:pt idx="4167">
                  <c:v>23</c:v>
                </c:pt>
                <c:pt idx="4168">
                  <c:v>23</c:v>
                </c:pt>
                <c:pt idx="4169">
                  <c:v>23</c:v>
                </c:pt>
                <c:pt idx="4170">
                  <c:v>23</c:v>
                </c:pt>
                <c:pt idx="4171">
                  <c:v>23</c:v>
                </c:pt>
                <c:pt idx="4172">
                  <c:v>23</c:v>
                </c:pt>
                <c:pt idx="4173">
                  <c:v>23</c:v>
                </c:pt>
                <c:pt idx="4174">
                  <c:v>23</c:v>
                </c:pt>
                <c:pt idx="4175">
                  <c:v>22</c:v>
                </c:pt>
                <c:pt idx="4176">
                  <c:v>22</c:v>
                </c:pt>
                <c:pt idx="4177">
                  <c:v>22</c:v>
                </c:pt>
                <c:pt idx="4178">
                  <c:v>22</c:v>
                </c:pt>
                <c:pt idx="4179">
                  <c:v>22</c:v>
                </c:pt>
                <c:pt idx="4180">
                  <c:v>22</c:v>
                </c:pt>
                <c:pt idx="4181">
                  <c:v>22</c:v>
                </c:pt>
                <c:pt idx="4182">
                  <c:v>22</c:v>
                </c:pt>
                <c:pt idx="4183">
                  <c:v>22</c:v>
                </c:pt>
                <c:pt idx="4184">
                  <c:v>22</c:v>
                </c:pt>
                <c:pt idx="4185">
                  <c:v>22</c:v>
                </c:pt>
                <c:pt idx="4186">
                  <c:v>21</c:v>
                </c:pt>
                <c:pt idx="4187">
                  <c:v>21</c:v>
                </c:pt>
                <c:pt idx="4188">
                  <c:v>21</c:v>
                </c:pt>
                <c:pt idx="4189">
                  <c:v>22</c:v>
                </c:pt>
                <c:pt idx="4190">
                  <c:v>22</c:v>
                </c:pt>
                <c:pt idx="4191">
                  <c:v>22</c:v>
                </c:pt>
                <c:pt idx="4192">
                  <c:v>22</c:v>
                </c:pt>
                <c:pt idx="4193">
                  <c:v>22</c:v>
                </c:pt>
                <c:pt idx="4194">
                  <c:v>22</c:v>
                </c:pt>
                <c:pt idx="4195">
                  <c:v>22</c:v>
                </c:pt>
                <c:pt idx="4196">
                  <c:v>22</c:v>
                </c:pt>
                <c:pt idx="4197">
                  <c:v>22</c:v>
                </c:pt>
                <c:pt idx="4198">
                  <c:v>22</c:v>
                </c:pt>
                <c:pt idx="4199">
                  <c:v>22</c:v>
                </c:pt>
                <c:pt idx="4200">
                  <c:v>23</c:v>
                </c:pt>
                <c:pt idx="4201">
                  <c:v>23</c:v>
                </c:pt>
                <c:pt idx="4202">
                  <c:v>23</c:v>
                </c:pt>
                <c:pt idx="4203">
                  <c:v>23</c:v>
                </c:pt>
                <c:pt idx="4204">
                  <c:v>23</c:v>
                </c:pt>
                <c:pt idx="4205">
                  <c:v>23</c:v>
                </c:pt>
                <c:pt idx="4206">
                  <c:v>23</c:v>
                </c:pt>
                <c:pt idx="4207">
                  <c:v>23</c:v>
                </c:pt>
                <c:pt idx="4208">
                  <c:v>23</c:v>
                </c:pt>
                <c:pt idx="4209">
                  <c:v>23</c:v>
                </c:pt>
                <c:pt idx="4210">
                  <c:v>23</c:v>
                </c:pt>
                <c:pt idx="4211">
                  <c:v>23</c:v>
                </c:pt>
                <c:pt idx="4212">
                  <c:v>23</c:v>
                </c:pt>
                <c:pt idx="4213">
                  <c:v>23</c:v>
                </c:pt>
                <c:pt idx="4214">
                  <c:v>23</c:v>
                </c:pt>
                <c:pt idx="4215">
                  <c:v>23</c:v>
                </c:pt>
                <c:pt idx="4216">
                  <c:v>23</c:v>
                </c:pt>
                <c:pt idx="4217">
                  <c:v>23</c:v>
                </c:pt>
                <c:pt idx="4218">
                  <c:v>23</c:v>
                </c:pt>
                <c:pt idx="4219">
                  <c:v>23</c:v>
                </c:pt>
                <c:pt idx="4220">
                  <c:v>24</c:v>
                </c:pt>
                <c:pt idx="4221">
                  <c:v>24</c:v>
                </c:pt>
                <c:pt idx="4222">
                  <c:v>24</c:v>
                </c:pt>
                <c:pt idx="4223">
                  <c:v>24</c:v>
                </c:pt>
                <c:pt idx="4224">
                  <c:v>24</c:v>
                </c:pt>
                <c:pt idx="4225">
                  <c:v>24</c:v>
                </c:pt>
                <c:pt idx="4226">
                  <c:v>24</c:v>
                </c:pt>
                <c:pt idx="4227">
                  <c:v>24</c:v>
                </c:pt>
                <c:pt idx="4228">
                  <c:v>23</c:v>
                </c:pt>
                <c:pt idx="4229">
                  <c:v>23</c:v>
                </c:pt>
                <c:pt idx="4230">
                  <c:v>23</c:v>
                </c:pt>
                <c:pt idx="4231">
                  <c:v>23</c:v>
                </c:pt>
                <c:pt idx="4232">
                  <c:v>23</c:v>
                </c:pt>
                <c:pt idx="4233">
                  <c:v>23</c:v>
                </c:pt>
                <c:pt idx="4234">
                  <c:v>23</c:v>
                </c:pt>
                <c:pt idx="4235">
                  <c:v>23</c:v>
                </c:pt>
                <c:pt idx="4236">
                  <c:v>22</c:v>
                </c:pt>
                <c:pt idx="4237">
                  <c:v>22</c:v>
                </c:pt>
                <c:pt idx="4238">
                  <c:v>22</c:v>
                </c:pt>
                <c:pt idx="4239">
                  <c:v>22</c:v>
                </c:pt>
                <c:pt idx="4240">
                  <c:v>22</c:v>
                </c:pt>
                <c:pt idx="4241">
                  <c:v>22</c:v>
                </c:pt>
                <c:pt idx="4242">
                  <c:v>22</c:v>
                </c:pt>
                <c:pt idx="4243">
                  <c:v>22</c:v>
                </c:pt>
                <c:pt idx="4244">
                  <c:v>22</c:v>
                </c:pt>
                <c:pt idx="4245">
                  <c:v>22</c:v>
                </c:pt>
                <c:pt idx="4246">
                  <c:v>22</c:v>
                </c:pt>
                <c:pt idx="4247">
                  <c:v>22</c:v>
                </c:pt>
                <c:pt idx="4248">
                  <c:v>22</c:v>
                </c:pt>
                <c:pt idx="4249">
                  <c:v>22</c:v>
                </c:pt>
                <c:pt idx="4250">
                  <c:v>23</c:v>
                </c:pt>
                <c:pt idx="4251">
                  <c:v>23</c:v>
                </c:pt>
                <c:pt idx="4252">
                  <c:v>23</c:v>
                </c:pt>
                <c:pt idx="4253">
                  <c:v>23</c:v>
                </c:pt>
                <c:pt idx="4254">
                  <c:v>23</c:v>
                </c:pt>
                <c:pt idx="4255">
                  <c:v>23</c:v>
                </c:pt>
                <c:pt idx="4256">
                  <c:v>23</c:v>
                </c:pt>
                <c:pt idx="4257">
                  <c:v>23</c:v>
                </c:pt>
                <c:pt idx="4258">
                  <c:v>23</c:v>
                </c:pt>
                <c:pt idx="4259">
                  <c:v>23</c:v>
                </c:pt>
                <c:pt idx="4260">
                  <c:v>23</c:v>
                </c:pt>
                <c:pt idx="4261">
                  <c:v>23</c:v>
                </c:pt>
                <c:pt idx="4262">
                  <c:v>23</c:v>
                </c:pt>
                <c:pt idx="4263">
                  <c:v>23</c:v>
                </c:pt>
                <c:pt idx="4264">
                  <c:v>23</c:v>
                </c:pt>
                <c:pt idx="4265">
                  <c:v>23</c:v>
                </c:pt>
                <c:pt idx="4266">
                  <c:v>23</c:v>
                </c:pt>
                <c:pt idx="4267">
                  <c:v>23</c:v>
                </c:pt>
                <c:pt idx="4268">
                  <c:v>23</c:v>
                </c:pt>
                <c:pt idx="4269">
                  <c:v>23</c:v>
                </c:pt>
                <c:pt idx="4270">
                  <c:v>23</c:v>
                </c:pt>
                <c:pt idx="4271">
                  <c:v>23</c:v>
                </c:pt>
                <c:pt idx="4272">
                  <c:v>23</c:v>
                </c:pt>
                <c:pt idx="4273">
                  <c:v>23</c:v>
                </c:pt>
                <c:pt idx="4274">
                  <c:v>23</c:v>
                </c:pt>
                <c:pt idx="4275">
                  <c:v>23</c:v>
                </c:pt>
                <c:pt idx="4276">
                  <c:v>23</c:v>
                </c:pt>
                <c:pt idx="4277">
                  <c:v>23</c:v>
                </c:pt>
                <c:pt idx="4278">
                  <c:v>23</c:v>
                </c:pt>
                <c:pt idx="4279">
                  <c:v>23</c:v>
                </c:pt>
                <c:pt idx="4280">
                  <c:v>23</c:v>
                </c:pt>
                <c:pt idx="4281">
                  <c:v>23</c:v>
                </c:pt>
                <c:pt idx="4282">
                  <c:v>23</c:v>
                </c:pt>
                <c:pt idx="4283">
                  <c:v>23</c:v>
                </c:pt>
                <c:pt idx="4284">
                  <c:v>23</c:v>
                </c:pt>
                <c:pt idx="4285">
                  <c:v>23</c:v>
                </c:pt>
                <c:pt idx="4286">
                  <c:v>23</c:v>
                </c:pt>
                <c:pt idx="4287">
                  <c:v>23</c:v>
                </c:pt>
                <c:pt idx="4288">
                  <c:v>23</c:v>
                </c:pt>
                <c:pt idx="4289">
                  <c:v>23</c:v>
                </c:pt>
                <c:pt idx="4290">
                  <c:v>23</c:v>
                </c:pt>
                <c:pt idx="4291">
                  <c:v>23</c:v>
                </c:pt>
                <c:pt idx="4292">
                  <c:v>23</c:v>
                </c:pt>
                <c:pt idx="4293">
                  <c:v>23</c:v>
                </c:pt>
                <c:pt idx="4294">
                  <c:v>22</c:v>
                </c:pt>
                <c:pt idx="4295">
                  <c:v>21</c:v>
                </c:pt>
                <c:pt idx="4296">
                  <c:v>21</c:v>
                </c:pt>
                <c:pt idx="4297">
                  <c:v>20</c:v>
                </c:pt>
                <c:pt idx="4298">
                  <c:v>20</c:v>
                </c:pt>
                <c:pt idx="4299">
                  <c:v>20</c:v>
                </c:pt>
                <c:pt idx="4300">
                  <c:v>20</c:v>
                </c:pt>
                <c:pt idx="4301">
                  <c:v>20</c:v>
                </c:pt>
                <c:pt idx="4302">
                  <c:v>20</c:v>
                </c:pt>
                <c:pt idx="4303">
                  <c:v>20</c:v>
                </c:pt>
                <c:pt idx="4304">
                  <c:v>20</c:v>
                </c:pt>
                <c:pt idx="4305">
                  <c:v>20</c:v>
                </c:pt>
                <c:pt idx="4306">
                  <c:v>19</c:v>
                </c:pt>
                <c:pt idx="4307">
                  <c:v>19</c:v>
                </c:pt>
                <c:pt idx="4308">
                  <c:v>20</c:v>
                </c:pt>
                <c:pt idx="4309">
                  <c:v>20</c:v>
                </c:pt>
                <c:pt idx="4310">
                  <c:v>20</c:v>
                </c:pt>
                <c:pt idx="4311">
                  <c:v>21</c:v>
                </c:pt>
                <c:pt idx="4312">
                  <c:v>22</c:v>
                </c:pt>
                <c:pt idx="4313">
                  <c:v>22</c:v>
                </c:pt>
                <c:pt idx="4314">
                  <c:v>22</c:v>
                </c:pt>
                <c:pt idx="4315">
                  <c:v>21</c:v>
                </c:pt>
                <c:pt idx="4316">
                  <c:v>21</c:v>
                </c:pt>
                <c:pt idx="4317">
                  <c:v>21</c:v>
                </c:pt>
                <c:pt idx="4318">
                  <c:v>21</c:v>
                </c:pt>
                <c:pt idx="4319">
                  <c:v>21</c:v>
                </c:pt>
                <c:pt idx="4320">
                  <c:v>21</c:v>
                </c:pt>
                <c:pt idx="4321">
                  <c:v>21</c:v>
                </c:pt>
                <c:pt idx="4322">
                  <c:v>21</c:v>
                </c:pt>
                <c:pt idx="4323">
                  <c:v>22</c:v>
                </c:pt>
                <c:pt idx="4324">
                  <c:v>22</c:v>
                </c:pt>
                <c:pt idx="4325">
                  <c:v>22</c:v>
                </c:pt>
                <c:pt idx="4326">
                  <c:v>22</c:v>
                </c:pt>
                <c:pt idx="4327">
                  <c:v>22</c:v>
                </c:pt>
                <c:pt idx="4328">
                  <c:v>22</c:v>
                </c:pt>
                <c:pt idx="4329">
                  <c:v>23</c:v>
                </c:pt>
                <c:pt idx="4330">
                  <c:v>23</c:v>
                </c:pt>
                <c:pt idx="4331">
                  <c:v>23</c:v>
                </c:pt>
                <c:pt idx="4332">
                  <c:v>23</c:v>
                </c:pt>
                <c:pt idx="4333">
                  <c:v>23</c:v>
                </c:pt>
                <c:pt idx="4334">
                  <c:v>24</c:v>
                </c:pt>
                <c:pt idx="4335">
                  <c:v>24</c:v>
                </c:pt>
                <c:pt idx="4336">
                  <c:v>24</c:v>
                </c:pt>
                <c:pt idx="4337">
                  <c:v>24</c:v>
                </c:pt>
                <c:pt idx="4338">
                  <c:v>24</c:v>
                </c:pt>
                <c:pt idx="4339">
                  <c:v>24</c:v>
                </c:pt>
                <c:pt idx="4340">
                  <c:v>24</c:v>
                </c:pt>
                <c:pt idx="4341">
                  <c:v>24</c:v>
                </c:pt>
                <c:pt idx="4342">
                  <c:v>24</c:v>
                </c:pt>
                <c:pt idx="4343">
                  <c:v>24</c:v>
                </c:pt>
                <c:pt idx="4344">
                  <c:v>24</c:v>
                </c:pt>
                <c:pt idx="4345">
                  <c:v>24</c:v>
                </c:pt>
                <c:pt idx="4346">
                  <c:v>24</c:v>
                </c:pt>
                <c:pt idx="4347">
                  <c:v>24</c:v>
                </c:pt>
                <c:pt idx="4348">
                  <c:v>24</c:v>
                </c:pt>
                <c:pt idx="4349">
                  <c:v>24</c:v>
                </c:pt>
                <c:pt idx="4350">
                  <c:v>24</c:v>
                </c:pt>
                <c:pt idx="4351">
                  <c:v>24</c:v>
                </c:pt>
                <c:pt idx="4352">
                  <c:v>23</c:v>
                </c:pt>
                <c:pt idx="4353">
                  <c:v>23</c:v>
                </c:pt>
                <c:pt idx="4354">
                  <c:v>22</c:v>
                </c:pt>
                <c:pt idx="4355">
                  <c:v>22</c:v>
                </c:pt>
                <c:pt idx="4356">
                  <c:v>21</c:v>
                </c:pt>
                <c:pt idx="4357">
                  <c:v>21</c:v>
                </c:pt>
                <c:pt idx="4358">
                  <c:v>21</c:v>
                </c:pt>
                <c:pt idx="4359">
                  <c:v>20</c:v>
                </c:pt>
                <c:pt idx="4360">
                  <c:v>20</c:v>
                </c:pt>
                <c:pt idx="4361">
                  <c:v>20</c:v>
                </c:pt>
                <c:pt idx="4362">
                  <c:v>20</c:v>
                </c:pt>
                <c:pt idx="4363">
                  <c:v>20</c:v>
                </c:pt>
                <c:pt idx="4364">
                  <c:v>19</c:v>
                </c:pt>
                <c:pt idx="4365">
                  <c:v>19</c:v>
                </c:pt>
                <c:pt idx="4366">
                  <c:v>20</c:v>
                </c:pt>
                <c:pt idx="4367">
                  <c:v>20</c:v>
                </c:pt>
                <c:pt idx="4368">
                  <c:v>21</c:v>
                </c:pt>
                <c:pt idx="4369">
                  <c:v>21</c:v>
                </c:pt>
                <c:pt idx="4370">
                  <c:v>22</c:v>
                </c:pt>
                <c:pt idx="4371">
                  <c:v>22</c:v>
                </c:pt>
                <c:pt idx="4372">
                  <c:v>22</c:v>
                </c:pt>
                <c:pt idx="4373">
                  <c:v>23</c:v>
                </c:pt>
                <c:pt idx="4374">
                  <c:v>23</c:v>
                </c:pt>
                <c:pt idx="4375">
                  <c:v>23</c:v>
                </c:pt>
                <c:pt idx="4376">
                  <c:v>23</c:v>
                </c:pt>
                <c:pt idx="4377">
                  <c:v>23</c:v>
                </c:pt>
                <c:pt idx="4378">
                  <c:v>23</c:v>
                </c:pt>
                <c:pt idx="4379">
                  <c:v>23</c:v>
                </c:pt>
                <c:pt idx="4380">
                  <c:v>23</c:v>
                </c:pt>
                <c:pt idx="4381">
                  <c:v>23</c:v>
                </c:pt>
                <c:pt idx="4382">
                  <c:v>23</c:v>
                </c:pt>
                <c:pt idx="4383">
                  <c:v>23</c:v>
                </c:pt>
                <c:pt idx="4384">
                  <c:v>23</c:v>
                </c:pt>
                <c:pt idx="4385">
                  <c:v>23</c:v>
                </c:pt>
                <c:pt idx="4386">
                  <c:v>23</c:v>
                </c:pt>
                <c:pt idx="4387">
                  <c:v>23</c:v>
                </c:pt>
                <c:pt idx="4388">
                  <c:v>23</c:v>
                </c:pt>
                <c:pt idx="4389">
                  <c:v>23</c:v>
                </c:pt>
                <c:pt idx="4390">
                  <c:v>23</c:v>
                </c:pt>
                <c:pt idx="4391">
                  <c:v>23</c:v>
                </c:pt>
                <c:pt idx="4392">
                  <c:v>23</c:v>
                </c:pt>
                <c:pt idx="4393">
                  <c:v>23</c:v>
                </c:pt>
                <c:pt idx="4394">
                  <c:v>23</c:v>
                </c:pt>
                <c:pt idx="4395">
                  <c:v>23</c:v>
                </c:pt>
                <c:pt idx="4396">
                  <c:v>23</c:v>
                </c:pt>
                <c:pt idx="4397">
                  <c:v>23</c:v>
                </c:pt>
                <c:pt idx="4398">
                  <c:v>23</c:v>
                </c:pt>
                <c:pt idx="4399">
                  <c:v>23</c:v>
                </c:pt>
                <c:pt idx="4400">
                  <c:v>23</c:v>
                </c:pt>
                <c:pt idx="4401">
                  <c:v>23</c:v>
                </c:pt>
                <c:pt idx="4402">
                  <c:v>23</c:v>
                </c:pt>
                <c:pt idx="4403">
                  <c:v>23</c:v>
                </c:pt>
                <c:pt idx="4404">
                  <c:v>23</c:v>
                </c:pt>
                <c:pt idx="4405">
                  <c:v>23</c:v>
                </c:pt>
                <c:pt idx="4406">
                  <c:v>23</c:v>
                </c:pt>
                <c:pt idx="4407">
                  <c:v>23</c:v>
                </c:pt>
                <c:pt idx="4408">
                  <c:v>22</c:v>
                </c:pt>
                <c:pt idx="4409">
                  <c:v>22</c:v>
                </c:pt>
                <c:pt idx="4410">
                  <c:v>22</c:v>
                </c:pt>
                <c:pt idx="4411">
                  <c:v>22</c:v>
                </c:pt>
                <c:pt idx="4412">
                  <c:v>22</c:v>
                </c:pt>
                <c:pt idx="4413">
                  <c:v>22</c:v>
                </c:pt>
                <c:pt idx="4414">
                  <c:v>22</c:v>
                </c:pt>
                <c:pt idx="4415">
                  <c:v>22</c:v>
                </c:pt>
                <c:pt idx="4416">
                  <c:v>22</c:v>
                </c:pt>
                <c:pt idx="4417">
                  <c:v>22</c:v>
                </c:pt>
                <c:pt idx="4418">
                  <c:v>22</c:v>
                </c:pt>
                <c:pt idx="4419">
                  <c:v>22</c:v>
                </c:pt>
                <c:pt idx="4420">
                  <c:v>22</c:v>
                </c:pt>
                <c:pt idx="4421">
                  <c:v>22</c:v>
                </c:pt>
                <c:pt idx="4422">
                  <c:v>22</c:v>
                </c:pt>
                <c:pt idx="4423">
                  <c:v>22</c:v>
                </c:pt>
                <c:pt idx="4424">
                  <c:v>22</c:v>
                </c:pt>
                <c:pt idx="4425">
                  <c:v>22</c:v>
                </c:pt>
                <c:pt idx="4426">
                  <c:v>22</c:v>
                </c:pt>
                <c:pt idx="4427">
                  <c:v>22</c:v>
                </c:pt>
                <c:pt idx="4428">
                  <c:v>22</c:v>
                </c:pt>
                <c:pt idx="4429">
                  <c:v>22</c:v>
                </c:pt>
                <c:pt idx="4430">
                  <c:v>22</c:v>
                </c:pt>
                <c:pt idx="4431">
                  <c:v>22</c:v>
                </c:pt>
                <c:pt idx="4432">
                  <c:v>22</c:v>
                </c:pt>
                <c:pt idx="4433">
                  <c:v>22</c:v>
                </c:pt>
                <c:pt idx="4434">
                  <c:v>22</c:v>
                </c:pt>
                <c:pt idx="4435">
                  <c:v>22</c:v>
                </c:pt>
                <c:pt idx="4436">
                  <c:v>23</c:v>
                </c:pt>
                <c:pt idx="4437">
                  <c:v>23</c:v>
                </c:pt>
                <c:pt idx="4438">
                  <c:v>23</c:v>
                </c:pt>
                <c:pt idx="4439">
                  <c:v>23</c:v>
                </c:pt>
                <c:pt idx="4440">
                  <c:v>23</c:v>
                </c:pt>
                <c:pt idx="4441">
                  <c:v>23</c:v>
                </c:pt>
                <c:pt idx="4442">
                  <c:v>23</c:v>
                </c:pt>
                <c:pt idx="4443">
                  <c:v>23</c:v>
                </c:pt>
                <c:pt idx="4444">
                  <c:v>23</c:v>
                </c:pt>
                <c:pt idx="4445">
                  <c:v>23</c:v>
                </c:pt>
                <c:pt idx="4446">
                  <c:v>23</c:v>
                </c:pt>
                <c:pt idx="4447">
                  <c:v>23</c:v>
                </c:pt>
                <c:pt idx="4448">
                  <c:v>23</c:v>
                </c:pt>
                <c:pt idx="4449">
                  <c:v>23</c:v>
                </c:pt>
                <c:pt idx="4450">
                  <c:v>23</c:v>
                </c:pt>
                <c:pt idx="4451">
                  <c:v>23</c:v>
                </c:pt>
                <c:pt idx="4452">
                  <c:v>23</c:v>
                </c:pt>
                <c:pt idx="4453">
                  <c:v>23</c:v>
                </c:pt>
                <c:pt idx="4454">
                  <c:v>23</c:v>
                </c:pt>
                <c:pt idx="4455">
                  <c:v>23</c:v>
                </c:pt>
                <c:pt idx="4456">
                  <c:v>23</c:v>
                </c:pt>
                <c:pt idx="4457">
                  <c:v>23</c:v>
                </c:pt>
                <c:pt idx="4458">
                  <c:v>23</c:v>
                </c:pt>
                <c:pt idx="4459">
                  <c:v>23</c:v>
                </c:pt>
                <c:pt idx="4460">
                  <c:v>23</c:v>
                </c:pt>
                <c:pt idx="4461">
                  <c:v>23</c:v>
                </c:pt>
                <c:pt idx="4462">
                  <c:v>23</c:v>
                </c:pt>
                <c:pt idx="4463">
                  <c:v>23</c:v>
                </c:pt>
                <c:pt idx="4464">
                  <c:v>23</c:v>
                </c:pt>
                <c:pt idx="4465">
                  <c:v>23</c:v>
                </c:pt>
                <c:pt idx="4466">
                  <c:v>23</c:v>
                </c:pt>
                <c:pt idx="4467">
                  <c:v>23</c:v>
                </c:pt>
                <c:pt idx="4468">
                  <c:v>23</c:v>
                </c:pt>
                <c:pt idx="4469">
                  <c:v>23</c:v>
                </c:pt>
                <c:pt idx="4470">
                  <c:v>23</c:v>
                </c:pt>
                <c:pt idx="4471">
                  <c:v>23</c:v>
                </c:pt>
                <c:pt idx="4472">
                  <c:v>23</c:v>
                </c:pt>
                <c:pt idx="4473">
                  <c:v>23</c:v>
                </c:pt>
                <c:pt idx="4474">
                  <c:v>23</c:v>
                </c:pt>
                <c:pt idx="4475">
                  <c:v>23</c:v>
                </c:pt>
                <c:pt idx="4476">
                  <c:v>23</c:v>
                </c:pt>
                <c:pt idx="4477">
                  <c:v>23</c:v>
                </c:pt>
                <c:pt idx="4478">
                  <c:v>23</c:v>
                </c:pt>
                <c:pt idx="4479">
                  <c:v>23</c:v>
                </c:pt>
                <c:pt idx="4480">
                  <c:v>23</c:v>
                </c:pt>
                <c:pt idx="4481">
                  <c:v>23</c:v>
                </c:pt>
                <c:pt idx="4482">
                  <c:v>23</c:v>
                </c:pt>
                <c:pt idx="4483">
                  <c:v>23</c:v>
                </c:pt>
                <c:pt idx="4484">
                  <c:v>23</c:v>
                </c:pt>
                <c:pt idx="4485">
                  <c:v>23</c:v>
                </c:pt>
                <c:pt idx="4486">
                  <c:v>23</c:v>
                </c:pt>
                <c:pt idx="4487">
                  <c:v>23</c:v>
                </c:pt>
                <c:pt idx="4488">
                  <c:v>23</c:v>
                </c:pt>
                <c:pt idx="4489">
                  <c:v>23</c:v>
                </c:pt>
                <c:pt idx="4490">
                  <c:v>24</c:v>
                </c:pt>
                <c:pt idx="4491">
                  <c:v>24</c:v>
                </c:pt>
                <c:pt idx="4492">
                  <c:v>24</c:v>
                </c:pt>
                <c:pt idx="4493">
                  <c:v>24</c:v>
                </c:pt>
                <c:pt idx="4494">
                  <c:v>24</c:v>
                </c:pt>
                <c:pt idx="4495">
                  <c:v>24</c:v>
                </c:pt>
                <c:pt idx="4496">
                  <c:v>24</c:v>
                </c:pt>
                <c:pt idx="4497">
                  <c:v>24</c:v>
                </c:pt>
                <c:pt idx="4498">
                  <c:v>24</c:v>
                </c:pt>
                <c:pt idx="4499">
                  <c:v>24</c:v>
                </c:pt>
                <c:pt idx="4500">
                  <c:v>24</c:v>
                </c:pt>
                <c:pt idx="4501">
                  <c:v>24</c:v>
                </c:pt>
                <c:pt idx="4502">
                  <c:v>24</c:v>
                </c:pt>
                <c:pt idx="4503">
                  <c:v>24</c:v>
                </c:pt>
                <c:pt idx="4504">
                  <c:v>24</c:v>
                </c:pt>
                <c:pt idx="4505">
                  <c:v>24</c:v>
                </c:pt>
                <c:pt idx="4506">
                  <c:v>24</c:v>
                </c:pt>
                <c:pt idx="4507">
                  <c:v>24</c:v>
                </c:pt>
                <c:pt idx="4508">
                  <c:v>24</c:v>
                </c:pt>
                <c:pt idx="4509">
                  <c:v>24</c:v>
                </c:pt>
                <c:pt idx="4510">
                  <c:v>24</c:v>
                </c:pt>
                <c:pt idx="4511">
                  <c:v>24</c:v>
                </c:pt>
                <c:pt idx="4512">
                  <c:v>24</c:v>
                </c:pt>
                <c:pt idx="4513">
                  <c:v>24</c:v>
                </c:pt>
                <c:pt idx="4514">
                  <c:v>24</c:v>
                </c:pt>
              </c:numCache>
            </c:numRef>
          </c:val>
        </c:ser>
        <c:ser>
          <c:idx val="1"/>
          <c:order val="1"/>
          <c:tx>
            <c:v>Optimised Availability</c:v>
          </c:tx>
          <c:spPr>
            <a:ln w="15875"/>
          </c:spPr>
          <c:marker>
            <c:symbol val="none"/>
          </c:marker>
          <c:cat>
            <c:numRef>
              <c:f>Optimised_Availability!$A$2:$A$4516</c:f>
              <c:numCache>
                <c:formatCode>General</c:formatCode>
                <c:ptCount val="4515"/>
                <c:pt idx="0">
                  <c:v>45977</c:v>
                </c:pt>
                <c:pt idx="1">
                  <c:v>45978</c:v>
                </c:pt>
                <c:pt idx="2">
                  <c:v>45979</c:v>
                </c:pt>
                <c:pt idx="3">
                  <c:v>45980</c:v>
                </c:pt>
                <c:pt idx="4">
                  <c:v>45981</c:v>
                </c:pt>
                <c:pt idx="5">
                  <c:v>45982</c:v>
                </c:pt>
                <c:pt idx="6">
                  <c:v>45983</c:v>
                </c:pt>
                <c:pt idx="7">
                  <c:v>45984</c:v>
                </c:pt>
                <c:pt idx="8">
                  <c:v>45985</c:v>
                </c:pt>
                <c:pt idx="9">
                  <c:v>45986</c:v>
                </c:pt>
                <c:pt idx="10">
                  <c:v>45987</c:v>
                </c:pt>
                <c:pt idx="11">
                  <c:v>45988</c:v>
                </c:pt>
                <c:pt idx="12">
                  <c:v>45989</c:v>
                </c:pt>
                <c:pt idx="13">
                  <c:v>45990</c:v>
                </c:pt>
                <c:pt idx="14">
                  <c:v>45991</c:v>
                </c:pt>
                <c:pt idx="15">
                  <c:v>45992</c:v>
                </c:pt>
                <c:pt idx="16">
                  <c:v>45993</c:v>
                </c:pt>
                <c:pt idx="17">
                  <c:v>45994</c:v>
                </c:pt>
                <c:pt idx="18">
                  <c:v>45995</c:v>
                </c:pt>
                <c:pt idx="19">
                  <c:v>45996</c:v>
                </c:pt>
                <c:pt idx="20">
                  <c:v>45997</c:v>
                </c:pt>
                <c:pt idx="21">
                  <c:v>45998</c:v>
                </c:pt>
                <c:pt idx="22">
                  <c:v>45999</c:v>
                </c:pt>
                <c:pt idx="23">
                  <c:v>46000</c:v>
                </c:pt>
                <c:pt idx="24">
                  <c:v>46001</c:v>
                </c:pt>
                <c:pt idx="25">
                  <c:v>46002</c:v>
                </c:pt>
                <c:pt idx="26">
                  <c:v>46003</c:v>
                </c:pt>
                <c:pt idx="27">
                  <c:v>46004</c:v>
                </c:pt>
                <c:pt idx="28">
                  <c:v>46005</c:v>
                </c:pt>
                <c:pt idx="29">
                  <c:v>46006</c:v>
                </c:pt>
                <c:pt idx="30">
                  <c:v>46007</c:v>
                </c:pt>
                <c:pt idx="31">
                  <c:v>46008</c:v>
                </c:pt>
                <c:pt idx="32">
                  <c:v>46009</c:v>
                </c:pt>
                <c:pt idx="33">
                  <c:v>46010</c:v>
                </c:pt>
                <c:pt idx="34">
                  <c:v>46011</c:v>
                </c:pt>
                <c:pt idx="35">
                  <c:v>46012</c:v>
                </c:pt>
                <c:pt idx="36">
                  <c:v>46013</c:v>
                </c:pt>
                <c:pt idx="37">
                  <c:v>46014</c:v>
                </c:pt>
                <c:pt idx="38">
                  <c:v>46015</c:v>
                </c:pt>
                <c:pt idx="39">
                  <c:v>46016</c:v>
                </c:pt>
                <c:pt idx="40">
                  <c:v>46017</c:v>
                </c:pt>
                <c:pt idx="41">
                  <c:v>46018</c:v>
                </c:pt>
                <c:pt idx="42">
                  <c:v>46019</c:v>
                </c:pt>
                <c:pt idx="43">
                  <c:v>46020</c:v>
                </c:pt>
                <c:pt idx="44">
                  <c:v>46021</c:v>
                </c:pt>
                <c:pt idx="45">
                  <c:v>46022</c:v>
                </c:pt>
                <c:pt idx="46">
                  <c:v>46023</c:v>
                </c:pt>
                <c:pt idx="47">
                  <c:v>46024</c:v>
                </c:pt>
                <c:pt idx="48">
                  <c:v>46025</c:v>
                </c:pt>
                <c:pt idx="49">
                  <c:v>46026</c:v>
                </c:pt>
                <c:pt idx="50">
                  <c:v>46027</c:v>
                </c:pt>
                <c:pt idx="51">
                  <c:v>46028</c:v>
                </c:pt>
                <c:pt idx="52">
                  <c:v>46029</c:v>
                </c:pt>
                <c:pt idx="53">
                  <c:v>46030</c:v>
                </c:pt>
                <c:pt idx="54">
                  <c:v>46031</c:v>
                </c:pt>
                <c:pt idx="55">
                  <c:v>46032</c:v>
                </c:pt>
                <c:pt idx="56">
                  <c:v>46033</c:v>
                </c:pt>
                <c:pt idx="57">
                  <c:v>46034</c:v>
                </c:pt>
                <c:pt idx="58">
                  <c:v>46035</c:v>
                </c:pt>
                <c:pt idx="59">
                  <c:v>46036</c:v>
                </c:pt>
                <c:pt idx="60">
                  <c:v>46037</c:v>
                </c:pt>
                <c:pt idx="61">
                  <c:v>46038</c:v>
                </c:pt>
                <c:pt idx="62">
                  <c:v>46039</c:v>
                </c:pt>
                <c:pt idx="63">
                  <c:v>46040</c:v>
                </c:pt>
                <c:pt idx="64">
                  <c:v>46041</c:v>
                </c:pt>
                <c:pt idx="65">
                  <c:v>46042</c:v>
                </c:pt>
                <c:pt idx="66">
                  <c:v>46043</c:v>
                </c:pt>
                <c:pt idx="67">
                  <c:v>46044</c:v>
                </c:pt>
                <c:pt idx="68">
                  <c:v>46045</c:v>
                </c:pt>
                <c:pt idx="69">
                  <c:v>46046</c:v>
                </c:pt>
                <c:pt idx="70">
                  <c:v>46047</c:v>
                </c:pt>
                <c:pt idx="71">
                  <c:v>46048</c:v>
                </c:pt>
                <c:pt idx="72">
                  <c:v>46049</c:v>
                </c:pt>
                <c:pt idx="73">
                  <c:v>46050</c:v>
                </c:pt>
                <c:pt idx="74">
                  <c:v>46051</c:v>
                </c:pt>
                <c:pt idx="75">
                  <c:v>46052</c:v>
                </c:pt>
                <c:pt idx="76">
                  <c:v>46053</c:v>
                </c:pt>
                <c:pt idx="77">
                  <c:v>46054</c:v>
                </c:pt>
                <c:pt idx="78">
                  <c:v>46055</c:v>
                </c:pt>
                <c:pt idx="79">
                  <c:v>46056</c:v>
                </c:pt>
                <c:pt idx="80">
                  <c:v>46057</c:v>
                </c:pt>
                <c:pt idx="81">
                  <c:v>46058</c:v>
                </c:pt>
                <c:pt idx="82">
                  <c:v>46059</c:v>
                </c:pt>
                <c:pt idx="83">
                  <c:v>46060</c:v>
                </c:pt>
                <c:pt idx="84">
                  <c:v>46061</c:v>
                </c:pt>
                <c:pt idx="85">
                  <c:v>46062</c:v>
                </c:pt>
                <c:pt idx="86">
                  <c:v>46063</c:v>
                </c:pt>
                <c:pt idx="87">
                  <c:v>46064</c:v>
                </c:pt>
                <c:pt idx="88">
                  <c:v>46065</c:v>
                </c:pt>
                <c:pt idx="89">
                  <c:v>46066</c:v>
                </c:pt>
                <c:pt idx="90">
                  <c:v>46067</c:v>
                </c:pt>
                <c:pt idx="91">
                  <c:v>46068</c:v>
                </c:pt>
                <c:pt idx="92">
                  <c:v>46069</c:v>
                </c:pt>
                <c:pt idx="93">
                  <c:v>46070</c:v>
                </c:pt>
                <c:pt idx="94">
                  <c:v>46071</c:v>
                </c:pt>
                <c:pt idx="95">
                  <c:v>46072</c:v>
                </c:pt>
                <c:pt idx="96">
                  <c:v>46073</c:v>
                </c:pt>
                <c:pt idx="97">
                  <c:v>46074</c:v>
                </c:pt>
                <c:pt idx="98">
                  <c:v>46075</c:v>
                </c:pt>
                <c:pt idx="99">
                  <c:v>46076</c:v>
                </c:pt>
                <c:pt idx="100">
                  <c:v>46077</c:v>
                </c:pt>
                <c:pt idx="101">
                  <c:v>46078</c:v>
                </c:pt>
                <c:pt idx="102">
                  <c:v>46079</c:v>
                </c:pt>
                <c:pt idx="103">
                  <c:v>46080</c:v>
                </c:pt>
                <c:pt idx="104">
                  <c:v>46081</c:v>
                </c:pt>
                <c:pt idx="105">
                  <c:v>46082</c:v>
                </c:pt>
                <c:pt idx="106">
                  <c:v>46083</c:v>
                </c:pt>
                <c:pt idx="107">
                  <c:v>46084</c:v>
                </c:pt>
                <c:pt idx="108">
                  <c:v>46085</c:v>
                </c:pt>
                <c:pt idx="109">
                  <c:v>46086</c:v>
                </c:pt>
                <c:pt idx="110">
                  <c:v>46087</c:v>
                </c:pt>
                <c:pt idx="111">
                  <c:v>46088</c:v>
                </c:pt>
                <c:pt idx="112">
                  <c:v>46089</c:v>
                </c:pt>
                <c:pt idx="113">
                  <c:v>46090</c:v>
                </c:pt>
                <c:pt idx="114">
                  <c:v>46091</c:v>
                </c:pt>
                <c:pt idx="115">
                  <c:v>46092</c:v>
                </c:pt>
                <c:pt idx="116">
                  <c:v>46093</c:v>
                </c:pt>
                <c:pt idx="117">
                  <c:v>46094</c:v>
                </c:pt>
                <c:pt idx="118">
                  <c:v>46095</c:v>
                </c:pt>
                <c:pt idx="119">
                  <c:v>46096</c:v>
                </c:pt>
                <c:pt idx="120">
                  <c:v>46097</c:v>
                </c:pt>
                <c:pt idx="121">
                  <c:v>46098</c:v>
                </c:pt>
                <c:pt idx="122">
                  <c:v>46099</c:v>
                </c:pt>
                <c:pt idx="123">
                  <c:v>46100</c:v>
                </c:pt>
                <c:pt idx="124">
                  <c:v>46101</c:v>
                </c:pt>
                <c:pt idx="125">
                  <c:v>46102</c:v>
                </c:pt>
                <c:pt idx="126">
                  <c:v>46103</c:v>
                </c:pt>
                <c:pt idx="127">
                  <c:v>46104</c:v>
                </c:pt>
                <c:pt idx="128">
                  <c:v>46105</c:v>
                </c:pt>
                <c:pt idx="129">
                  <c:v>46106</c:v>
                </c:pt>
                <c:pt idx="130">
                  <c:v>46107</c:v>
                </c:pt>
                <c:pt idx="131">
                  <c:v>46108</c:v>
                </c:pt>
                <c:pt idx="132">
                  <c:v>46109</c:v>
                </c:pt>
                <c:pt idx="133">
                  <c:v>46110</c:v>
                </c:pt>
                <c:pt idx="134">
                  <c:v>46111</c:v>
                </c:pt>
                <c:pt idx="135">
                  <c:v>46112</c:v>
                </c:pt>
                <c:pt idx="136">
                  <c:v>46113</c:v>
                </c:pt>
                <c:pt idx="137">
                  <c:v>46114</c:v>
                </c:pt>
                <c:pt idx="138">
                  <c:v>46115</c:v>
                </c:pt>
                <c:pt idx="139">
                  <c:v>46116</c:v>
                </c:pt>
                <c:pt idx="140">
                  <c:v>46117</c:v>
                </c:pt>
                <c:pt idx="141">
                  <c:v>46118</c:v>
                </c:pt>
                <c:pt idx="142">
                  <c:v>46119</c:v>
                </c:pt>
                <c:pt idx="143">
                  <c:v>46120</c:v>
                </c:pt>
                <c:pt idx="144">
                  <c:v>46121</c:v>
                </c:pt>
                <c:pt idx="145">
                  <c:v>46122</c:v>
                </c:pt>
                <c:pt idx="146">
                  <c:v>46123</c:v>
                </c:pt>
                <c:pt idx="147">
                  <c:v>46124</c:v>
                </c:pt>
                <c:pt idx="148">
                  <c:v>46125</c:v>
                </c:pt>
                <c:pt idx="149">
                  <c:v>46126</c:v>
                </c:pt>
                <c:pt idx="150">
                  <c:v>46127</c:v>
                </c:pt>
                <c:pt idx="151">
                  <c:v>46128</c:v>
                </c:pt>
                <c:pt idx="152">
                  <c:v>46129</c:v>
                </c:pt>
                <c:pt idx="153">
                  <c:v>46130</c:v>
                </c:pt>
                <c:pt idx="154">
                  <c:v>46131</c:v>
                </c:pt>
                <c:pt idx="155">
                  <c:v>46132</c:v>
                </c:pt>
                <c:pt idx="156">
                  <c:v>46133</c:v>
                </c:pt>
                <c:pt idx="157">
                  <c:v>46134</c:v>
                </c:pt>
                <c:pt idx="158">
                  <c:v>46135</c:v>
                </c:pt>
                <c:pt idx="159">
                  <c:v>46136</c:v>
                </c:pt>
                <c:pt idx="160">
                  <c:v>46137</c:v>
                </c:pt>
                <c:pt idx="161">
                  <c:v>46138</c:v>
                </c:pt>
                <c:pt idx="162">
                  <c:v>46139</c:v>
                </c:pt>
                <c:pt idx="163">
                  <c:v>46140</c:v>
                </c:pt>
                <c:pt idx="164">
                  <c:v>46141</c:v>
                </c:pt>
                <c:pt idx="165">
                  <c:v>46142</c:v>
                </c:pt>
                <c:pt idx="166">
                  <c:v>46143</c:v>
                </c:pt>
                <c:pt idx="167">
                  <c:v>46144</c:v>
                </c:pt>
                <c:pt idx="168">
                  <c:v>46145</c:v>
                </c:pt>
                <c:pt idx="169">
                  <c:v>46146</c:v>
                </c:pt>
                <c:pt idx="170">
                  <c:v>46147</c:v>
                </c:pt>
                <c:pt idx="171">
                  <c:v>46148</c:v>
                </c:pt>
                <c:pt idx="172">
                  <c:v>46149</c:v>
                </c:pt>
                <c:pt idx="173">
                  <c:v>46150</c:v>
                </c:pt>
                <c:pt idx="174">
                  <c:v>46151</c:v>
                </c:pt>
                <c:pt idx="175">
                  <c:v>46152</c:v>
                </c:pt>
                <c:pt idx="176">
                  <c:v>46153</c:v>
                </c:pt>
                <c:pt idx="177">
                  <c:v>46154</c:v>
                </c:pt>
                <c:pt idx="178">
                  <c:v>46155</c:v>
                </c:pt>
                <c:pt idx="179">
                  <c:v>46156</c:v>
                </c:pt>
                <c:pt idx="180">
                  <c:v>46157</c:v>
                </c:pt>
                <c:pt idx="181">
                  <c:v>46158</c:v>
                </c:pt>
                <c:pt idx="182">
                  <c:v>46159</c:v>
                </c:pt>
                <c:pt idx="183">
                  <c:v>46160</c:v>
                </c:pt>
                <c:pt idx="184">
                  <c:v>46161</c:v>
                </c:pt>
                <c:pt idx="185">
                  <c:v>46162</c:v>
                </c:pt>
                <c:pt idx="186">
                  <c:v>46163</c:v>
                </c:pt>
                <c:pt idx="187">
                  <c:v>46164</c:v>
                </c:pt>
                <c:pt idx="188">
                  <c:v>46165</c:v>
                </c:pt>
                <c:pt idx="189">
                  <c:v>46166</c:v>
                </c:pt>
                <c:pt idx="190">
                  <c:v>46167</c:v>
                </c:pt>
                <c:pt idx="191">
                  <c:v>46168</c:v>
                </c:pt>
                <c:pt idx="192">
                  <c:v>46169</c:v>
                </c:pt>
                <c:pt idx="193">
                  <c:v>46170</c:v>
                </c:pt>
                <c:pt idx="194">
                  <c:v>46171</c:v>
                </c:pt>
                <c:pt idx="195">
                  <c:v>46172</c:v>
                </c:pt>
                <c:pt idx="196">
                  <c:v>46173</c:v>
                </c:pt>
                <c:pt idx="197">
                  <c:v>46174</c:v>
                </c:pt>
                <c:pt idx="198">
                  <c:v>46175</c:v>
                </c:pt>
                <c:pt idx="199">
                  <c:v>46176</c:v>
                </c:pt>
                <c:pt idx="200">
                  <c:v>46177</c:v>
                </c:pt>
                <c:pt idx="201">
                  <c:v>46178</c:v>
                </c:pt>
                <c:pt idx="202">
                  <c:v>46179</c:v>
                </c:pt>
                <c:pt idx="203">
                  <c:v>46180</c:v>
                </c:pt>
                <c:pt idx="204">
                  <c:v>46181</c:v>
                </c:pt>
                <c:pt idx="205">
                  <c:v>46182</c:v>
                </c:pt>
                <c:pt idx="206">
                  <c:v>46183</c:v>
                </c:pt>
                <c:pt idx="207">
                  <c:v>46184</c:v>
                </c:pt>
                <c:pt idx="208">
                  <c:v>46185</c:v>
                </c:pt>
                <c:pt idx="209">
                  <c:v>46186</c:v>
                </c:pt>
                <c:pt idx="210">
                  <c:v>46187</c:v>
                </c:pt>
                <c:pt idx="211">
                  <c:v>46188</c:v>
                </c:pt>
                <c:pt idx="212">
                  <c:v>46189</c:v>
                </c:pt>
                <c:pt idx="213">
                  <c:v>46190</c:v>
                </c:pt>
                <c:pt idx="214">
                  <c:v>46191</c:v>
                </c:pt>
                <c:pt idx="215">
                  <c:v>46192</c:v>
                </c:pt>
                <c:pt idx="216">
                  <c:v>46193</c:v>
                </c:pt>
                <c:pt idx="217">
                  <c:v>46194</c:v>
                </c:pt>
                <c:pt idx="218">
                  <c:v>46195</c:v>
                </c:pt>
                <c:pt idx="219">
                  <c:v>46196</c:v>
                </c:pt>
                <c:pt idx="220">
                  <c:v>46197</c:v>
                </c:pt>
                <c:pt idx="221">
                  <c:v>46198</c:v>
                </c:pt>
                <c:pt idx="222">
                  <c:v>46199</c:v>
                </c:pt>
                <c:pt idx="223">
                  <c:v>46200</c:v>
                </c:pt>
                <c:pt idx="224">
                  <c:v>46201</c:v>
                </c:pt>
                <c:pt idx="225">
                  <c:v>46202</c:v>
                </c:pt>
                <c:pt idx="226">
                  <c:v>46203</c:v>
                </c:pt>
                <c:pt idx="227">
                  <c:v>46204</c:v>
                </c:pt>
                <c:pt idx="228">
                  <c:v>46205</c:v>
                </c:pt>
                <c:pt idx="229">
                  <c:v>46206</c:v>
                </c:pt>
                <c:pt idx="230">
                  <c:v>46207</c:v>
                </c:pt>
                <c:pt idx="231">
                  <c:v>46208</c:v>
                </c:pt>
                <c:pt idx="232">
                  <c:v>46209</c:v>
                </c:pt>
                <c:pt idx="233">
                  <c:v>46210</c:v>
                </c:pt>
                <c:pt idx="234">
                  <c:v>46211</c:v>
                </c:pt>
                <c:pt idx="235">
                  <c:v>46212</c:v>
                </c:pt>
                <c:pt idx="236">
                  <c:v>46213</c:v>
                </c:pt>
                <c:pt idx="237">
                  <c:v>46214</c:v>
                </c:pt>
                <c:pt idx="238">
                  <c:v>46215</c:v>
                </c:pt>
                <c:pt idx="239">
                  <c:v>46216</c:v>
                </c:pt>
                <c:pt idx="240">
                  <c:v>46217</c:v>
                </c:pt>
                <c:pt idx="241">
                  <c:v>46218</c:v>
                </c:pt>
                <c:pt idx="242">
                  <c:v>46219</c:v>
                </c:pt>
                <c:pt idx="243">
                  <c:v>46220</c:v>
                </c:pt>
                <c:pt idx="244">
                  <c:v>46221</c:v>
                </c:pt>
                <c:pt idx="245">
                  <c:v>46222</c:v>
                </c:pt>
                <c:pt idx="246">
                  <c:v>46223</c:v>
                </c:pt>
                <c:pt idx="247">
                  <c:v>46224</c:v>
                </c:pt>
                <c:pt idx="248">
                  <c:v>46225</c:v>
                </c:pt>
                <c:pt idx="249">
                  <c:v>46226</c:v>
                </c:pt>
                <c:pt idx="250">
                  <c:v>46227</c:v>
                </c:pt>
                <c:pt idx="251">
                  <c:v>46228</c:v>
                </c:pt>
                <c:pt idx="252">
                  <c:v>46229</c:v>
                </c:pt>
                <c:pt idx="253">
                  <c:v>46230</c:v>
                </c:pt>
                <c:pt idx="254">
                  <c:v>46231</c:v>
                </c:pt>
                <c:pt idx="255">
                  <c:v>46232</c:v>
                </c:pt>
                <c:pt idx="256">
                  <c:v>46233</c:v>
                </c:pt>
                <c:pt idx="257">
                  <c:v>46234</c:v>
                </c:pt>
                <c:pt idx="258">
                  <c:v>46235</c:v>
                </c:pt>
                <c:pt idx="259">
                  <c:v>46236</c:v>
                </c:pt>
                <c:pt idx="260">
                  <c:v>46237</c:v>
                </c:pt>
                <c:pt idx="261">
                  <c:v>46238</c:v>
                </c:pt>
                <c:pt idx="262">
                  <c:v>46239</c:v>
                </c:pt>
                <c:pt idx="263">
                  <c:v>46240</c:v>
                </c:pt>
                <c:pt idx="264">
                  <c:v>46241</c:v>
                </c:pt>
                <c:pt idx="265">
                  <c:v>46242</c:v>
                </c:pt>
                <c:pt idx="266">
                  <c:v>46243</c:v>
                </c:pt>
                <c:pt idx="267">
                  <c:v>46244</c:v>
                </c:pt>
                <c:pt idx="268">
                  <c:v>46245</c:v>
                </c:pt>
                <c:pt idx="269">
                  <c:v>46246</c:v>
                </c:pt>
                <c:pt idx="270">
                  <c:v>46247</c:v>
                </c:pt>
                <c:pt idx="271">
                  <c:v>46248</c:v>
                </c:pt>
                <c:pt idx="272">
                  <c:v>46249</c:v>
                </c:pt>
                <c:pt idx="273">
                  <c:v>46250</c:v>
                </c:pt>
                <c:pt idx="274">
                  <c:v>46251</c:v>
                </c:pt>
                <c:pt idx="275">
                  <c:v>46252</c:v>
                </c:pt>
                <c:pt idx="276">
                  <c:v>46253</c:v>
                </c:pt>
                <c:pt idx="277">
                  <c:v>46254</c:v>
                </c:pt>
                <c:pt idx="278">
                  <c:v>46255</c:v>
                </c:pt>
                <c:pt idx="279">
                  <c:v>46256</c:v>
                </c:pt>
                <c:pt idx="280">
                  <c:v>46257</c:v>
                </c:pt>
                <c:pt idx="281">
                  <c:v>46258</c:v>
                </c:pt>
                <c:pt idx="282">
                  <c:v>46259</c:v>
                </c:pt>
                <c:pt idx="283">
                  <c:v>46260</c:v>
                </c:pt>
                <c:pt idx="284">
                  <c:v>46261</c:v>
                </c:pt>
                <c:pt idx="285">
                  <c:v>46262</c:v>
                </c:pt>
                <c:pt idx="286">
                  <c:v>46263</c:v>
                </c:pt>
                <c:pt idx="287">
                  <c:v>46264</c:v>
                </c:pt>
                <c:pt idx="288">
                  <c:v>46265</c:v>
                </c:pt>
                <c:pt idx="289">
                  <c:v>46266</c:v>
                </c:pt>
                <c:pt idx="290">
                  <c:v>46267</c:v>
                </c:pt>
                <c:pt idx="291">
                  <c:v>46268</c:v>
                </c:pt>
                <c:pt idx="292">
                  <c:v>46269</c:v>
                </c:pt>
                <c:pt idx="293">
                  <c:v>46270</c:v>
                </c:pt>
                <c:pt idx="294">
                  <c:v>46271</c:v>
                </c:pt>
                <c:pt idx="295">
                  <c:v>46272</c:v>
                </c:pt>
                <c:pt idx="296">
                  <c:v>46273</c:v>
                </c:pt>
                <c:pt idx="297">
                  <c:v>46274</c:v>
                </c:pt>
                <c:pt idx="298">
                  <c:v>46275</c:v>
                </c:pt>
                <c:pt idx="299">
                  <c:v>46276</c:v>
                </c:pt>
                <c:pt idx="300">
                  <c:v>46277</c:v>
                </c:pt>
                <c:pt idx="301">
                  <c:v>46278</c:v>
                </c:pt>
                <c:pt idx="302">
                  <c:v>46279</c:v>
                </c:pt>
                <c:pt idx="303">
                  <c:v>46280</c:v>
                </c:pt>
                <c:pt idx="304">
                  <c:v>46281</c:v>
                </c:pt>
                <c:pt idx="305">
                  <c:v>46282</c:v>
                </c:pt>
                <c:pt idx="306">
                  <c:v>46283</c:v>
                </c:pt>
                <c:pt idx="307">
                  <c:v>46284</c:v>
                </c:pt>
                <c:pt idx="308">
                  <c:v>46285</c:v>
                </c:pt>
                <c:pt idx="309">
                  <c:v>46286</c:v>
                </c:pt>
                <c:pt idx="310">
                  <c:v>46287</c:v>
                </c:pt>
                <c:pt idx="311">
                  <c:v>46288</c:v>
                </c:pt>
                <c:pt idx="312">
                  <c:v>46289</c:v>
                </c:pt>
                <c:pt idx="313">
                  <c:v>46290</c:v>
                </c:pt>
                <c:pt idx="314">
                  <c:v>46291</c:v>
                </c:pt>
                <c:pt idx="315">
                  <c:v>46292</c:v>
                </c:pt>
                <c:pt idx="316">
                  <c:v>46293</c:v>
                </c:pt>
                <c:pt idx="317">
                  <c:v>46294</c:v>
                </c:pt>
                <c:pt idx="318">
                  <c:v>46295</c:v>
                </c:pt>
                <c:pt idx="319">
                  <c:v>46296</c:v>
                </c:pt>
                <c:pt idx="320">
                  <c:v>46297</c:v>
                </c:pt>
                <c:pt idx="321">
                  <c:v>46298</c:v>
                </c:pt>
                <c:pt idx="322">
                  <c:v>46299</c:v>
                </c:pt>
                <c:pt idx="323">
                  <c:v>46300</c:v>
                </c:pt>
                <c:pt idx="324">
                  <c:v>46301</c:v>
                </c:pt>
                <c:pt idx="325">
                  <c:v>46302</c:v>
                </c:pt>
                <c:pt idx="326">
                  <c:v>46303</c:v>
                </c:pt>
                <c:pt idx="327">
                  <c:v>46304</c:v>
                </c:pt>
                <c:pt idx="328">
                  <c:v>46305</c:v>
                </c:pt>
                <c:pt idx="329">
                  <c:v>46306</c:v>
                </c:pt>
                <c:pt idx="330">
                  <c:v>46307</c:v>
                </c:pt>
                <c:pt idx="331">
                  <c:v>46308</c:v>
                </c:pt>
                <c:pt idx="332">
                  <c:v>46309</c:v>
                </c:pt>
                <c:pt idx="333">
                  <c:v>46310</c:v>
                </c:pt>
                <c:pt idx="334">
                  <c:v>46311</c:v>
                </c:pt>
                <c:pt idx="335">
                  <c:v>46312</c:v>
                </c:pt>
                <c:pt idx="336">
                  <c:v>46313</c:v>
                </c:pt>
                <c:pt idx="337">
                  <c:v>46314</c:v>
                </c:pt>
                <c:pt idx="338">
                  <c:v>46315</c:v>
                </c:pt>
                <c:pt idx="339">
                  <c:v>46316</c:v>
                </c:pt>
                <c:pt idx="340">
                  <c:v>46317</c:v>
                </c:pt>
                <c:pt idx="341">
                  <c:v>46318</c:v>
                </c:pt>
                <c:pt idx="342">
                  <c:v>46319</c:v>
                </c:pt>
                <c:pt idx="343">
                  <c:v>46320</c:v>
                </c:pt>
                <c:pt idx="344">
                  <c:v>46321</c:v>
                </c:pt>
                <c:pt idx="345">
                  <c:v>46322</c:v>
                </c:pt>
                <c:pt idx="346">
                  <c:v>46323</c:v>
                </c:pt>
                <c:pt idx="347">
                  <c:v>46324</c:v>
                </c:pt>
                <c:pt idx="348">
                  <c:v>46325</c:v>
                </c:pt>
                <c:pt idx="349">
                  <c:v>46326</c:v>
                </c:pt>
                <c:pt idx="350">
                  <c:v>46327</c:v>
                </c:pt>
                <c:pt idx="351">
                  <c:v>46328</c:v>
                </c:pt>
                <c:pt idx="352">
                  <c:v>46329</c:v>
                </c:pt>
                <c:pt idx="353">
                  <c:v>46330</c:v>
                </c:pt>
                <c:pt idx="354">
                  <c:v>46331</c:v>
                </c:pt>
                <c:pt idx="355">
                  <c:v>46332</c:v>
                </c:pt>
                <c:pt idx="356">
                  <c:v>46333</c:v>
                </c:pt>
                <c:pt idx="357">
                  <c:v>46334</c:v>
                </c:pt>
                <c:pt idx="358">
                  <c:v>46335</c:v>
                </c:pt>
                <c:pt idx="359">
                  <c:v>46336</c:v>
                </c:pt>
                <c:pt idx="360">
                  <c:v>46337</c:v>
                </c:pt>
                <c:pt idx="361">
                  <c:v>46338</c:v>
                </c:pt>
                <c:pt idx="362">
                  <c:v>46339</c:v>
                </c:pt>
                <c:pt idx="363">
                  <c:v>46340</c:v>
                </c:pt>
                <c:pt idx="364">
                  <c:v>46341</c:v>
                </c:pt>
                <c:pt idx="365">
                  <c:v>46342</c:v>
                </c:pt>
                <c:pt idx="366">
                  <c:v>46343</c:v>
                </c:pt>
                <c:pt idx="367">
                  <c:v>46344</c:v>
                </c:pt>
                <c:pt idx="368">
                  <c:v>46345</c:v>
                </c:pt>
                <c:pt idx="369">
                  <c:v>46346</c:v>
                </c:pt>
                <c:pt idx="370">
                  <c:v>46347</c:v>
                </c:pt>
                <c:pt idx="371">
                  <c:v>46348</c:v>
                </c:pt>
                <c:pt idx="372">
                  <c:v>46349</c:v>
                </c:pt>
                <c:pt idx="373">
                  <c:v>46350</c:v>
                </c:pt>
                <c:pt idx="374">
                  <c:v>46351</c:v>
                </c:pt>
                <c:pt idx="375">
                  <c:v>46352</c:v>
                </c:pt>
                <c:pt idx="376">
                  <c:v>46353</c:v>
                </c:pt>
                <c:pt idx="377">
                  <c:v>46354</c:v>
                </c:pt>
                <c:pt idx="378">
                  <c:v>46355</c:v>
                </c:pt>
                <c:pt idx="379">
                  <c:v>46356</c:v>
                </c:pt>
                <c:pt idx="380">
                  <c:v>46357</c:v>
                </c:pt>
                <c:pt idx="381">
                  <c:v>46358</c:v>
                </c:pt>
                <c:pt idx="382">
                  <c:v>46359</c:v>
                </c:pt>
                <c:pt idx="383">
                  <c:v>46360</c:v>
                </c:pt>
                <c:pt idx="384">
                  <c:v>46361</c:v>
                </c:pt>
                <c:pt idx="385">
                  <c:v>46362</c:v>
                </c:pt>
                <c:pt idx="386">
                  <c:v>46363</c:v>
                </c:pt>
                <c:pt idx="387">
                  <c:v>46364</c:v>
                </c:pt>
                <c:pt idx="388">
                  <c:v>46365</c:v>
                </c:pt>
                <c:pt idx="389">
                  <c:v>46366</c:v>
                </c:pt>
                <c:pt idx="390">
                  <c:v>46367</c:v>
                </c:pt>
                <c:pt idx="391">
                  <c:v>46368</c:v>
                </c:pt>
                <c:pt idx="392">
                  <c:v>46369</c:v>
                </c:pt>
                <c:pt idx="393">
                  <c:v>46370</c:v>
                </c:pt>
                <c:pt idx="394">
                  <c:v>46371</c:v>
                </c:pt>
                <c:pt idx="395">
                  <c:v>46372</c:v>
                </c:pt>
                <c:pt idx="396">
                  <c:v>46373</c:v>
                </c:pt>
                <c:pt idx="397">
                  <c:v>46374</c:v>
                </c:pt>
                <c:pt idx="398">
                  <c:v>46375</c:v>
                </c:pt>
                <c:pt idx="399">
                  <c:v>46376</c:v>
                </c:pt>
                <c:pt idx="400">
                  <c:v>46377</c:v>
                </c:pt>
                <c:pt idx="401">
                  <c:v>46378</c:v>
                </c:pt>
                <c:pt idx="402">
                  <c:v>46379</c:v>
                </c:pt>
                <c:pt idx="403">
                  <c:v>46380</c:v>
                </c:pt>
                <c:pt idx="404">
                  <c:v>46381</c:v>
                </c:pt>
                <c:pt idx="405">
                  <c:v>46382</c:v>
                </c:pt>
                <c:pt idx="406">
                  <c:v>46383</c:v>
                </c:pt>
                <c:pt idx="407">
                  <c:v>46384</c:v>
                </c:pt>
                <c:pt idx="408">
                  <c:v>46385</c:v>
                </c:pt>
                <c:pt idx="409">
                  <c:v>46386</c:v>
                </c:pt>
                <c:pt idx="410">
                  <c:v>46387</c:v>
                </c:pt>
                <c:pt idx="411">
                  <c:v>46388</c:v>
                </c:pt>
                <c:pt idx="412">
                  <c:v>46389</c:v>
                </c:pt>
                <c:pt idx="413">
                  <c:v>46390</c:v>
                </c:pt>
                <c:pt idx="414">
                  <c:v>46391</c:v>
                </c:pt>
                <c:pt idx="415">
                  <c:v>46392</c:v>
                </c:pt>
                <c:pt idx="416">
                  <c:v>46393</c:v>
                </c:pt>
                <c:pt idx="417">
                  <c:v>46394</c:v>
                </c:pt>
                <c:pt idx="418">
                  <c:v>46395</c:v>
                </c:pt>
                <c:pt idx="419">
                  <c:v>46396</c:v>
                </c:pt>
                <c:pt idx="420">
                  <c:v>46397</c:v>
                </c:pt>
                <c:pt idx="421">
                  <c:v>46398</c:v>
                </c:pt>
                <c:pt idx="422">
                  <c:v>46399</c:v>
                </c:pt>
                <c:pt idx="423">
                  <c:v>46400</c:v>
                </c:pt>
                <c:pt idx="424">
                  <c:v>46401</c:v>
                </c:pt>
                <c:pt idx="425">
                  <c:v>46402</c:v>
                </c:pt>
                <c:pt idx="426">
                  <c:v>46403</c:v>
                </c:pt>
                <c:pt idx="427">
                  <c:v>46404</c:v>
                </c:pt>
                <c:pt idx="428">
                  <c:v>46405</c:v>
                </c:pt>
                <c:pt idx="429">
                  <c:v>46406</c:v>
                </c:pt>
                <c:pt idx="430">
                  <c:v>46407</c:v>
                </c:pt>
                <c:pt idx="431">
                  <c:v>46408</c:v>
                </c:pt>
                <c:pt idx="432">
                  <c:v>46409</c:v>
                </c:pt>
                <c:pt idx="433">
                  <c:v>46410</c:v>
                </c:pt>
                <c:pt idx="434">
                  <c:v>46411</c:v>
                </c:pt>
                <c:pt idx="435">
                  <c:v>46412</c:v>
                </c:pt>
                <c:pt idx="436">
                  <c:v>46413</c:v>
                </c:pt>
                <c:pt idx="437">
                  <c:v>46414</c:v>
                </c:pt>
                <c:pt idx="438">
                  <c:v>46415</c:v>
                </c:pt>
                <c:pt idx="439">
                  <c:v>46416</c:v>
                </c:pt>
                <c:pt idx="440">
                  <c:v>46417</c:v>
                </c:pt>
                <c:pt idx="441">
                  <c:v>46418</c:v>
                </c:pt>
                <c:pt idx="442">
                  <c:v>46419</c:v>
                </c:pt>
                <c:pt idx="443">
                  <c:v>46420</c:v>
                </c:pt>
                <c:pt idx="444">
                  <c:v>46421</c:v>
                </c:pt>
                <c:pt idx="445">
                  <c:v>46422</c:v>
                </c:pt>
                <c:pt idx="446">
                  <c:v>46423</c:v>
                </c:pt>
                <c:pt idx="447">
                  <c:v>46424</c:v>
                </c:pt>
                <c:pt idx="448">
                  <c:v>46425</c:v>
                </c:pt>
                <c:pt idx="449">
                  <c:v>46426</c:v>
                </c:pt>
                <c:pt idx="450">
                  <c:v>46427</c:v>
                </c:pt>
                <c:pt idx="451">
                  <c:v>46428</c:v>
                </c:pt>
                <c:pt idx="452">
                  <c:v>46429</c:v>
                </c:pt>
                <c:pt idx="453">
                  <c:v>46430</c:v>
                </c:pt>
                <c:pt idx="454">
                  <c:v>46431</c:v>
                </c:pt>
                <c:pt idx="455">
                  <c:v>46432</c:v>
                </c:pt>
                <c:pt idx="456">
                  <c:v>46433</c:v>
                </c:pt>
                <c:pt idx="457">
                  <c:v>46434</c:v>
                </c:pt>
                <c:pt idx="458">
                  <c:v>46435</c:v>
                </c:pt>
                <c:pt idx="459">
                  <c:v>46436</c:v>
                </c:pt>
                <c:pt idx="460">
                  <c:v>46437</c:v>
                </c:pt>
                <c:pt idx="461">
                  <c:v>46438</c:v>
                </c:pt>
                <c:pt idx="462">
                  <c:v>46439</c:v>
                </c:pt>
                <c:pt idx="463">
                  <c:v>46440</c:v>
                </c:pt>
                <c:pt idx="464">
                  <c:v>46441</c:v>
                </c:pt>
                <c:pt idx="465">
                  <c:v>46442</c:v>
                </c:pt>
                <c:pt idx="466">
                  <c:v>46443</c:v>
                </c:pt>
                <c:pt idx="467">
                  <c:v>46444</c:v>
                </c:pt>
                <c:pt idx="468">
                  <c:v>46445</c:v>
                </c:pt>
                <c:pt idx="469">
                  <c:v>46446</c:v>
                </c:pt>
                <c:pt idx="470">
                  <c:v>46447</c:v>
                </c:pt>
                <c:pt idx="471">
                  <c:v>46448</c:v>
                </c:pt>
                <c:pt idx="472">
                  <c:v>46449</c:v>
                </c:pt>
                <c:pt idx="473">
                  <c:v>46450</c:v>
                </c:pt>
                <c:pt idx="474">
                  <c:v>46451</c:v>
                </c:pt>
                <c:pt idx="475">
                  <c:v>46452</c:v>
                </c:pt>
                <c:pt idx="476">
                  <c:v>46453</c:v>
                </c:pt>
                <c:pt idx="477">
                  <c:v>46454</c:v>
                </c:pt>
                <c:pt idx="478">
                  <c:v>46455</c:v>
                </c:pt>
                <c:pt idx="479">
                  <c:v>46456</c:v>
                </c:pt>
                <c:pt idx="480">
                  <c:v>46457</c:v>
                </c:pt>
                <c:pt idx="481">
                  <c:v>46458</c:v>
                </c:pt>
                <c:pt idx="482">
                  <c:v>46459</c:v>
                </c:pt>
                <c:pt idx="483">
                  <c:v>46460</c:v>
                </c:pt>
                <c:pt idx="484">
                  <c:v>46461</c:v>
                </c:pt>
                <c:pt idx="485">
                  <c:v>46462</c:v>
                </c:pt>
                <c:pt idx="486">
                  <c:v>46463</c:v>
                </c:pt>
                <c:pt idx="487">
                  <c:v>46464</c:v>
                </c:pt>
                <c:pt idx="488">
                  <c:v>46465</c:v>
                </c:pt>
                <c:pt idx="489">
                  <c:v>46466</c:v>
                </c:pt>
                <c:pt idx="490">
                  <c:v>46467</c:v>
                </c:pt>
                <c:pt idx="491">
                  <c:v>46468</c:v>
                </c:pt>
                <c:pt idx="492">
                  <c:v>46469</c:v>
                </c:pt>
                <c:pt idx="493">
                  <c:v>46470</c:v>
                </c:pt>
                <c:pt idx="494">
                  <c:v>46471</c:v>
                </c:pt>
                <c:pt idx="495">
                  <c:v>46472</c:v>
                </c:pt>
                <c:pt idx="496">
                  <c:v>46473</c:v>
                </c:pt>
                <c:pt idx="497">
                  <c:v>46474</c:v>
                </c:pt>
                <c:pt idx="498">
                  <c:v>46475</c:v>
                </c:pt>
                <c:pt idx="499">
                  <c:v>46476</c:v>
                </c:pt>
                <c:pt idx="500">
                  <c:v>46477</c:v>
                </c:pt>
                <c:pt idx="501">
                  <c:v>46478</c:v>
                </c:pt>
                <c:pt idx="502">
                  <c:v>46479</c:v>
                </c:pt>
                <c:pt idx="503">
                  <c:v>46480</c:v>
                </c:pt>
                <c:pt idx="504">
                  <c:v>46481</c:v>
                </c:pt>
                <c:pt idx="505">
                  <c:v>46482</c:v>
                </c:pt>
                <c:pt idx="506">
                  <c:v>46483</c:v>
                </c:pt>
                <c:pt idx="507">
                  <c:v>46484</c:v>
                </c:pt>
                <c:pt idx="508">
                  <c:v>46485</c:v>
                </c:pt>
                <c:pt idx="509">
                  <c:v>46486</c:v>
                </c:pt>
                <c:pt idx="510">
                  <c:v>46487</c:v>
                </c:pt>
                <c:pt idx="511">
                  <c:v>46488</c:v>
                </c:pt>
                <c:pt idx="512">
                  <c:v>46489</c:v>
                </c:pt>
                <c:pt idx="513">
                  <c:v>46490</c:v>
                </c:pt>
                <c:pt idx="514">
                  <c:v>46491</c:v>
                </c:pt>
                <c:pt idx="515">
                  <c:v>46492</c:v>
                </c:pt>
                <c:pt idx="516">
                  <c:v>46493</c:v>
                </c:pt>
                <c:pt idx="517">
                  <c:v>46494</c:v>
                </c:pt>
                <c:pt idx="518">
                  <c:v>46495</c:v>
                </c:pt>
                <c:pt idx="519">
                  <c:v>46496</c:v>
                </c:pt>
                <c:pt idx="520">
                  <c:v>46497</c:v>
                </c:pt>
                <c:pt idx="521">
                  <c:v>46498</c:v>
                </c:pt>
                <c:pt idx="522">
                  <c:v>46499</c:v>
                </c:pt>
                <c:pt idx="523">
                  <c:v>46500</c:v>
                </c:pt>
                <c:pt idx="524">
                  <c:v>46501</c:v>
                </c:pt>
                <c:pt idx="525">
                  <c:v>46502</c:v>
                </c:pt>
                <c:pt idx="526">
                  <c:v>46503</c:v>
                </c:pt>
                <c:pt idx="527">
                  <c:v>46504</c:v>
                </c:pt>
                <c:pt idx="528">
                  <c:v>46505</c:v>
                </c:pt>
                <c:pt idx="529">
                  <c:v>46506</c:v>
                </c:pt>
                <c:pt idx="530">
                  <c:v>46507</c:v>
                </c:pt>
                <c:pt idx="531">
                  <c:v>46508</c:v>
                </c:pt>
                <c:pt idx="532">
                  <c:v>46509</c:v>
                </c:pt>
                <c:pt idx="533">
                  <c:v>46510</c:v>
                </c:pt>
                <c:pt idx="534">
                  <c:v>46511</c:v>
                </c:pt>
                <c:pt idx="535">
                  <c:v>46512</c:v>
                </c:pt>
                <c:pt idx="536">
                  <c:v>46513</c:v>
                </c:pt>
                <c:pt idx="537">
                  <c:v>46514</c:v>
                </c:pt>
                <c:pt idx="538">
                  <c:v>46515</c:v>
                </c:pt>
                <c:pt idx="539">
                  <c:v>46516</c:v>
                </c:pt>
                <c:pt idx="540">
                  <c:v>46517</c:v>
                </c:pt>
                <c:pt idx="541">
                  <c:v>46518</c:v>
                </c:pt>
                <c:pt idx="542">
                  <c:v>46519</c:v>
                </c:pt>
                <c:pt idx="543">
                  <c:v>46520</c:v>
                </c:pt>
                <c:pt idx="544">
                  <c:v>46521</c:v>
                </c:pt>
                <c:pt idx="545">
                  <c:v>46522</c:v>
                </c:pt>
                <c:pt idx="546">
                  <c:v>46523</c:v>
                </c:pt>
                <c:pt idx="547">
                  <c:v>46524</c:v>
                </c:pt>
                <c:pt idx="548">
                  <c:v>46525</c:v>
                </c:pt>
                <c:pt idx="549">
                  <c:v>46526</c:v>
                </c:pt>
                <c:pt idx="550">
                  <c:v>46527</c:v>
                </c:pt>
                <c:pt idx="551">
                  <c:v>46528</c:v>
                </c:pt>
                <c:pt idx="552">
                  <c:v>46529</c:v>
                </c:pt>
                <c:pt idx="553">
                  <c:v>46530</c:v>
                </c:pt>
                <c:pt idx="554">
                  <c:v>46531</c:v>
                </c:pt>
                <c:pt idx="555">
                  <c:v>46532</c:v>
                </c:pt>
                <c:pt idx="556">
                  <c:v>46533</c:v>
                </c:pt>
                <c:pt idx="557">
                  <c:v>46534</c:v>
                </c:pt>
                <c:pt idx="558">
                  <c:v>46535</c:v>
                </c:pt>
                <c:pt idx="559">
                  <c:v>46536</c:v>
                </c:pt>
                <c:pt idx="560">
                  <c:v>46537</c:v>
                </c:pt>
                <c:pt idx="561">
                  <c:v>46538</c:v>
                </c:pt>
                <c:pt idx="562">
                  <c:v>46539</c:v>
                </c:pt>
                <c:pt idx="563">
                  <c:v>46540</c:v>
                </c:pt>
                <c:pt idx="564">
                  <c:v>46541</c:v>
                </c:pt>
                <c:pt idx="565">
                  <c:v>46542</c:v>
                </c:pt>
                <c:pt idx="566">
                  <c:v>46543</c:v>
                </c:pt>
                <c:pt idx="567">
                  <c:v>46544</c:v>
                </c:pt>
                <c:pt idx="568">
                  <c:v>46545</c:v>
                </c:pt>
                <c:pt idx="569">
                  <c:v>46546</c:v>
                </c:pt>
                <c:pt idx="570">
                  <c:v>46547</c:v>
                </c:pt>
                <c:pt idx="571">
                  <c:v>46548</c:v>
                </c:pt>
                <c:pt idx="572">
                  <c:v>46549</c:v>
                </c:pt>
                <c:pt idx="573">
                  <c:v>46550</c:v>
                </c:pt>
                <c:pt idx="574">
                  <c:v>46551</c:v>
                </c:pt>
                <c:pt idx="575">
                  <c:v>46552</c:v>
                </c:pt>
                <c:pt idx="576">
                  <c:v>46553</c:v>
                </c:pt>
                <c:pt idx="577">
                  <c:v>46554</c:v>
                </c:pt>
                <c:pt idx="578">
                  <c:v>46555</c:v>
                </c:pt>
                <c:pt idx="579">
                  <c:v>46556</c:v>
                </c:pt>
                <c:pt idx="580">
                  <c:v>46557</c:v>
                </c:pt>
                <c:pt idx="581">
                  <c:v>46558</c:v>
                </c:pt>
                <c:pt idx="582">
                  <c:v>46559</c:v>
                </c:pt>
                <c:pt idx="583">
                  <c:v>46560</c:v>
                </c:pt>
                <c:pt idx="584">
                  <c:v>46561</c:v>
                </c:pt>
                <c:pt idx="585">
                  <c:v>46562</c:v>
                </c:pt>
                <c:pt idx="586">
                  <c:v>46563</c:v>
                </c:pt>
                <c:pt idx="587">
                  <c:v>46564</c:v>
                </c:pt>
                <c:pt idx="588">
                  <c:v>46565</c:v>
                </c:pt>
                <c:pt idx="589">
                  <c:v>46566</c:v>
                </c:pt>
                <c:pt idx="590">
                  <c:v>46567</c:v>
                </c:pt>
                <c:pt idx="591">
                  <c:v>46568</c:v>
                </c:pt>
                <c:pt idx="592">
                  <c:v>46569</c:v>
                </c:pt>
                <c:pt idx="593">
                  <c:v>46570</c:v>
                </c:pt>
                <c:pt idx="594">
                  <c:v>46571</c:v>
                </c:pt>
                <c:pt idx="595">
                  <c:v>46572</c:v>
                </c:pt>
                <c:pt idx="596">
                  <c:v>46573</c:v>
                </c:pt>
                <c:pt idx="597">
                  <c:v>46574</c:v>
                </c:pt>
                <c:pt idx="598">
                  <c:v>46575</c:v>
                </c:pt>
                <c:pt idx="599">
                  <c:v>46576</c:v>
                </c:pt>
                <c:pt idx="600">
                  <c:v>46577</c:v>
                </c:pt>
                <c:pt idx="601">
                  <c:v>46578</c:v>
                </c:pt>
                <c:pt idx="602">
                  <c:v>46579</c:v>
                </c:pt>
                <c:pt idx="603">
                  <c:v>46580</c:v>
                </c:pt>
                <c:pt idx="604">
                  <c:v>46581</c:v>
                </c:pt>
                <c:pt idx="605">
                  <c:v>46582</c:v>
                </c:pt>
                <c:pt idx="606">
                  <c:v>46583</c:v>
                </c:pt>
                <c:pt idx="607">
                  <c:v>46584</c:v>
                </c:pt>
                <c:pt idx="608">
                  <c:v>46585</c:v>
                </c:pt>
                <c:pt idx="609">
                  <c:v>46586</c:v>
                </c:pt>
                <c:pt idx="610">
                  <c:v>46587</c:v>
                </c:pt>
                <c:pt idx="611">
                  <c:v>46588</c:v>
                </c:pt>
                <c:pt idx="612">
                  <c:v>46589</c:v>
                </c:pt>
                <c:pt idx="613">
                  <c:v>46590</c:v>
                </c:pt>
                <c:pt idx="614">
                  <c:v>46591</c:v>
                </c:pt>
                <c:pt idx="615">
                  <c:v>46592</c:v>
                </c:pt>
                <c:pt idx="616">
                  <c:v>46593</c:v>
                </c:pt>
                <c:pt idx="617">
                  <c:v>46594</c:v>
                </c:pt>
                <c:pt idx="618">
                  <c:v>46595</c:v>
                </c:pt>
                <c:pt idx="619">
                  <c:v>46596</c:v>
                </c:pt>
                <c:pt idx="620">
                  <c:v>46597</c:v>
                </c:pt>
                <c:pt idx="621">
                  <c:v>46598</c:v>
                </c:pt>
                <c:pt idx="622">
                  <c:v>46599</c:v>
                </c:pt>
                <c:pt idx="623">
                  <c:v>46600</c:v>
                </c:pt>
                <c:pt idx="624">
                  <c:v>46601</c:v>
                </c:pt>
                <c:pt idx="625">
                  <c:v>46602</c:v>
                </c:pt>
                <c:pt idx="626">
                  <c:v>46603</c:v>
                </c:pt>
                <c:pt idx="627">
                  <c:v>46604</c:v>
                </c:pt>
                <c:pt idx="628">
                  <c:v>46605</c:v>
                </c:pt>
                <c:pt idx="629">
                  <c:v>46606</c:v>
                </c:pt>
                <c:pt idx="630">
                  <c:v>46607</c:v>
                </c:pt>
                <c:pt idx="631">
                  <c:v>46608</c:v>
                </c:pt>
                <c:pt idx="632">
                  <c:v>46609</c:v>
                </c:pt>
                <c:pt idx="633">
                  <c:v>46610</c:v>
                </c:pt>
                <c:pt idx="634">
                  <c:v>46611</c:v>
                </c:pt>
                <c:pt idx="635">
                  <c:v>46612</c:v>
                </c:pt>
                <c:pt idx="636">
                  <c:v>46613</c:v>
                </c:pt>
                <c:pt idx="637">
                  <c:v>46614</c:v>
                </c:pt>
                <c:pt idx="638">
                  <c:v>46615</c:v>
                </c:pt>
                <c:pt idx="639">
                  <c:v>46616</c:v>
                </c:pt>
                <c:pt idx="640">
                  <c:v>46617</c:v>
                </c:pt>
                <c:pt idx="641">
                  <c:v>46618</c:v>
                </c:pt>
                <c:pt idx="642">
                  <c:v>46619</c:v>
                </c:pt>
                <c:pt idx="643">
                  <c:v>46620</c:v>
                </c:pt>
                <c:pt idx="644">
                  <c:v>46621</c:v>
                </c:pt>
                <c:pt idx="645">
                  <c:v>46622</c:v>
                </c:pt>
                <c:pt idx="646">
                  <c:v>46623</c:v>
                </c:pt>
                <c:pt idx="647">
                  <c:v>46624</c:v>
                </c:pt>
                <c:pt idx="648">
                  <c:v>46625</c:v>
                </c:pt>
                <c:pt idx="649">
                  <c:v>46626</c:v>
                </c:pt>
                <c:pt idx="650">
                  <c:v>46627</c:v>
                </c:pt>
                <c:pt idx="651">
                  <c:v>46628</c:v>
                </c:pt>
                <c:pt idx="652">
                  <c:v>46629</c:v>
                </c:pt>
                <c:pt idx="653">
                  <c:v>46630</c:v>
                </c:pt>
                <c:pt idx="654">
                  <c:v>46631</c:v>
                </c:pt>
                <c:pt idx="655">
                  <c:v>46632</c:v>
                </c:pt>
                <c:pt idx="656">
                  <c:v>46633</c:v>
                </c:pt>
                <c:pt idx="657">
                  <c:v>46634</c:v>
                </c:pt>
                <c:pt idx="658">
                  <c:v>46635</c:v>
                </c:pt>
                <c:pt idx="659">
                  <c:v>46636</c:v>
                </c:pt>
                <c:pt idx="660">
                  <c:v>46637</c:v>
                </c:pt>
                <c:pt idx="661">
                  <c:v>46638</c:v>
                </c:pt>
                <c:pt idx="662">
                  <c:v>46639</c:v>
                </c:pt>
                <c:pt idx="663">
                  <c:v>46640</c:v>
                </c:pt>
                <c:pt idx="664">
                  <c:v>46641</c:v>
                </c:pt>
                <c:pt idx="665">
                  <c:v>46642</c:v>
                </c:pt>
                <c:pt idx="666">
                  <c:v>46643</c:v>
                </c:pt>
                <c:pt idx="667">
                  <c:v>46644</c:v>
                </c:pt>
                <c:pt idx="668">
                  <c:v>46645</c:v>
                </c:pt>
                <c:pt idx="669">
                  <c:v>46646</c:v>
                </c:pt>
                <c:pt idx="670">
                  <c:v>46647</c:v>
                </c:pt>
                <c:pt idx="671">
                  <c:v>46648</c:v>
                </c:pt>
                <c:pt idx="672">
                  <c:v>46649</c:v>
                </c:pt>
                <c:pt idx="673">
                  <c:v>46650</c:v>
                </c:pt>
                <c:pt idx="674">
                  <c:v>46651</c:v>
                </c:pt>
                <c:pt idx="675">
                  <c:v>46652</c:v>
                </c:pt>
                <c:pt idx="676">
                  <c:v>46653</c:v>
                </c:pt>
                <c:pt idx="677">
                  <c:v>46654</c:v>
                </c:pt>
                <c:pt idx="678">
                  <c:v>46655</c:v>
                </c:pt>
                <c:pt idx="679">
                  <c:v>46656</c:v>
                </c:pt>
                <c:pt idx="680">
                  <c:v>46657</c:v>
                </c:pt>
                <c:pt idx="681">
                  <c:v>46658</c:v>
                </c:pt>
                <c:pt idx="682">
                  <c:v>46659</c:v>
                </c:pt>
                <c:pt idx="683">
                  <c:v>46660</c:v>
                </c:pt>
                <c:pt idx="684">
                  <c:v>46661</c:v>
                </c:pt>
                <c:pt idx="685">
                  <c:v>46662</c:v>
                </c:pt>
                <c:pt idx="686">
                  <c:v>46663</c:v>
                </c:pt>
                <c:pt idx="687">
                  <c:v>46664</c:v>
                </c:pt>
                <c:pt idx="688">
                  <c:v>46665</c:v>
                </c:pt>
                <c:pt idx="689">
                  <c:v>46666</c:v>
                </c:pt>
                <c:pt idx="690">
                  <c:v>46667</c:v>
                </c:pt>
                <c:pt idx="691">
                  <c:v>46668</c:v>
                </c:pt>
                <c:pt idx="692">
                  <c:v>46669</c:v>
                </c:pt>
                <c:pt idx="693">
                  <c:v>46670</c:v>
                </c:pt>
                <c:pt idx="694">
                  <c:v>46671</c:v>
                </c:pt>
                <c:pt idx="695">
                  <c:v>46672</c:v>
                </c:pt>
                <c:pt idx="696">
                  <c:v>46673</c:v>
                </c:pt>
                <c:pt idx="697">
                  <c:v>46674</c:v>
                </c:pt>
                <c:pt idx="698">
                  <c:v>46675</c:v>
                </c:pt>
                <c:pt idx="699">
                  <c:v>46676</c:v>
                </c:pt>
                <c:pt idx="700">
                  <c:v>46677</c:v>
                </c:pt>
                <c:pt idx="701">
                  <c:v>46678</c:v>
                </c:pt>
                <c:pt idx="702">
                  <c:v>46679</c:v>
                </c:pt>
                <c:pt idx="703">
                  <c:v>46680</c:v>
                </c:pt>
                <c:pt idx="704">
                  <c:v>46681</c:v>
                </c:pt>
                <c:pt idx="705">
                  <c:v>46682</c:v>
                </c:pt>
                <c:pt idx="706">
                  <c:v>46683</c:v>
                </c:pt>
                <c:pt idx="707">
                  <c:v>46684</c:v>
                </c:pt>
                <c:pt idx="708">
                  <c:v>46685</c:v>
                </c:pt>
                <c:pt idx="709">
                  <c:v>46686</c:v>
                </c:pt>
                <c:pt idx="710">
                  <c:v>46687</c:v>
                </c:pt>
                <c:pt idx="711">
                  <c:v>46688</c:v>
                </c:pt>
                <c:pt idx="712">
                  <c:v>46689</c:v>
                </c:pt>
                <c:pt idx="713">
                  <c:v>46690</c:v>
                </c:pt>
                <c:pt idx="714">
                  <c:v>46691</c:v>
                </c:pt>
                <c:pt idx="715">
                  <c:v>46692</c:v>
                </c:pt>
                <c:pt idx="716">
                  <c:v>46693</c:v>
                </c:pt>
                <c:pt idx="717">
                  <c:v>46694</c:v>
                </c:pt>
                <c:pt idx="718">
                  <c:v>46695</c:v>
                </c:pt>
                <c:pt idx="719">
                  <c:v>46696</c:v>
                </c:pt>
                <c:pt idx="720">
                  <c:v>46697</c:v>
                </c:pt>
                <c:pt idx="721">
                  <c:v>46698</c:v>
                </c:pt>
                <c:pt idx="722">
                  <c:v>46699</c:v>
                </c:pt>
                <c:pt idx="723">
                  <c:v>46700</c:v>
                </c:pt>
                <c:pt idx="724">
                  <c:v>46701</c:v>
                </c:pt>
                <c:pt idx="725">
                  <c:v>46702</c:v>
                </c:pt>
                <c:pt idx="726">
                  <c:v>46703</c:v>
                </c:pt>
                <c:pt idx="727">
                  <c:v>46704</c:v>
                </c:pt>
                <c:pt idx="728">
                  <c:v>46705</c:v>
                </c:pt>
                <c:pt idx="729">
                  <c:v>46706</c:v>
                </c:pt>
                <c:pt idx="730">
                  <c:v>46707</c:v>
                </c:pt>
                <c:pt idx="731">
                  <c:v>46708</c:v>
                </c:pt>
                <c:pt idx="732">
                  <c:v>46709</c:v>
                </c:pt>
                <c:pt idx="733">
                  <c:v>46710</c:v>
                </c:pt>
                <c:pt idx="734">
                  <c:v>46711</c:v>
                </c:pt>
                <c:pt idx="735">
                  <c:v>46712</c:v>
                </c:pt>
                <c:pt idx="736">
                  <c:v>46713</c:v>
                </c:pt>
                <c:pt idx="737">
                  <c:v>46714</c:v>
                </c:pt>
                <c:pt idx="738">
                  <c:v>46715</c:v>
                </c:pt>
                <c:pt idx="739">
                  <c:v>46716</c:v>
                </c:pt>
                <c:pt idx="740">
                  <c:v>46717</c:v>
                </c:pt>
                <c:pt idx="741">
                  <c:v>46718</c:v>
                </c:pt>
                <c:pt idx="742">
                  <c:v>46719</c:v>
                </c:pt>
                <c:pt idx="743">
                  <c:v>46720</c:v>
                </c:pt>
                <c:pt idx="744">
                  <c:v>46721</c:v>
                </c:pt>
                <c:pt idx="745">
                  <c:v>46722</c:v>
                </c:pt>
                <c:pt idx="746">
                  <c:v>46723</c:v>
                </c:pt>
                <c:pt idx="747">
                  <c:v>46724</c:v>
                </c:pt>
                <c:pt idx="748">
                  <c:v>46725</c:v>
                </c:pt>
                <c:pt idx="749">
                  <c:v>46726</c:v>
                </c:pt>
                <c:pt idx="750">
                  <c:v>46727</c:v>
                </c:pt>
                <c:pt idx="751">
                  <c:v>46728</c:v>
                </c:pt>
                <c:pt idx="752">
                  <c:v>46729</c:v>
                </c:pt>
                <c:pt idx="753">
                  <c:v>46730</c:v>
                </c:pt>
                <c:pt idx="754">
                  <c:v>46731</c:v>
                </c:pt>
                <c:pt idx="755">
                  <c:v>46732</c:v>
                </c:pt>
                <c:pt idx="756">
                  <c:v>46733</c:v>
                </c:pt>
                <c:pt idx="757">
                  <c:v>46734</c:v>
                </c:pt>
                <c:pt idx="758">
                  <c:v>46735</c:v>
                </c:pt>
                <c:pt idx="759">
                  <c:v>46736</c:v>
                </c:pt>
                <c:pt idx="760">
                  <c:v>46737</c:v>
                </c:pt>
                <c:pt idx="761">
                  <c:v>46738</c:v>
                </c:pt>
                <c:pt idx="762">
                  <c:v>46739</c:v>
                </c:pt>
                <c:pt idx="763">
                  <c:v>46740</c:v>
                </c:pt>
                <c:pt idx="764">
                  <c:v>46741</c:v>
                </c:pt>
                <c:pt idx="765">
                  <c:v>46742</c:v>
                </c:pt>
                <c:pt idx="766">
                  <c:v>46743</c:v>
                </c:pt>
                <c:pt idx="767">
                  <c:v>46744</c:v>
                </c:pt>
                <c:pt idx="768">
                  <c:v>46745</c:v>
                </c:pt>
                <c:pt idx="769">
                  <c:v>46746</c:v>
                </c:pt>
                <c:pt idx="770">
                  <c:v>46747</c:v>
                </c:pt>
                <c:pt idx="771">
                  <c:v>46748</c:v>
                </c:pt>
                <c:pt idx="772">
                  <c:v>46749</c:v>
                </c:pt>
                <c:pt idx="773">
                  <c:v>46750</c:v>
                </c:pt>
                <c:pt idx="774">
                  <c:v>46751</c:v>
                </c:pt>
                <c:pt idx="775">
                  <c:v>46752</c:v>
                </c:pt>
                <c:pt idx="776">
                  <c:v>46753</c:v>
                </c:pt>
                <c:pt idx="777">
                  <c:v>46754</c:v>
                </c:pt>
                <c:pt idx="778">
                  <c:v>46755</c:v>
                </c:pt>
                <c:pt idx="779">
                  <c:v>46756</c:v>
                </c:pt>
                <c:pt idx="780">
                  <c:v>46757</c:v>
                </c:pt>
                <c:pt idx="781">
                  <c:v>46758</c:v>
                </c:pt>
                <c:pt idx="782">
                  <c:v>46759</c:v>
                </c:pt>
                <c:pt idx="783">
                  <c:v>46760</c:v>
                </c:pt>
                <c:pt idx="784">
                  <c:v>46761</c:v>
                </c:pt>
                <c:pt idx="785">
                  <c:v>46762</c:v>
                </c:pt>
                <c:pt idx="786">
                  <c:v>46763</c:v>
                </c:pt>
                <c:pt idx="787">
                  <c:v>46764</c:v>
                </c:pt>
                <c:pt idx="788">
                  <c:v>46765</c:v>
                </c:pt>
                <c:pt idx="789">
                  <c:v>46766</c:v>
                </c:pt>
                <c:pt idx="790">
                  <c:v>46767</c:v>
                </c:pt>
                <c:pt idx="791">
                  <c:v>46768</c:v>
                </c:pt>
                <c:pt idx="792">
                  <c:v>46769</c:v>
                </c:pt>
                <c:pt idx="793">
                  <c:v>46770</c:v>
                </c:pt>
                <c:pt idx="794">
                  <c:v>46771</c:v>
                </c:pt>
                <c:pt idx="795">
                  <c:v>46772</c:v>
                </c:pt>
                <c:pt idx="796">
                  <c:v>46773</c:v>
                </c:pt>
                <c:pt idx="797">
                  <c:v>46774</c:v>
                </c:pt>
                <c:pt idx="798">
                  <c:v>46775</c:v>
                </c:pt>
                <c:pt idx="799">
                  <c:v>46776</c:v>
                </c:pt>
                <c:pt idx="800">
                  <c:v>46777</c:v>
                </c:pt>
                <c:pt idx="801">
                  <c:v>46778</c:v>
                </c:pt>
                <c:pt idx="802">
                  <c:v>46779</c:v>
                </c:pt>
                <c:pt idx="803">
                  <c:v>46780</c:v>
                </c:pt>
                <c:pt idx="804">
                  <c:v>46781</c:v>
                </c:pt>
                <c:pt idx="805">
                  <c:v>46782</c:v>
                </c:pt>
                <c:pt idx="806">
                  <c:v>46783</c:v>
                </c:pt>
                <c:pt idx="807">
                  <c:v>46784</c:v>
                </c:pt>
                <c:pt idx="808">
                  <c:v>46785</c:v>
                </c:pt>
                <c:pt idx="809">
                  <c:v>46786</c:v>
                </c:pt>
                <c:pt idx="810">
                  <c:v>46787</c:v>
                </c:pt>
                <c:pt idx="811">
                  <c:v>46788</c:v>
                </c:pt>
                <c:pt idx="812">
                  <c:v>46789</c:v>
                </c:pt>
                <c:pt idx="813">
                  <c:v>46790</c:v>
                </c:pt>
                <c:pt idx="814">
                  <c:v>46791</c:v>
                </c:pt>
                <c:pt idx="815">
                  <c:v>46792</c:v>
                </c:pt>
                <c:pt idx="816">
                  <c:v>46793</c:v>
                </c:pt>
                <c:pt idx="817">
                  <c:v>46794</c:v>
                </c:pt>
                <c:pt idx="818">
                  <c:v>46795</c:v>
                </c:pt>
                <c:pt idx="819">
                  <c:v>46796</c:v>
                </c:pt>
                <c:pt idx="820">
                  <c:v>46797</c:v>
                </c:pt>
                <c:pt idx="821">
                  <c:v>46798</c:v>
                </c:pt>
                <c:pt idx="822">
                  <c:v>46799</c:v>
                </c:pt>
                <c:pt idx="823">
                  <c:v>46800</c:v>
                </c:pt>
                <c:pt idx="824">
                  <c:v>46801</c:v>
                </c:pt>
                <c:pt idx="825">
                  <c:v>46802</c:v>
                </c:pt>
                <c:pt idx="826">
                  <c:v>46803</c:v>
                </c:pt>
                <c:pt idx="827">
                  <c:v>46804</c:v>
                </c:pt>
                <c:pt idx="828">
                  <c:v>46805</c:v>
                </c:pt>
                <c:pt idx="829">
                  <c:v>46806</c:v>
                </c:pt>
                <c:pt idx="830">
                  <c:v>46807</c:v>
                </c:pt>
                <c:pt idx="831">
                  <c:v>46808</c:v>
                </c:pt>
                <c:pt idx="832">
                  <c:v>46809</c:v>
                </c:pt>
                <c:pt idx="833">
                  <c:v>46810</c:v>
                </c:pt>
                <c:pt idx="834">
                  <c:v>46811</c:v>
                </c:pt>
                <c:pt idx="835">
                  <c:v>46812</c:v>
                </c:pt>
                <c:pt idx="836">
                  <c:v>46813</c:v>
                </c:pt>
                <c:pt idx="837">
                  <c:v>46814</c:v>
                </c:pt>
                <c:pt idx="838">
                  <c:v>46815</c:v>
                </c:pt>
                <c:pt idx="839">
                  <c:v>46816</c:v>
                </c:pt>
                <c:pt idx="840">
                  <c:v>46817</c:v>
                </c:pt>
                <c:pt idx="841">
                  <c:v>46818</c:v>
                </c:pt>
                <c:pt idx="842">
                  <c:v>46819</c:v>
                </c:pt>
                <c:pt idx="843">
                  <c:v>46820</c:v>
                </c:pt>
                <c:pt idx="844">
                  <c:v>46821</c:v>
                </c:pt>
                <c:pt idx="845">
                  <c:v>46822</c:v>
                </c:pt>
                <c:pt idx="846">
                  <c:v>46823</c:v>
                </c:pt>
                <c:pt idx="847">
                  <c:v>46824</c:v>
                </c:pt>
                <c:pt idx="848">
                  <c:v>46825</c:v>
                </c:pt>
                <c:pt idx="849">
                  <c:v>46826</c:v>
                </c:pt>
                <c:pt idx="850">
                  <c:v>46827</c:v>
                </c:pt>
                <c:pt idx="851">
                  <c:v>46828</c:v>
                </c:pt>
                <c:pt idx="852">
                  <c:v>46829</c:v>
                </c:pt>
                <c:pt idx="853">
                  <c:v>46830</c:v>
                </c:pt>
                <c:pt idx="854">
                  <c:v>46831</c:v>
                </c:pt>
                <c:pt idx="855">
                  <c:v>46832</c:v>
                </c:pt>
                <c:pt idx="856">
                  <c:v>46833</c:v>
                </c:pt>
                <c:pt idx="857">
                  <c:v>46834</c:v>
                </c:pt>
                <c:pt idx="858">
                  <c:v>46835</c:v>
                </c:pt>
                <c:pt idx="859">
                  <c:v>46836</c:v>
                </c:pt>
                <c:pt idx="860">
                  <c:v>46837</c:v>
                </c:pt>
                <c:pt idx="861">
                  <c:v>46838</c:v>
                </c:pt>
                <c:pt idx="862">
                  <c:v>46839</c:v>
                </c:pt>
                <c:pt idx="863">
                  <c:v>46840</c:v>
                </c:pt>
                <c:pt idx="864">
                  <c:v>46841</c:v>
                </c:pt>
                <c:pt idx="865">
                  <c:v>46842</c:v>
                </c:pt>
                <c:pt idx="866">
                  <c:v>46843</c:v>
                </c:pt>
                <c:pt idx="867">
                  <c:v>46844</c:v>
                </c:pt>
                <c:pt idx="868">
                  <c:v>46845</c:v>
                </c:pt>
                <c:pt idx="869">
                  <c:v>46846</c:v>
                </c:pt>
                <c:pt idx="870">
                  <c:v>46847</c:v>
                </c:pt>
                <c:pt idx="871">
                  <c:v>46848</c:v>
                </c:pt>
                <c:pt idx="872">
                  <c:v>46849</c:v>
                </c:pt>
                <c:pt idx="873">
                  <c:v>46850</c:v>
                </c:pt>
                <c:pt idx="874">
                  <c:v>46851</c:v>
                </c:pt>
                <c:pt idx="875">
                  <c:v>46852</c:v>
                </c:pt>
                <c:pt idx="876">
                  <c:v>46853</c:v>
                </c:pt>
                <c:pt idx="877">
                  <c:v>46854</c:v>
                </c:pt>
                <c:pt idx="878">
                  <c:v>46855</c:v>
                </c:pt>
                <c:pt idx="879">
                  <c:v>46856</c:v>
                </c:pt>
                <c:pt idx="880">
                  <c:v>46857</c:v>
                </c:pt>
                <c:pt idx="881">
                  <c:v>46858</c:v>
                </c:pt>
                <c:pt idx="882">
                  <c:v>46859</c:v>
                </c:pt>
                <c:pt idx="883">
                  <c:v>46860</c:v>
                </c:pt>
                <c:pt idx="884">
                  <c:v>46861</c:v>
                </c:pt>
                <c:pt idx="885">
                  <c:v>46862</c:v>
                </c:pt>
                <c:pt idx="886">
                  <c:v>46863</c:v>
                </c:pt>
                <c:pt idx="887">
                  <c:v>46864</c:v>
                </c:pt>
                <c:pt idx="888">
                  <c:v>46865</c:v>
                </c:pt>
                <c:pt idx="889">
                  <c:v>46866</c:v>
                </c:pt>
                <c:pt idx="890">
                  <c:v>46867</c:v>
                </c:pt>
                <c:pt idx="891">
                  <c:v>46868</c:v>
                </c:pt>
                <c:pt idx="892">
                  <c:v>46869</c:v>
                </c:pt>
                <c:pt idx="893">
                  <c:v>46870</c:v>
                </c:pt>
                <c:pt idx="894">
                  <c:v>46871</c:v>
                </c:pt>
                <c:pt idx="895">
                  <c:v>46872</c:v>
                </c:pt>
                <c:pt idx="896">
                  <c:v>46873</c:v>
                </c:pt>
                <c:pt idx="897">
                  <c:v>46874</c:v>
                </c:pt>
                <c:pt idx="898">
                  <c:v>46875</c:v>
                </c:pt>
                <c:pt idx="899">
                  <c:v>46876</c:v>
                </c:pt>
                <c:pt idx="900">
                  <c:v>46877</c:v>
                </c:pt>
                <c:pt idx="901">
                  <c:v>46878</c:v>
                </c:pt>
                <c:pt idx="902">
                  <c:v>46879</c:v>
                </c:pt>
                <c:pt idx="903">
                  <c:v>46880</c:v>
                </c:pt>
                <c:pt idx="904">
                  <c:v>46881</c:v>
                </c:pt>
                <c:pt idx="905">
                  <c:v>46882</c:v>
                </c:pt>
                <c:pt idx="906">
                  <c:v>46883</c:v>
                </c:pt>
                <c:pt idx="907">
                  <c:v>46884</c:v>
                </c:pt>
                <c:pt idx="908">
                  <c:v>46885</c:v>
                </c:pt>
                <c:pt idx="909">
                  <c:v>46886</c:v>
                </c:pt>
                <c:pt idx="910">
                  <c:v>46887</c:v>
                </c:pt>
                <c:pt idx="911">
                  <c:v>46888</c:v>
                </c:pt>
                <c:pt idx="912">
                  <c:v>46889</c:v>
                </c:pt>
                <c:pt idx="913">
                  <c:v>46890</c:v>
                </c:pt>
                <c:pt idx="914">
                  <c:v>46891</c:v>
                </c:pt>
                <c:pt idx="915">
                  <c:v>46892</c:v>
                </c:pt>
                <c:pt idx="916">
                  <c:v>46893</c:v>
                </c:pt>
                <c:pt idx="917">
                  <c:v>46894</c:v>
                </c:pt>
                <c:pt idx="918">
                  <c:v>46895</c:v>
                </c:pt>
                <c:pt idx="919">
                  <c:v>46896</c:v>
                </c:pt>
                <c:pt idx="920">
                  <c:v>46897</c:v>
                </c:pt>
                <c:pt idx="921">
                  <c:v>46898</c:v>
                </c:pt>
                <c:pt idx="922">
                  <c:v>46899</c:v>
                </c:pt>
                <c:pt idx="923">
                  <c:v>46900</c:v>
                </c:pt>
                <c:pt idx="924">
                  <c:v>46901</c:v>
                </c:pt>
                <c:pt idx="925">
                  <c:v>46902</c:v>
                </c:pt>
                <c:pt idx="926">
                  <c:v>46903</c:v>
                </c:pt>
                <c:pt idx="927">
                  <c:v>46904</c:v>
                </c:pt>
                <c:pt idx="928">
                  <c:v>46905</c:v>
                </c:pt>
                <c:pt idx="929">
                  <c:v>46906</c:v>
                </c:pt>
                <c:pt idx="930">
                  <c:v>46907</c:v>
                </c:pt>
                <c:pt idx="931">
                  <c:v>46908</c:v>
                </c:pt>
                <c:pt idx="932">
                  <c:v>46909</c:v>
                </c:pt>
                <c:pt idx="933">
                  <c:v>46910</c:v>
                </c:pt>
                <c:pt idx="934">
                  <c:v>46911</c:v>
                </c:pt>
                <c:pt idx="935">
                  <c:v>46912</c:v>
                </c:pt>
                <c:pt idx="936">
                  <c:v>46913</c:v>
                </c:pt>
                <c:pt idx="937">
                  <c:v>46914</c:v>
                </c:pt>
                <c:pt idx="938">
                  <c:v>46915</c:v>
                </c:pt>
                <c:pt idx="939">
                  <c:v>46916</c:v>
                </c:pt>
                <c:pt idx="940">
                  <c:v>46917</c:v>
                </c:pt>
                <c:pt idx="941">
                  <c:v>46918</c:v>
                </c:pt>
                <c:pt idx="942">
                  <c:v>46919</c:v>
                </c:pt>
                <c:pt idx="943">
                  <c:v>46920</c:v>
                </c:pt>
                <c:pt idx="944">
                  <c:v>46921</c:v>
                </c:pt>
                <c:pt idx="945">
                  <c:v>46922</c:v>
                </c:pt>
                <c:pt idx="946">
                  <c:v>46923</c:v>
                </c:pt>
                <c:pt idx="947">
                  <c:v>46924</c:v>
                </c:pt>
                <c:pt idx="948">
                  <c:v>46925</c:v>
                </c:pt>
                <c:pt idx="949">
                  <c:v>46926</c:v>
                </c:pt>
                <c:pt idx="950">
                  <c:v>46927</c:v>
                </c:pt>
                <c:pt idx="951">
                  <c:v>46928</c:v>
                </c:pt>
                <c:pt idx="952">
                  <c:v>46929</c:v>
                </c:pt>
                <c:pt idx="953">
                  <c:v>46930</c:v>
                </c:pt>
                <c:pt idx="954">
                  <c:v>46931</c:v>
                </c:pt>
                <c:pt idx="955">
                  <c:v>46932</c:v>
                </c:pt>
                <c:pt idx="956">
                  <c:v>46933</c:v>
                </c:pt>
                <c:pt idx="957">
                  <c:v>46934</c:v>
                </c:pt>
                <c:pt idx="958">
                  <c:v>46935</c:v>
                </c:pt>
                <c:pt idx="959">
                  <c:v>46936</c:v>
                </c:pt>
                <c:pt idx="960">
                  <c:v>46937</c:v>
                </c:pt>
                <c:pt idx="961">
                  <c:v>46938</c:v>
                </c:pt>
                <c:pt idx="962">
                  <c:v>46939</c:v>
                </c:pt>
                <c:pt idx="963">
                  <c:v>46940</c:v>
                </c:pt>
                <c:pt idx="964">
                  <c:v>46941</c:v>
                </c:pt>
                <c:pt idx="965">
                  <c:v>46942</c:v>
                </c:pt>
                <c:pt idx="966">
                  <c:v>46943</c:v>
                </c:pt>
                <c:pt idx="967">
                  <c:v>46944</c:v>
                </c:pt>
                <c:pt idx="968">
                  <c:v>46945</c:v>
                </c:pt>
                <c:pt idx="969">
                  <c:v>46946</c:v>
                </c:pt>
                <c:pt idx="970">
                  <c:v>46947</c:v>
                </c:pt>
                <c:pt idx="971">
                  <c:v>46948</c:v>
                </c:pt>
                <c:pt idx="972">
                  <c:v>46949</c:v>
                </c:pt>
                <c:pt idx="973">
                  <c:v>46950</c:v>
                </c:pt>
                <c:pt idx="974">
                  <c:v>46951</c:v>
                </c:pt>
                <c:pt idx="975">
                  <c:v>46952</c:v>
                </c:pt>
                <c:pt idx="976">
                  <c:v>46953</c:v>
                </c:pt>
                <c:pt idx="977">
                  <c:v>46954</c:v>
                </c:pt>
                <c:pt idx="978">
                  <c:v>46955</c:v>
                </c:pt>
                <c:pt idx="979">
                  <c:v>46956</c:v>
                </c:pt>
                <c:pt idx="980">
                  <c:v>46957</c:v>
                </c:pt>
                <c:pt idx="981">
                  <c:v>46958</c:v>
                </c:pt>
                <c:pt idx="982">
                  <c:v>46959</c:v>
                </c:pt>
                <c:pt idx="983">
                  <c:v>46960</c:v>
                </c:pt>
                <c:pt idx="984">
                  <c:v>46961</c:v>
                </c:pt>
                <c:pt idx="985">
                  <c:v>46962</c:v>
                </c:pt>
                <c:pt idx="986">
                  <c:v>46963</c:v>
                </c:pt>
                <c:pt idx="987">
                  <c:v>46964</c:v>
                </c:pt>
                <c:pt idx="988">
                  <c:v>46965</c:v>
                </c:pt>
                <c:pt idx="989">
                  <c:v>46966</c:v>
                </c:pt>
                <c:pt idx="990">
                  <c:v>46967</c:v>
                </c:pt>
                <c:pt idx="991">
                  <c:v>46968</c:v>
                </c:pt>
                <c:pt idx="992">
                  <c:v>46969</c:v>
                </c:pt>
                <c:pt idx="993">
                  <c:v>46970</c:v>
                </c:pt>
                <c:pt idx="994">
                  <c:v>46971</c:v>
                </c:pt>
                <c:pt idx="995">
                  <c:v>46972</c:v>
                </c:pt>
                <c:pt idx="996">
                  <c:v>46973</c:v>
                </c:pt>
                <c:pt idx="997">
                  <c:v>46974</c:v>
                </c:pt>
                <c:pt idx="998">
                  <c:v>46975</c:v>
                </c:pt>
                <c:pt idx="999">
                  <c:v>46976</c:v>
                </c:pt>
                <c:pt idx="1000">
                  <c:v>46977</c:v>
                </c:pt>
                <c:pt idx="1001">
                  <c:v>46978</c:v>
                </c:pt>
                <c:pt idx="1002">
                  <c:v>46979</c:v>
                </c:pt>
                <c:pt idx="1003">
                  <c:v>46980</c:v>
                </c:pt>
                <c:pt idx="1004">
                  <c:v>46981</c:v>
                </c:pt>
                <c:pt idx="1005">
                  <c:v>46982</c:v>
                </c:pt>
                <c:pt idx="1006">
                  <c:v>46983</c:v>
                </c:pt>
                <c:pt idx="1007">
                  <c:v>46984</c:v>
                </c:pt>
                <c:pt idx="1008">
                  <c:v>46985</c:v>
                </c:pt>
                <c:pt idx="1009">
                  <c:v>46986</c:v>
                </c:pt>
                <c:pt idx="1010">
                  <c:v>46987</c:v>
                </c:pt>
                <c:pt idx="1011">
                  <c:v>46988</c:v>
                </c:pt>
                <c:pt idx="1012">
                  <c:v>46989</c:v>
                </c:pt>
                <c:pt idx="1013">
                  <c:v>46990</c:v>
                </c:pt>
                <c:pt idx="1014">
                  <c:v>46991</c:v>
                </c:pt>
                <c:pt idx="1015">
                  <c:v>46992</c:v>
                </c:pt>
                <c:pt idx="1016">
                  <c:v>46993</c:v>
                </c:pt>
                <c:pt idx="1017">
                  <c:v>46994</c:v>
                </c:pt>
                <c:pt idx="1018">
                  <c:v>46995</c:v>
                </c:pt>
                <c:pt idx="1019">
                  <c:v>46996</c:v>
                </c:pt>
                <c:pt idx="1020">
                  <c:v>46997</c:v>
                </c:pt>
                <c:pt idx="1021">
                  <c:v>46998</c:v>
                </c:pt>
                <c:pt idx="1022">
                  <c:v>46999</c:v>
                </c:pt>
                <c:pt idx="1023">
                  <c:v>47000</c:v>
                </c:pt>
                <c:pt idx="1024">
                  <c:v>47001</c:v>
                </c:pt>
                <c:pt idx="1025">
                  <c:v>47002</c:v>
                </c:pt>
                <c:pt idx="1026">
                  <c:v>47003</c:v>
                </c:pt>
                <c:pt idx="1027">
                  <c:v>47004</c:v>
                </c:pt>
                <c:pt idx="1028">
                  <c:v>47005</c:v>
                </c:pt>
                <c:pt idx="1029">
                  <c:v>47006</c:v>
                </c:pt>
                <c:pt idx="1030">
                  <c:v>47007</c:v>
                </c:pt>
                <c:pt idx="1031">
                  <c:v>47008</c:v>
                </c:pt>
                <c:pt idx="1032">
                  <c:v>47009</c:v>
                </c:pt>
                <c:pt idx="1033">
                  <c:v>47010</c:v>
                </c:pt>
                <c:pt idx="1034">
                  <c:v>47011</c:v>
                </c:pt>
                <c:pt idx="1035">
                  <c:v>47012</c:v>
                </c:pt>
                <c:pt idx="1036">
                  <c:v>47013</c:v>
                </c:pt>
                <c:pt idx="1037">
                  <c:v>47014</c:v>
                </c:pt>
                <c:pt idx="1038">
                  <c:v>47015</c:v>
                </c:pt>
                <c:pt idx="1039">
                  <c:v>47016</c:v>
                </c:pt>
                <c:pt idx="1040">
                  <c:v>47017</c:v>
                </c:pt>
                <c:pt idx="1041">
                  <c:v>47018</c:v>
                </c:pt>
                <c:pt idx="1042">
                  <c:v>47019</c:v>
                </c:pt>
                <c:pt idx="1043">
                  <c:v>47020</c:v>
                </c:pt>
                <c:pt idx="1044">
                  <c:v>47021</c:v>
                </c:pt>
                <c:pt idx="1045">
                  <c:v>47022</c:v>
                </c:pt>
                <c:pt idx="1046">
                  <c:v>47023</c:v>
                </c:pt>
                <c:pt idx="1047">
                  <c:v>47024</c:v>
                </c:pt>
                <c:pt idx="1048">
                  <c:v>47025</c:v>
                </c:pt>
                <c:pt idx="1049">
                  <c:v>47026</c:v>
                </c:pt>
                <c:pt idx="1050">
                  <c:v>47027</c:v>
                </c:pt>
                <c:pt idx="1051">
                  <c:v>47028</c:v>
                </c:pt>
                <c:pt idx="1052">
                  <c:v>47029</c:v>
                </c:pt>
                <c:pt idx="1053">
                  <c:v>47030</c:v>
                </c:pt>
                <c:pt idx="1054">
                  <c:v>47031</c:v>
                </c:pt>
                <c:pt idx="1055">
                  <c:v>47032</c:v>
                </c:pt>
                <c:pt idx="1056">
                  <c:v>47033</c:v>
                </c:pt>
                <c:pt idx="1057">
                  <c:v>47034</c:v>
                </c:pt>
                <c:pt idx="1058">
                  <c:v>47035</c:v>
                </c:pt>
                <c:pt idx="1059">
                  <c:v>47036</c:v>
                </c:pt>
                <c:pt idx="1060">
                  <c:v>47037</c:v>
                </c:pt>
                <c:pt idx="1061">
                  <c:v>47038</c:v>
                </c:pt>
                <c:pt idx="1062">
                  <c:v>47039</c:v>
                </c:pt>
                <c:pt idx="1063">
                  <c:v>47040</c:v>
                </c:pt>
                <c:pt idx="1064">
                  <c:v>47041</c:v>
                </c:pt>
                <c:pt idx="1065">
                  <c:v>47042</c:v>
                </c:pt>
                <c:pt idx="1066">
                  <c:v>47043</c:v>
                </c:pt>
                <c:pt idx="1067">
                  <c:v>47044</c:v>
                </c:pt>
                <c:pt idx="1068">
                  <c:v>47045</c:v>
                </c:pt>
                <c:pt idx="1069">
                  <c:v>47046</c:v>
                </c:pt>
                <c:pt idx="1070">
                  <c:v>47047</c:v>
                </c:pt>
                <c:pt idx="1071">
                  <c:v>47048</c:v>
                </c:pt>
                <c:pt idx="1072">
                  <c:v>47049</c:v>
                </c:pt>
                <c:pt idx="1073">
                  <c:v>47050</c:v>
                </c:pt>
                <c:pt idx="1074">
                  <c:v>47051</c:v>
                </c:pt>
                <c:pt idx="1075">
                  <c:v>47052</c:v>
                </c:pt>
                <c:pt idx="1076">
                  <c:v>47053</c:v>
                </c:pt>
                <c:pt idx="1077">
                  <c:v>47054</c:v>
                </c:pt>
                <c:pt idx="1078">
                  <c:v>47055</c:v>
                </c:pt>
                <c:pt idx="1079">
                  <c:v>47056</c:v>
                </c:pt>
                <c:pt idx="1080">
                  <c:v>47057</c:v>
                </c:pt>
                <c:pt idx="1081">
                  <c:v>47058</c:v>
                </c:pt>
                <c:pt idx="1082">
                  <c:v>47059</c:v>
                </c:pt>
                <c:pt idx="1083">
                  <c:v>47060</c:v>
                </c:pt>
                <c:pt idx="1084">
                  <c:v>47061</c:v>
                </c:pt>
                <c:pt idx="1085">
                  <c:v>47062</c:v>
                </c:pt>
                <c:pt idx="1086">
                  <c:v>47063</c:v>
                </c:pt>
                <c:pt idx="1087">
                  <c:v>47064</c:v>
                </c:pt>
                <c:pt idx="1088">
                  <c:v>47065</c:v>
                </c:pt>
                <c:pt idx="1089">
                  <c:v>47066</c:v>
                </c:pt>
                <c:pt idx="1090">
                  <c:v>47067</c:v>
                </c:pt>
                <c:pt idx="1091">
                  <c:v>47068</c:v>
                </c:pt>
                <c:pt idx="1092">
                  <c:v>47069</c:v>
                </c:pt>
                <c:pt idx="1093">
                  <c:v>47070</c:v>
                </c:pt>
                <c:pt idx="1094">
                  <c:v>47071</c:v>
                </c:pt>
                <c:pt idx="1095">
                  <c:v>47072</c:v>
                </c:pt>
                <c:pt idx="1096">
                  <c:v>47073</c:v>
                </c:pt>
                <c:pt idx="1097">
                  <c:v>47074</c:v>
                </c:pt>
                <c:pt idx="1098">
                  <c:v>47075</c:v>
                </c:pt>
                <c:pt idx="1099">
                  <c:v>47076</c:v>
                </c:pt>
                <c:pt idx="1100">
                  <c:v>47077</c:v>
                </c:pt>
                <c:pt idx="1101">
                  <c:v>47078</c:v>
                </c:pt>
                <c:pt idx="1102">
                  <c:v>47079</c:v>
                </c:pt>
                <c:pt idx="1103">
                  <c:v>47080</c:v>
                </c:pt>
                <c:pt idx="1104">
                  <c:v>47081</c:v>
                </c:pt>
                <c:pt idx="1105">
                  <c:v>47082</c:v>
                </c:pt>
                <c:pt idx="1106">
                  <c:v>47083</c:v>
                </c:pt>
                <c:pt idx="1107">
                  <c:v>47084</c:v>
                </c:pt>
                <c:pt idx="1108">
                  <c:v>47085</c:v>
                </c:pt>
                <c:pt idx="1109">
                  <c:v>47086</c:v>
                </c:pt>
                <c:pt idx="1110">
                  <c:v>47087</c:v>
                </c:pt>
                <c:pt idx="1111">
                  <c:v>47088</c:v>
                </c:pt>
                <c:pt idx="1112">
                  <c:v>47089</c:v>
                </c:pt>
                <c:pt idx="1113">
                  <c:v>47090</c:v>
                </c:pt>
                <c:pt idx="1114">
                  <c:v>47091</c:v>
                </c:pt>
                <c:pt idx="1115">
                  <c:v>47092</c:v>
                </c:pt>
                <c:pt idx="1116">
                  <c:v>47093</c:v>
                </c:pt>
                <c:pt idx="1117">
                  <c:v>47094</c:v>
                </c:pt>
                <c:pt idx="1118">
                  <c:v>47095</c:v>
                </c:pt>
                <c:pt idx="1119">
                  <c:v>47096</c:v>
                </c:pt>
                <c:pt idx="1120">
                  <c:v>47097</c:v>
                </c:pt>
                <c:pt idx="1121">
                  <c:v>47098</c:v>
                </c:pt>
                <c:pt idx="1122">
                  <c:v>47099</c:v>
                </c:pt>
                <c:pt idx="1123">
                  <c:v>47100</c:v>
                </c:pt>
                <c:pt idx="1124">
                  <c:v>47101</c:v>
                </c:pt>
                <c:pt idx="1125">
                  <c:v>47102</c:v>
                </c:pt>
                <c:pt idx="1126">
                  <c:v>47103</c:v>
                </c:pt>
                <c:pt idx="1127">
                  <c:v>47104</c:v>
                </c:pt>
                <c:pt idx="1128">
                  <c:v>47105</c:v>
                </c:pt>
                <c:pt idx="1129">
                  <c:v>47106</c:v>
                </c:pt>
                <c:pt idx="1130">
                  <c:v>47107</c:v>
                </c:pt>
                <c:pt idx="1131">
                  <c:v>47108</c:v>
                </c:pt>
                <c:pt idx="1132">
                  <c:v>47109</c:v>
                </c:pt>
                <c:pt idx="1133">
                  <c:v>47110</c:v>
                </c:pt>
                <c:pt idx="1134">
                  <c:v>47111</c:v>
                </c:pt>
                <c:pt idx="1135">
                  <c:v>47112</c:v>
                </c:pt>
                <c:pt idx="1136">
                  <c:v>47113</c:v>
                </c:pt>
                <c:pt idx="1137">
                  <c:v>47114</c:v>
                </c:pt>
                <c:pt idx="1138">
                  <c:v>47115</c:v>
                </c:pt>
                <c:pt idx="1139">
                  <c:v>47116</c:v>
                </c:pt>
                <c:pt idx="1140">
                  <c:v>47117</c:v>
                </c:pt>
                <c:pt idx="1141">
                  <c:v>47118</c:v>
                </c:pt>
                <c:pt idx="1142">
                  <c:v>47119</c:v>
                </c:pt>
                <c:pt idx="1143">
                  <c:v>47120</c:v>
                </c:pt>
                <c:pt idx="1144">
                  <c:v>47121</c:v>
                </c:pt>
                <c:pt idx="1145">
                  <c:v>47122</c:v>
                </c:pt>
                <c:pt idx="1146">
                  <c:v>47123</c:v>
                </c:pt>
                <c:pt idx="1147">
                  <c:v>47124</c:v>
                </c:pt>
                <c:pt idx="1148">
                  <c:v>47125</c:v>
                </c:pt>
                <c:pt idx="1149">
                  <c:v>47126</c:v>
                </c:pt>
                <c:pt idx="1150">
                  <c:v>47127</c:v>
                </c:pt>
                <c:pt idx="1151">
                  <c:v>47128</c:v>
                </c:pt>
                <c:pt idx="1152">
                  <c:v>47129</c:v>
                </c:pt>
                <c:pt idx="1153">
                  <c:v>47130</c:v>
                </c:pt>
                <c:pt idx="1154">
                  <c:v>47131</c:v>
                </c:pt>
                <c:pt idx="1155">
                  <c:v>47132</c:v>
                </c:pt>
                <c:pt idx="1156">
                  <c:v>47133</c:v>
                </c:pt>
                <c:pt idx="1157">
                  <c:v>47134</c:v>
                </c:pt>
                <c:pt idx="1158">
                  <c:v>47135</c:v>
                </c:pt>
                <c:pt idx="1159">
                  <c:v>47136</c:v>
                </c:pt>
                <c:pt idx="1160">
                  <c:v>47137</c:v>
                </c:pt>
                <c:pt idx="1161">
                  <c:v>47138</c:v>
                </c:pt>
                <c:pt idx="1162">
                  <c:v>47139</c:v>
                </c:pt>
                <c:pt idx="1163">
                  <c:v>47140</c:v>
                </c:pt>
                <c:pt idx="1164">
                  <c:v>47141</c:v>
                </c:pt>
                <c:pt idx="1165">
                  <c:v>47142</c:v>
                </c:pt>
                <c:pt idx="1166">
                  <c:v>47143</c:v>
                </c:pt>
                <c:pt idx="1167">
                  <c:v>47144</c:v>
                </c:pt>
                <c:pt idx="1168">
                  <c:v>47145</c:v>
                </c:pt>
                <c:pt idx="1169">
                  <c:v>47146</c:v>
                </c:pt>
                <c:pt idx="1170">
                  <c:v>47147</c:v>
                </c:pt>
                <c:pt idx="1171">
                  <c:v>47148</c:v>
                </c:pt>
                <c:pt idx="1172">
                  <c:v>47149</c:v>
                </c:pt>
                <c:pt idx="1173">
                  <c:v>47150</c:v>
                </c:pt>
                <c:pt idx="1174">
                  <c:v>47151</c:v>
                </c:pt>
                <c:pt idx="1175">
                  <c:v>47152</c:v>
                </c:pt>
                <c:pt idx="1176">
                  <c:v>47153</c:v>
                </c:pt>
                <c:pt idx="1177">
                  <c:v>47154</c:v>
                </c:pt>
                <c:pt idx="1178">
                  <c:v>47155</c:v>
                </c:pt>
                <c:pt idx="1179">
                  <c:v>47156</c:v>
                </c:pt>
                <c:pt idx="1180">
                  <c:v>47157</c:v>
                </c:pt>
                <c:pt idx="1181">
                  <c:v>47158</c:v>
                </c:pt>
                <c:pt idx="1182">
                  <c:v>47159</c:v>
                </c:pt>
                <c:pt idx="1183">
                  <c:v>47160</c:v>
                </c:pt>
                <c:pt idx="1184">
                  <c:v>47161</c:v>
                </c:pt>
                <c:pt idx="1185">
                  <c:v>47162</c:v>
                </c:pt>
                <c:pt idx="1186">
                  <c:v>47163</c:v>
                </c:pt>
                <c:pt idx="1187">
                  <c:v>47164</c:v>
                </c:pt>
                <c:pt idx="1188">
                  <c:v>47165</c:v>
                </c:pt>
                <c:pt idx="1189">
                  <c:v>47166</c:v>
                </c:pt>
                <c:pt idx="1190">
                  <c:v>47167</c:v>
                </c:pt>
                <c:pt idx="1191">
                  <c:v>47168</c:v>
                </c:pt>
                <c:pt idx="1192">
                  <c:v>47169</c:v>
                </c:pt>
                <c:pt idx="1193">
                  <c:v>47170</c:v>
                </c:pt>
                <c:pt idx="1194">
                  <c:v>47171</c:v>
                </c:pt>
                <c:pt idx="1195">
                  <c:v>47172</c:v>
                </c:pt>
                <c:pt idx="1196">
                  <c:v>47173</c:v>
                </c:pt>
                <c:pt idx="1197">
                  <c:v>47174</c:v>
                </c:pt>
                <c:pt idx="1198">
                  <c:v>47175</c:v>
                </c:pt>
                <c:pt idx="1199">
                  <c:v>47176</c:v>
                </c:pt>
                <c:pt idx="1200">
                  <c:v>47177</c:v>
                </c:pt>
                <c:pt idx="1201">
                  <c:v>47178</c:v>
                </c:pt>
                <c:pt idx="1202">
                  <c:v>47179</c:v>
                </c:pt>
                <c:pt idx="1203">
                  <c:v>47180</c:v>
                </c:pt>
                <c:pt idx="1204">
                  <c:v>47181</c:v>
                </c:pt>
                <c:pt idx="1205">
                  <c:v>47182</c:v>
                </c:pt>
                <c:pt idx="1206">
                  <c:v>47183</c:v>
                </c:pt>
                <c:pt idx="1207">
                  <c:v>47184</c:v>
                </c:pt>
                <c:pt idx="1208">
                  <c:v>47185</c:v>
                </c:pt>
                <c:pt idx="1209">
                  <c:v>47186</c:v>
                </c:pt>
                <c:pt idx="1210">
                  <c:v>47187</c:v>
                </c:pt>
                <c:pt idx="1211">
                  <c:v>47188</c:v>
                </c:pt>
                <c:pt idx="1212">
                  <c:v>47189</c:v>
                </c:pt>
                <c:pt idx="1213">
                  <c:v>47190</c:v>
                </c:pt>
                <c:pt idx="1214">
                  <c:v>47191</c:v>
                </c:pt>
                <c:pt idx="1215">
                  <c:v>47192</c:v>
                </c:pt>
                <c:pt idx="1216">
                  <c:v>47193</c:v>
                </c:pt>
                <c:pt idx="1217">
                  <c:v>47194</c:v>
                </c:pt>
                <c:pt idx="1218">
                  <c:v>47195</c:v>
                </c:pt>
                <c:pt idx="1219">
                  <c:v>47196</c:v>
                </c:pt>
                <c:pt idx="1220">
                  <c:v>47197</c:v>
                </c:pt>
                <c:pt idx="1221">
                  <c:v>47198</c:v>
                </c:pt>
                <c:pt idx="1222">
                  <c:v>47199</c:v>
                </c:pt>
                <c:pt idx="1223">
                  <c:v>47200</c:v>
                </c:pt>
                <c:pt idx="1224">
                  <c:v>47201</c:v>
                </c:pt>
                <c:pt idx="1225">
                  <c:v>47202</c:v>
                </c:pt>
                <c:pt idx="1226">
                  <c:v>47203</c:v>
                </c:pt>
                <c:pt idx="1227">
                  <c:v>47204</c:v>
                </c:pt>
                <c:pt idx="1228">
                  <c:v>47205</c:v>
                </c:pt>
                <c:pt idx="1229">
                  <c:v>47206</c:v>
                </c:pt>
                <c:pt idx="1230">
                  <c:v>47207</c:v>
                </c:pt>
                <c:pt idx="1231">
                  <c:v>47208</c:v>
                </c:pt>
                <c:pt idx="1232">
                  <c:v>47209</c:v>
                </c:pt>
                <c:pt idx="1233">
                  <c:v>47210</c:v>
                </c:pt>
                <c:pt idx="1234">
                  <c:v>47211</c:v>
                </c:pt>
                <c:pt idx="1235">
                  <c:v>47212</c:v>
                </c:pt>
                <c:pt idx="1236">
                  <c:v>47213</c:v>
                </c:pt>
                <c:pt idx="1237">
                  <c:v>47214</c:v>
                </c:pt>
                <c:pt idx="1238">
                  <c:v>47215</c:v>
                </c:pt>
                <c:pt idx="1239">
                  <c:v>47216</c:v>
                </c:pt>
                <c:pt idx="1240">
                  <c:v>47217</c:v>
                </c:pt>
                <c:pt idx="1241">
                  <c:v>47218</c:v>
                </c:pt>
                <c:pt idx="1242">
                  <c:v>47219</c:v>
                </c:pt>
                <c:pt idx="1243">
                  <c:v>47220</c:v>
                </c:pt>
                <c:pt idx="1244">
                  <c:v>47221</c:v>
                </c:pt>
                <c:pt idx="1245">
                  <c:v>47222</c:v>
                </c:pt>
                <c:pt idx="1246">
                  <c:v>47223</c:v>
                </c:pt>
                <c:pt idx="1247">
                  <c:v>47224</c:v>
                </c:pt>
                <c:pt idx="1248">
                  <c:v>47225</c:v>
                </c:pt>
                <c:pt idx="1249">
                  <c:v>47226</c:v>
                </c:pt>
                <c:pt idx="1250">
                  <c:v>47227</c:v>
                </c:pt>
                <c:pt idx="1251">
                  <c:v>47228</c:v>
                </c:pt>
                <c:pt idx="1252">
                  <c:v>47229</c:v>
                </c:pt>
                <c:pt idx="1253">
                  <c:v>47230</c:v>
                </c:pt>
                <c:pt idx="1254">
                  <c:v>47231</c:v>
                </c:pt>
                <c:pt idx="1255">
                  <c:v>47232</c:v>
                </c:pt>
                <c:pt idx="1256">
                  <c:v>47233</c:v>
                </c:pt>
                <c:pt idx="1257">
                  <c:v>47234</c:v>
                </c:pt>
                <c:pt idx="1258">
                  <c:v>47235</c:v>
                </c:pt>
                <c:pt idx="1259">
                  <c:v>47236</c:v>
                </c:pt>
                <c:pt idx="1260">
                  <c:v>47237</c:v>
                </c:pt>
                <c:pt idx="1261">
                  <c:v>47238</c:v>
                </c:pt>
                <c:pt idx="1262">
                  <c:v>47239</c:v>
                </c:pt>
                <c:pt idx="1263">
                  <c:v>47240</c:v>
                </c:pt>
                <c:pt idx="1264">
                  <c:v>47241</c:v>
                </c:pt>
                <c:pt idx="1265">
                  <c:v>47242</c:v>
                </c:pt>
                <c:pt idx="1266">
                  <c:v>47243</c:v>
                </c:pt>
                <c:pt idx="1267">
                  <c:v>47244</c:v>
                </c:pt>
                <c:pt idx="1268">
                  <c:v>47245</c:v>
                </c:pt>
                <c:pt idx="1269">
                  <c:v>47246</c:v>
                </c:pt>
                <c:pt idx="1270">
                  <c:v>47247</c:v>
                </c:pt>
                <c:pt idx="1271">
                  <c:v>47248</c:v>
                </c:pt>
                <c:pt idx="1272">
                  <c:v>47249</c:v>
                </c:pt>
                <c:pt idx="1273">
                  <c:v>47250</c:v>
                </c:pt>
                <c:pt idx="1274">
                  <c:v>47251</c:v>
                </c:pt>
                <c:pt idx="1275">
                  <c:v>47252</c:v>
                </c:pt>
                <c:pt idx="1276">
                  <c:v>47253</c:v>
                </c:pt>
                <c:pt idx="1277">
                  <c:v>47254</c:v>
                </c:pt>
                <c:pt idx="1278">
                  <c:v>47255</c:v>
                </c:pt>
                <c:pt idx="1279">
                  <c:v>47256</c:v>
                </c:pt>
                <c:pt idx="1280">
                  <c:v>47257</c:v>
                </c:pt>
                <c:pt idx="1281">
                  <c:v>47258</c:v>
                </c:pt>
                <c:pt idx="1282">
                  <c:v>47259</c:v>
                </c:pt>
                <c:pt idx="1283">
                  <c:v>47260</c:v>
                </c:pt>
                <c:pt idx="1284">
                  <c:v>47261</c:v>
                </c:pt>
                <c:pt idx="1285">
                  <c:v>47262</c:v>
                </c:pt>
                <c:pt idx="1286">
                  <c:v>47263</c:v>
                </c:pt>
                <c:pt idx="1287">
                  <c:v>47264</c:v>
                </c:pt>
                <c:pt idx="1288">
                  <c:v>47265</c:v>
                </c:pt>
                <c:pt idx="1289">
                  <c:v>47266</c:v>
                </c:pt>
                <c:pt idx="1290">
                  <c:v>47267</c:v>
                </c:pt>
                <c:pt idx="1291">
                  <c:v>47268</c:v>
                </c:pt>
                <c:pt idx="1292">
                  <c:v>47269</c:v>
                </c:pt>
                <c:pt idx="1293">
                  <c:v>47270</c:v>
                </c:pt>
                <c:pt idx="1294">
                  <c:v>47271</c:v>
                </c:pt>
                <c:pt idx="1295">
                  <c:v>47272</c:v>
                </c:pt>
                <c:pt idx="1296">
                  <c:v>47273</c:v>
                </c:pt>
                <c:pt idx="1297">
                  <c:v>47274</c:v>
                </c:pt>
                <c:pt idx="1298">
                  <c:v>47275</c:v>
                </c:pt>
                <c:pt idx="1299">
                  <c:v>47276</c:v>
                </c:pt>
                <c:pt idx="1300">
                  <c:v>47277</c:v>
                </c:pt>
                <c:pt idx="1301">
                  <c:v>47278</c:v>
                </c:pt>
                <c:pt idx="1302">
                  <c:v>47279</c:v>
                </c:pt>
                <c:pt idx="1303">
                  <c:v>47280</c:v>
                </c:pt>
                <c:pt idx="1304">
                  <c:v>47281</c:v>
                </c:pt>
                <c:pt idx="1305">
                  <c:v>47282</c:v>
                </c:pt>
                <c:pt idx="1306">
                  <c:v>47283</c:v>
                </c:pt>
                <c:pt idx="1307">
                  <c:v>47284</c:v>
                </c:pt>
                <c:pt idx="1308">
                  <c:v>47285</c:v>
                </c:pt>
                <c:pt idx="1309">
                  <c:v>47286</c:v>
                </c:pt>
                <c:pt idx="1310">
                  <c:v>47287</c:v>
                </c:pt>
                <c:pt idx="1311">
                  <c:v>47288</c:v>
                </c:pt>
                <c:pt idx="1312">
                  <c:v>47289</c:v>
                </c:pt>
                <c:pt idx="1313">
                  <c:v>47290</c:v>
                </c:pt>
                <c:pt idx="1314">
                  <c:v>47291</c:v>
                </c:pt>
                <c:pt idx="1315">
                  <c:v>47292</c:v>
                </c:pt>
                <c:pt idx="1316">
                  <c:v>47293</c:v>
                </c:pt>
                <c:pt idx="1317">
                  <c:v>47294</c:v>
                </c:pt>
                <c:pt idx="1318">
                  <c:v>47295</c:v>
                </c:pt>
                <c:pt idx="1319">
                  <c:v>47296</c:v>
                </c:pt>
                <c:pt idx="1320">
                  <c:v>47297</c:v>
                </c:pt>
                <c:pt idx="1321">
                  <c:v>47298</c:v>
                </c:pt>
                <c:pt idx="1322">
                  <c:v>47299</c:v>
                </c:pt>
                <c:pt idx="1323">
                  <c:v>47300</c:v>
                </c:pt>
                <c:pt idx="1324">
                  <c:v>47301</c:v>
                </c:pt>
                <c:pt idx="1325">
                  <c:v>47302</c:v>
                </c:pt>
                <c:pt idx="1326">
                  <c:v>47303</c:v>
                </c:pt>
                <c:pt idx="1327">
                  <c:v>47304</c:v>
                </c:pt>
                <c:pt idx="1328">
                  <c:v>47305</c:v>
                </c:pt>
                <c:pt idx="1329">
                  <c:v>47306</c:v>
                </c:pt>
                <c:pt idx="1330">
                  <c:v>47307</c:v>
                </c:pt>
                <c:pt idx="1331">
                  <c:v>47308</c:v>
                </c:pt>
                <c:pt idx="1332">
                  <c:v>47309</c:v>
                </c:pt>
                <c:pt idx="1333">
                  <c:v>47310</c:v>
                </c:pt>
                <c:pt idx="1334">
                  <c:v>47311</c:v>
                </c:pt>
                <c:pt idx="1335">
                  <c:v>47312</c:v>
                </c:pt>
                <c:pt idx="1336">
                  <c:v>47313</c:v>
                </c:pt>
                <c:pt idx="1337">
                  <c:v>47314</c:v>
                </c:pt>
                <c:pt idx="1338">
                  <c:v>47315</c:v>
                </c:pt>
                <c:pt idx="1339">
                  <c:v>47316</c:v>
                </c:pt>
                <c:pt idx="1340">
                  <c:v>47317</c:v>
                </c:pt>
                <c:pt idx="1341">
                  <c:v>47318</c:v>
                </c:pt>
                <c:pt idx="1342">
                  <c:v>47319</c:v>
                </c:pt>
                <c:pt idx="1343">
                  <c:v>47320</c:v>
                </c:pt>
                <c:pt idx="1344">
                  <c:v>47321</c:v>
                </c:pt>
                <c:pt idx="1345">
                  <c:v>47322</c:v>
                </c:pt>
                <c:pt idx="1346">
                  <c:v>47323</c:v>
                </c:pt>
                <c:pt idx="1347">
                  <c:v>47324</c:v>
                </c:pt>
                <c:pt idx="1348">
                  <c:v>47325</c:v>
                </c:pt>
                <c:pt idx="1349">
                  <c:v>47326</c:v>
                </c:pt>
                <c:pt idx="1350">
                  <c:v>47327</c:v>
                </c:pt>
                <c:pt idx="1351">
                  <c:v>47328</c:v>
                </c:pt>
                <c:pt idx="1352">
                  <c:v>47329</c:v>
                </c:pt>
                <c:pt idx="1353">
                  <c:v>47330</c:v>
                </c:pt>
                <c:pt idx="1354">
                  <c:v>47331</c:v>
                </c:pt>
                <c:pt idx="1355">
                  <c:v>47332</c:v>
                </c:pt>
                <c:pt idx="1356">
                  <c:v>47333</c:v>
                </c:pt>
                <c:pt idx="1357">
                  <c:v>47334</c:v>
                </c:pt>
                <c:pt idx="1358">
                  <c:v>47335</c:v>
                </c:pt>
                <c:pt idx="1359">
                  <c:v>47336</c:v>
                </c:pt>
                <c:pt idx="1360">
                  <c:v>47337</c:v>
                </c:pt>
                <c:pt idx="1361">
                  <c:v>47338</c:v>
                </c:pt>
                <c:pt idx="1362">
                  <c:v>47339</c:v>
                </c:pt>
                <c:pt idx="1363">
                  <c:v>47340</c:v>
                </c:pt>
                <c:pt idx="1364">
                  <c:v>47341</c:v>
                </c:pt>
                <c:pt idx="1365">
                  <c:v>47342</c:v>
                </c:pt>
                <c:pt idx="1366">
                  <c:v>47343</c:v>
                </c:pt>
                <c:pt idx="1367">
                  <c:v>47344</c:v>
                </c:pt>
                <c:pt idx="1368">
                  <c:v>47345</c:v>
                </c:pt>
                <c:pt idx="1369">
                  <c:v>47346</c:v>
                </c:pt>
                <c:pt idx="1370">
                  <c:v>47347</c:v>
                </c:pt>
                <c:pt idx="1371">
                  <c:v>47348</c:v>
                </c:pt>
                <c:pt idx="1372">
                  <c:v>47349</c:v>
                </c:pt>
                <c:pt idx="1373">
                  <c:v>47350</c:v>
                </c:pt>
                <c:pt idx="1374">
                  <c:v>47351</c:v>
                </c:pt>
                <c:pt idx="1375">
                  <c:v>47352</c:v>
                </c:pt>
                <c:pt idx="1376">
                  <c:v>47353</c:v>
                </c:pt>
                <c:pt idx="1377">
                  <c:v>47354</c:v>
                </c:pt>
                <c:pt idx="1378">
                  <c:v>47355</c:v>
                </c:pt>
                <c:pt idx="1379">
                  <c:v>47356</c:v>
                </c:pt>
                <c:pt idx="1380">
                  <c:v>47357</c:v>
                </c:pt>
                <c:pt idx="1381">
                  <c:v>47358</c:v>
                </c:pt>
                <c:pt idx="1382">
                  <c:v>47359</c:v>
                </c:pt>
                <c:pt idx="1383">
                  <c:v>47360</c:v>
                </c:pt>
                <c:pt idx="1384">
                  <c:v>47361</c:v>
                </c:pt>
                <c:pt idx="1385">
                  <c:v>47362</c:v>
                </c:pt>
                <c:pt idx="1386">
                  <c:v>47363</c:v>
                </c:pt>
                <c:pt idx="1387">
                  <c:v>47364</c:v>
                </c:pt>
                <c:pt idx="1388">
                  <c:v>47365</c:v>
                </c:pt>
                <c:pt idx="1389">
                  <c:v>47366</c:v>
                </c:pt>
                <c:pt idx="1390">
                  <c:v>47367</c:v>
                </c:pt>
                <c:pt idx="1391">
                  <c:v>47368</c:v>
                </c:pt>
                <c:pt idx="1392">
                  <c:v>47369</c:v>
                </c:pt>
                <c:pt idx="1393">
                  <c:v>47370</c:v>
                </c:pt>
                <c:pt idx="1394">
                  <c:v>47371</c:v>
                </c:pt>
                <c:pt idx="1395">
                  <c:v>47372</c:v>
                </c:pt>
                <c:pt idx="1396">
                  <c:v>47373</c:v>
                </c:pt>
                <c:pt idx="1397">
                  <c:v>47374</c:v>
                </c:pt>
                <c:pt idx="1398">
                  <c:v>47375</c:v>
                </c:pt>
                <c:pt idx="1399">
                  <c:v>47376</c:v>
                </c:pt>
                <c:pt idx="1400">
                  <c:v>47377</c:v>
                </c:pt>
                <c:pt idx="1401">
                  <c:v>47378</c:v>
                </c:pt>
                <c:pt idx="1402">
                  <c:v>47379</c:v>
                </c:pt>
                <c:pt idx="1403">
                  <c:v>47380</c:v>
                </c:pt>
                <c:pt idx="1404">
                  <c:v>47381</c:v>
                </c:pt>
                <c:pt idx="1405">
                  <c:v>47382</c:v>
                </c:pt>
                <c:pt idx="1406">
                  <c:v>47383</c:v>
                </c:pt>
                <c:pt idx="1407">
                  <c:v>47384</c:v>
                </c:pt>
                <c:pt idx="1408">
                  <c:v>47385</c:v>
                </c:pt>
                <c:pt idx="1409">
                  <c:v>47386</c:v>
                </c:pt>
                <c:pt idx="1410">
                  <c:v>47387</c:v>
                </c:pt>
                <c:pt idx="1411">
                  <c:v>47388</c:v>
                </c:pt>
                <c:pt idx="1412">
                  <c:v>47389</c:v>
                </c:pt>
                <c:pt idx="1413">
                  <c:v>47390</c:v>
                </c:pt>
                <c:pt idx="1414">
                  <c:v>47391</c:v>
                </c:pt>
                <c:pt idx="1415">
                  <c:v>47392</c:v>
                </c:pt>
                <c:pt idx="1416">
                  <c:v>47393</c:v>
                </c:pt>
                <c:pt idx="1417">
                  <c:v>47394</c:v>
                </c:pt>
                <c:pt idx="1418">
                  <c:v>47395</c:v>
                </c:pt>
                <c:pt idx="1419">
                  <c:v>47396</c:v>
                </c:pt>
                <c:pt idx="1420">
                  <c:v>47397</c:v>
                </c:pt>
                <c:pt idx="1421">
                  <c:v>47398</c:v>
                </c:pt>
                <c:pt idx="1422">
                  <c:v>47399</c:v>
                </c:pt>
                <c:pt idx="1423">
                  <c:v>47400</c:v>
                </c:pt>
                <c:pt idx="1424">
                  <c:v>47401</c:v>
                </c:pt>
                <c:pt idx="1425">
                  <c:v>47402</c:v>
                </c:pt>
                <c:pt idx="1426">
                  <c:v>47403</c:v>
                </c:pt>
                <c:pt idx="1427">
                  <c:v>47404</c:v>
                </c:pt>
                <c:pt idx="1428">
                  <c:v>47405</c:v>
                </c:pt>
                <c:pt idx="1429">
                  <c:v>47406</c:v>
                </c:pt>
                <c:pt idx="1430">
                  <c:v>47407</c:v>
                </c:pt>
                <c:pt idx="1431">
                  <c:v>47408</c:v>
                </c:pt>
                <c:pt idx="1432">
                  <c:v>47409</c:v>
                </c:pt>
                <c:pt idx="1433">
                  <c:v>47410</c:v>
                </c:pt>
                <c:pt idx="1434">
                  <c:v>47411</c:v>
                </c:pt>
                <c:pt idx="1435">
                  <c:v>47412</c:v>
                </c:pt>
                <c:pt idx="1436">
                  <c:v>47413</c:v>
                </c:pt>
                <c:pt idx="1437">
                  <c:v>47414</c:v>
                </c:pt>
                <c:pt idx="1438">
                  <c:v>47415</c:v>
                </c:pt>
                <c:pt idx="1439">
                  <c:v>47416</c:v>
                </c:pt>
                <c:pt idx="1440">
                  <c:v>47417</c:v>
                </c:pt>
                <c:pt idx="1441">
                  <c:v>47418</c:v>
                </c:pt>
                <c:pt idx="1442">
                  <c:v>47419</c:v>
                </c:pt>
                <c:pt idx="1443">
                  <c:v>47420</c:v>
                </c:pt>
                <c:pt idx="1444">
                  <c:v>47421</c:v>
                </c:pt>
                <c:pt idx="1445">
                  <c:v>47422</c:v>
                </c:pt>
                <c:pt idx="1446">
                  <c:v>47423</c:v>
                </c:pt>
                <c:pt idx="1447">
                  <c:v>47424</c:v>
                </c:pt>
                <c:pt idx="1448">
                  <c:v>47425</c:v>
                </c:pt>
                <c:pt idx="1449">
                  <c:v>47426</c:v>
                </c:pt>
                <c:pt idx="1450">
                  <c:v>47427</c:v>
                </c:pt>
                <c:pt idx="1451">
                  <c:v>47428</c:v>
                </c:pt>
                <c:pt idx="1452">
                  <c:v>47429</c:v>
                </c:pt>
                <c:pt idx="1453">
                  <c:v>47430</c:v>
                </c:pt>
                <c:pt idx="1454">
                  <c:v>47431</c:v>
                </c:pt>
                <c:pt idx="1455">
                  <c:v>47432</c:v>
                </c:pt>
                <c:pt idx="1456">
                  <c:v>47433</c:v>
                </c:pt>
                <c:pt idx="1457">
                  <c:v>47434</c:v>
                </c:pt>
                <c:pt idx="1458">
                  <c:v>47435</c:v>
                </c:pt>
                <c:pt idx="1459">
                  <c:v>47436</c:v>
                </c:pt>
                <c:pt idx="1460">
                  <c:v>47437</c:v>
                </c:pt>
                <c:pt idx="1461">
                  <c:v>47438</c:v>
                </c:pt>
                <c:pt idx="1462">
                  <c:v>47439</c:v>
                </c:pt>
                <c:pt idx="1463">
                  <c:v>47440</c:v>
                </c:pt>
                <c:pt idx="1464">
                  <c:v>47441</c:v>
                </c:pt>
                <c:pt idx="1465">
                  <c:v>47442</c:v>
                </c:pt>
                <c:pt idx="1466">
                  <c:v>47443</c:v>
                </c:pt>
                <c:pt idx="1467">
                  <c:v>47444</c:v>
                </c:pt>
                <c:pt idx="1468">
                  <c:v>47445</c:v>
                </c:pt>
                <c:pt idx="1469">
                  <c:v>47446</c:v>
                </c:pt>
                <c:pt idx="1470">
                  <c:v>47447</c:v>
                </c:pt>
                <c:pt idx="1471">
                  <c:v>47448</c:v>
                </c:pt>
                <c:pt idx="1472">
                  <c:v>47449</c:v>
                </c:pt>
                <c:pt idx="1473">
                  <c:v>47450</c:v>
                </c:pt>
                <c:pt idx="1474">
                  <c:v>47451</c:v>
                </c:pt>
                <c:pt idx="1475">
                  <c:v>47452</c:v>
                </c:pt>
                <c:pt idx="1476">
                  <c:v>47453</c:v>
                </c:pt>
                <c:pt idx="1477">
                  <c:v>47454</c:v>
                </c:pt>
                <c:pt idx="1478">
                  <c:v>47455</c:v>
                </c:pt>
                <c:pt idx="1479">
                  <c:v>47456</c:v>
                </c:pt>
                <c:pt idx="1480">
                  <c:v>47457</c:v>
                </c:pt>
                <c:pt idx="1481">
                  <c:v>47458</c:v>
                </c:pt>
                <c:pt idx="1482">
                  <c:v>47459</c:v>
                </c:pt>
                <c:pt idx="1483">
                  <c:v>47460</c:v>
                </c:pt>
                <c:pt idx="1484">
                  <c:v>47461</c:v>
                </c:pt>
                <c:pt idx="1485">
                  <c:v>47462</c:v>
                </c:pt>
                <c:pt idx="1486">
                  <c:v>47463</c:v>
                </c:pt>
                <c:pt idx="1487">
                  <c:v>47464</c:v>
                </c:pt>
                <c:pt idx="1488">
                  <c:v>47465</c:v>
                </c:pt>
                <c:pt idx="1489">
                  <c:v>47466</c:v>
                </c:pt>
                <c:pt idx="1490">
                  <c:v>47467</c:v>
                </c:pt>
                <c:pt idx="1491">
                  <c:v>47468</c:v>
                </c:pt>
                <c:pt idx="1492">
                  <c:v>47469</c:v>
                </c:pt>
                <c:pt idx="1493">
                  <c:v>47470</c:v>
                </c:pt>
                <c:pt idx="1494">
                  <c:v>47471</c:v>
                </c:pt>
                <c:pt idx="1495">
                  <c:v>47472</c:v>
                </c:pt>
                <c:pt idx="1496">
                  <c:v>47473</c:v>
                </c:pt>
                <c:pt idx="1497">
                  <c:v>47474</c:v>
                </c:pt>
                <c:pt idx="1498">
                  <c:v>47475</c:v>
                </c:pt>
                <c:pt idx="1499">
                  <c:v>47476</c:v>
                </c:pt>
                <c:pt idx="1500">
                  <c:v>47477</c:v>
                </c:pt>
                <c:pt idx="1501">
                  <c:v>47478</c:v>
                </c:pt>
                <c:pt idx="1502">
                  <c:v>47479</c:v>
                </c:pt>
                <c:pt idx="1503">
                  <c:v>47480</c:v>
                </c:pt>
                <c:pt idx="1504">
                  <c:v>47481</c:v>
                </c:pt>
                <c:pt idx="1505">
                  <c:v>47482</c:v>
                </c:pt>
                <c:pt idx="1506">
                  <c:v>47483</c:v>
                </c:pt>
                <c:pt idx="1507">
                  <c:v>47484</c:v>
                </c:pt>
                <c:pt idx="1508">
                  <c:v>47485</c:v>
                </c:pt>
                <c:pt idx="1509">
                  <c:v>47486</c:v>
                </c:pt>
                <c:pt idx="1510">
                  <c:v>47487</c:v>
                </c:pt>
                <c:pt idx="1511">
                  <c:v>47488</c:v>
                </c:pt>
                <c:pt idx="1512">
                  <c:v>47489</c:v>
                </c:pt>
                <c:pt idx="1513">
                  <c:v>47490</c:v>
                </c:pt>
                <c:pt idx="1514">
                  <c:v>47491</c:v>
                </c:pt>
                <c:pt idx="1515">
                  <c:v>47492</c:v>
                </c:pt>
                <c:pt idx="1516">
                  <c:v>47493</c:v>
                </c:pt>
                <c:pt idx="1517">
                  <c:v>47494</c:v>
                </c:pt>
                <c:pt idx="1518">
                  <c:v>47495</c:v>
                </c:pt>
                <c:pt idx="1519">
                  <c:v>47496</c:v>
                </c:pt>
                <c:pt idx="1520">
                  <c:v>47497</c:v>
                </c:pt>
                <c:pt idx="1521">
                  <c:v>47498</c:v>
                </c:pt>
                <c:pt idx="1522">
                  <c:v>47499</c:v>
                </c:pt>
                <c:pt idx="1523">
                  <c:v>47500</c:v>
                </c:pt>
                <c:pt idx="1524">
                  <c:v>47501</c:v>
                </c:pt>
                <c:pt idx="1525">
                  <c:v>47502</c:v>
                </c:pt>
                <c:pt idx="1526">
                  <c:v>47503</c:v>
                </c:pt>
                <c:pt idx="1527">
                  <c:v>47504</c:v>
                </c:pt>
                <c:pt idx="1528">
                  <c:v>47505</c:v>
                </c:pt>
                <c:pt idx="1529">
                  <c:v>47506</c:v>
                </c:pt>
                <c:pt idx="1530">
                  <c:v>47507</c:v>
                </c:pt>
                <c:pt idx="1531">
                  <c:v>47508</c:v>
                </c:pt>
                <c:pt idx="1532">
                  <c:v>47509</c:v>
                </c:pt>
                <c:pt idx="1533">
                  <c:v>47510</c:v>
                </c:pt>
                <c:pt idx="1534">
                  <c:v>47511</c:v>
                </c:pt>
                <c:pt idx="1535">
                  <c:v>47512</c:v>
                </c:pt>
                <c:pt idx="1536">
                  <c:v>47513</c:v>
                </c:pt>
                <c:pt idx="1537">
                  <c:v>47514</c:v>
                </c:pt>
                <c:pt idx="1538">
                  <c:v>47515</c:v>
                </c:pt>
                <c:pt idx="1539">
                  <c:v>47516</c:v>
                </c:pt>
                <c:pt idx="1540">
                  <c:v>47517</c:v>
                </c:pt>
                <c:pt idx="1541">
                  <c:v>47518</c:v>
                </c:pt>
                <c:pt idx="1542">
                  <c:v>47519</c:v>
                </c:pt>
                <c:pt idx="1543">
                  <c:v>47520</c:v>
                </c:pt>
                <c:pt idx="1544">
                  <c:v>47521</c:v>
                </c:pt>
                <c:pt idx="1545">
                  <c:v>47522</c:v>
                </c:pt>
                <c:pt idx="1546">
                  <c:v>47523</c:v>
                </c:pt>
                <c:pt idx="1547">
                  <c:v>47524</c:v>
                </c:pt>
                <c:pt idx="1548">
                  <c:v>47525</c:v>
                </c:pt>
                <c:pt idx="1549">
                  <c:v>47526</c:v>
                </c:pt>
                <c:pt idx="1550">
                  <c:v>47527</c:v>
                </c:pt>
                <c:pt idx="1551">
                  <c:v>47528</c:v>
                </c:pt>
                <c:pt idx="1552">
                  <c:v>47529</c:v>
                </c:pt>
                <c:pt idx="1553">
                  <c:v>47530</c:v>
                </c:pt>
                <c:pt idx="1554">
                  <c:v>47531</c:v>
                </c:pt>
                <c:pt idx="1555">
                  <c:v>47532</c:v>
                </c:pt>
                <c:pt idx="1556">
                  <c:v>47533</c:v>
                </c:pt>
                <c:pt idx="1557">
                  <c:v>47534</c:v>
                </c:pt>
                <c:pt idx="1558">
                  <c:v>47535</c:v>
                </c:pt>
                <c:pt idx="1559">
                  <c:v>47536</c:v>
                </c:pt>
                <c:pt idx="1560">
                  <c:v>47537</c:v>
                </c:pt>
                <c:pt idx="1561">
                  <c:v>47538</c:v>
                </c:pt>
                <c:pt idx="1562">
                  <c:v>47539</c:v>
                </c:pt>
                <c:pt idx="1563">
                  <c:v>47540</c:v>
                </c:pt>
                <c:pt idx="1564">
                  <c:v>47541</c:v>
                </c:pt>
                <c:pt idx="1565">
                  <c:v>47542</c:v>
                </c:pt>
                <c:pt idx="1566">
                  <c:v>47543</c:v>
                </c:pt>
                <c:pt idx="1567">
                  <c:v>47544</c:v>
                </c:pt>
                <c:pt idx="1568">
                  <c:v>47545</c:v>
                </c:pt>
                <c:pt idx="1569">
                  <c:v>47546</c:v>
                </c:pt>
                <c:pt idx="1570">
                  <c:v>47547</c:v>
                </c:pt>
                <c:pt idx="1571">
                  <c:v>47548</c:v>
                </c:pt>
                <c:pt idx="1572">
                  <c:v>47549</c:v>
                </c:pt>
                <c:pt idx="1573">
                  <c:v>47550</c:v>
                </c:pt>
                <c:pt idx="1574">
                  <c:v>47551</c:v>
                </c:pt>
                <c:pt idx="1575">
                  <c:v>47552</c:v>
                </c:pt>
                <c:pt idx="1576">
                  <c:v>47553</c:v>
                </c:pt>
                <c:pt idx="1577">
                  <c:v>47554</c:v>
                </c:pt>
                <c:pt idx="1578">
                  <c:v>47555</c:v>
                </c:pt>
                <c:pt idx="1579">
                  <c:v>47556</c:v>
                </c:pt>
                <c:pt idx="1580">
                  <c:v>47557</c:v>
                </c:pt>
                <c:pt idx="1581">
                  <c:v>47558</c:v>
                </c:pt>
                <c:pt idx="1582">
                  <c:v>47559</c:v>
                </c:pt>
                <c:pt idx="1583">
                  <c:v>47560</c:v>
                </c:pt>
                <c:pt idx="1584">
                  <c:v>47561</c:v>
                </c:pt>
                <c:pt idx="1585">
                  <c:v>47562</c:v>
                </c:pt>
                <c:pt idx="1586">
                  <c:v>47563</c:v>
                </c:pt>
                <c:pt idx="1587">
                  <c:v>47564</c:v>
                </c:pt>
                <c:pt idx="1588">
                  <c:v>47565</c:v>
                </c:pt>
                <c:pt idx="1589">
                  <c:v>47566</c:v>
                </c:pt>
                <c:pt idx="1590">
                  <c:v>47567</c:v>
                </c:pt>
                <c:pt idx="1591">
                  <c:v>47568</c:v>
                </c:pt>
                <c:pt idx="1592">
                  <c:v>47569</c:v>
                </c:pt>
                <c:pt idx="1593">
                  <c:v>47570</c:v>
                </c:pt>
                <c:pt idx="1594">
                  <c:v>47571</c:v>
                </c:pt>
                <c:pt idx="1595">
                  <c:v>47572</c:v>
                </c:pt>
                <c:pt idx="1596">
                  <c:v>47573</c:v>
                </c:pt>
                <c:pt idx="1597">
                  <c:v>47574</c:v>
                </c:pt>
                <c:pt idx="1598">
                  <c:v>47575</c:v>
                </c:pt>
                <c:pt idx="1599">
                  <c:v>47576</c:v>
                </c:pt>
                <c:pt idx="1600">
                  <c:v>47577</c:v>
                </c:pt>
                <c:pt idx="1601">
                  <c:v>47578</c:v>
                </c:pt>
                <c:pt idx="1602">
                  <c:v>47579</c:v>
                </c:pt>
                <c:pt idx="1603">
                  <c:v>47580</c:v>
                </c:pt>
                <c:pt idx="1604">
                  <c:v>47581</c:v>
                </c:pt>
                <c:pt idx="1605">
                  <c:v>47582</c:v>
                </c:pt>
                <c:pt idx="1606">
                  <c:v>47583</c:v>
                </c:pt>
                <c:pt idx="1607">
                  <c:v>47584</c:v>
                </c:pt>
                <c:pt idx="1608">
                  <c:v>47585</c:v>
                </c:pt>
                <c:pt idx="1609">
                  <c:v>47586</c:v>
                </c:pt>
                <c:pt idx="1610">
                  <c:v>47587</c:v>
                </c:pt>
                <c:pt idx="1611">
                  <c:v>47588</c:v>
                </c:pt>
                <c:pt idx="1612">
                  <c:v>47589</c:v>
                </c:pt>
                <c:pt idx="1613">
                  <c:v>47590</c:v>
                </c:pt>
                <c:pt idx="1614">
                  <c:v>47591</c:v>
                </c:pt>
                <c:pt idx="1615">
                  <c:v>47592</c:v>
                </c:pt>
                <c:pt idx="1616">
                  <c:v>47593</c:v>
                </c:pt>
                <c:pt idx="1617">
                  <c:v>47594</c:v>
                </c:pt>
                <c:pt idx="1618">
                  <c:v>47595</c:v>
                </c:pt>
                <c:pt idx="1619">
                  <c:v>47596</c:v>
                </c:pt>
                <c:pt idx="1620">
                  <c:v>47597</c:v>
                </c:pt>
                <c:pt idx="1621">
                  <c:v>47598</c:v>
                </c:pt>
                <c:pt idx="1622">
                  <c:v>47599</c:v>
                </c:pt>
                <c:pt idx="1623">
                  <c:v>47600</c:v>
                </c:pt>
                <c:pt idx="1624">
                  <c:v>47601</c:v>
                </c:pt>
                <c:pt idx="1625">
                  <c:v>47602</c:v>
                </c:pt>
                <c:pt idx="1626">
                  <c:v>47603</c:v>
                </c:pt>
                <c:pt idx="1627">
                  <c:v>47604</c:v>
                </c:pt>
                <c:pt idx="1628">
                  <c:v>47605</c:v>
                </c:pt>
                <c:pt idx="1629">
                  <c:v>47606</c:v>
                </c:pt>
                <c:pt idx="1630">
                  <c:v>47607</c:v>
                </c:pt>
                <c:pt idx="1631">
                  <c:v>47608</c:v>
                </c:pt>
                <c:pt idx="1632">
                  <c:v>47609</c:v>
                </c:pt>
                <c:pt idx="1633">
                  <c:v>47610</c:v>
                </c:pt>
                <c:pt idx="1634">
                  <c:v>47611</c:v>
                </c:pt>
                <c:pt idx="1635">
                  <c:v>47612</c:v>
                </c:pt>
                <c:pt idx="1636">
                  <c:v>47613</c:v>
                </c:pt>
                <c:pt idx="1637">
                  <c:v>47614</c:v>
                </c:pt>
                <c:pt idx="1638">
                  <c:v>47615</c:v>
                </c:pt>
                <c:pt idx="1639">
                  <c:v>47616</c:v>
                </c:pt>
                <c:pt idx="1640">
                  <c:v>47617</c:v>
                </c:pt>
                <c:pt idx="1641">
                  <c:v>47618</c:v>
                </c:pt>
                <c:pt idx="1642">
                  <c:v>47619</c:v>
                </c:pt>
                <c:pt idx="1643">
                  <c:v>47620</c:v>
                </c:pt>
                <c:pt idx="1644">
                  <c:v>47621</c:v>
                </c:pt>
                <c:pt idx="1645">
                  <c:v>47622</c:v>
                </c:pt>
                <c:pt idx="1646">
                  <c:v>47623</c:v>
                </c:pt>
                <c:pt idx="1647">
                  <c:v>47624</c:v>
                </c:pt>
                <c:pt idx="1648">
                  <c:v>47625</c:v>
                </c:pt>
                <c:pt idx="1649">
                  <c:v>47626</c:v>
                </c:pt>
                <c:pt idx="1650">
                  <c:v>47627</c:v>
                </c:pt>
                <c:pt idx="1651">
                  <c:v>47628</c:v>
                </c:pt>
                <c:pt idx="1652">
                  <c:v>47629</c:v>
                </c:pt>
                <c:pt idx="1653">
                  <c:v>47630</c:v>
                </c:pt>
                <c:pt idx="1654">
                  <c:v>47631</c:v>
                </c:pt>
                <c:pt idx="1655">
                  <c:v>47632</c:v>
                </c:pt>
                <c:pt idx="1656">
                  <c:v>47633</c:v>
                </c:pt>
                <c:pt idx="1657">
                  <c:v>47634</c:v>
                </c:pt>
                <c:pt idx="1658">
                  <c:v>47635</c:v>
                </c:pt>
                <c:pt idx="1659">
                  <c:v>47636</c:v>
                </c:pt>
                <c:pt idx="1660">
                  <c:v>47637</c:v>
                </c:pt>
                <c:pt idx="1661">
                  <c:v>47638</c:v>
                </c:pt>
                <c:pt idx="1662">
                  <c:v>47639</c:v>
                </c:pt>
                <c:pt idx="1663">
                  <c:v>47640</c:v>
                </c:pt>
                <c:pt idx="1664">
                  <c:v>47641</c:v>
                </c:pt>
                <c:pt idx="1665">
                  <c:v>47642</c:v>
                </c:pt>
                <c:pt idx="1666">
                  <c:v>47643</c:v>
                </c:pt>
                <c:pt idx="1667">
                  <c:v>47644</c:v>
                </c:pt>
                <c:pt idx="1668">
                  <c:v>47645</c:v>
                </c:pt>
                <c:pt idx="1669">
                  <c:v>47646</c:v>
                </c:pt>
                <c:pt idx="1670">
                  <c:v>47647</c:v>
                </c:pt>
                <c:pt idx="1671">
                  <c:v>47648</c:v>
                </c:pt>
                <c:pt idx="1672">
                  <c:v>47649</c:v>
                </c:pt>
                <c:pt idx="1673">
                  <c:v>47650</c:v>
                </c:pt>
                <c:pt idx="1674">
                  <c:v>47651</c:v>
                </c:pt>
                <c:pt idx="1675">
                  <c:v>47652</c:v>
                </c:pt>
                <c:pt idx="1676">
                  <c:v>47653</c:v>
                </c:pt>
                <c:pt idx="1677">
                  <c:v>47654</c:v>
                </c:pt>
                <c:pt idx="1678">
                  <c:v>47655</c:v>
                </c:pt>
                <c:pt idx="1679">
                  <c:v>47656</c:v>
                </c:pt>
                <c:pt idx="1680">
                  <c:v>47657</c:v>
                </c:pt>
                <c:pt idx="1681">
                  <c:v>47658</c:v>
                </c:pt>
                <c:pt idx="1682">
                  <c:v>47659</c:v>
                </c:pt>
                <c:pt idx="1683">
                  <c:v>47660</c:v>
                </c:pt>
                <c:pt idx="1684">
                  <c:v>47661</c:v>
                </c:pt>
                <c:pt idx="1685">
                  <c:v>47662</c:v>
                </c:pt>
                <c:pt idx="1686">
                  <c:v>47663</c:v>
                </c:pt>
                <c:pt idx="1687">
                  <c:v>47664</c:v>
                </c:pt>
                <c:pt idx="1688">
                  <c:v>47665</c:v>
                </c:pt>
                <c:pt idx="1689">
                  <c:v>47666</c:v>
                </c:pt>
                <c:pt idx="1690">
                  <c:v>47667</c:v>
                </c:pt>
                <c:pt idx="1691">
                  <c:v>47668</c:v>
                </c:pt>
                <c:pt idx="1692">
                  <c:v>47669</c:v>
                </c:pt>
                <c:pt idx="1693">
                  <c:v>47670</c:v>
                </c:pt>
                <c:pt idx="1694">
                  <c:v>47671</c:v>
                </c:pt>
                <c:pt idx="1695">
                  <c:v>47672</c:v>
                </c:pt>
                <c:pt idx="1696">
                  <c:v>47673</c:v>
                </c:pt>
                <c:pt idx="1697">
                  <c:v>47674</c:v>
                </c:pt>
                <c:pt idx="1698">
                  <c:v>47675</c:v>
                </c:pt>
                <c:pt idx="1699">
                  <c:v>47676</c:v>
                </c:pt>
                <c:pt idx="1700">
                  <c:v>47677</c:v>
                </c:pt>
                <c:pt idx="1701">
                  <c:v>47678</c:v>
                </c:pt>
                <c:pt idx="1702">
                  <c:v>47679</c:v>
                </c:pt>
                <c:pt idx="1703">
                  <c:v>47680</c:v>
                </c:pt>
                <c:pt idx="1704">
                  <c:v>47681</c:v>
                </c:pt>
                <c:pt idx="1705">
                  <c:v>47682</c:v>
                </c:pt>
                <c:pt idx="1706">
                  <c:v>47683</c:v>
                </c:pt>
                <c:pt idx="1707">
                  <c:v>47684</c:v>
                </c:pt>
                <c:pt idx="1708">
                  <c:v>47685</c:v>
                </c:pt>
                <c:pt idx="1709">
                  <c:v>47686</c:v>
                </c:pt>
                <c:pt idx="1710">
                  <c:v>47687</c:v>
                </c:pt>
                <c:pt idx="1711">
                  <c:v>47688</c:v>
                </c:pt>
                <c:pt idx="1712">
                  <c:v>47689</c:v>
                </c:pt>
                <c:pt idx="1713">
                  <c:v>47690</c:v>
                </c:pt>
                <c:pt idx="1714">
                  <c:v>47691</c:v>
                </c:pt>
                <c:pt idx="1715">
                  <c:v>47692</c:v>
                </c:pt>
                <c:pt idx="1716">
                  <c:v>47693</c:v>
                </c:pt>
                <c:pt idx="1717">
                  <c:v>47694</c:v>
                </c:pt>
                <c:pt idx="1718">
                  <c:v>47695</c:v>
                </c:pt>
                <c:pt idx="1719">
                  <c:v>47696</c:v>
                </c:pt>
                <c:pt idx="1720">
                  <c:v>47697</c:v>
                </c:pt>
                <c:pt idx="1721">
                  <c:v>47698</c:v>
                </c:pt>
                <c:pt idx="1722">
                  <c:v>47699</c:v>
                </c:pt>
                <c:pt idx="1723">
                  <c:v>47700</c:v>
                </c:pt>
                <c:pt idx="1724">
                  <c:v>47701</c:v>
                </c:pt>
                <c:pt idx="1725">
                  <c:v>47702</c:v>
                </c:pt>
                <c:pt idx="1726">
                  <c:v>47703</c:v>
                </c:pt>
                <c:pt idx="1727">
                  <c:v>47704</c:v>
                </c:pt>
                <c:pt idx="1728">
                  <c:v>47705</c:v>
                </c:pt>
                <c:pt idx="1729">
                  <c:v>47706</c:v>
                </c:pt>
                <c:pt idx="1730">
                  <c:v>47707</c:v>
                </c:pt>
                <c:pt idx="1731">
                  <c:v>47708</c:v>
                </c:pt>
                <c:pt idx="1732">
                  <c:v>47709</c:v>
                </c:pt>
                <c:pt idx="1733">
                  <c:v>47710</c:v>
                </c:pt>
                <c:pt idx="1734">
                  <c:v>47711</c:v>
                </c:pt>
                <c:pt idx="1735">
                  <c:v>47712</c:v>
                </c:pt>
                <c:pt idx="1736">
                  <c:v>47713</c:v>
                </c:pt>
                <c:pt idx="1737">
                  <c:v>47714</c:v>
                </c:pt>
                <c:pt idx="1738">
                  <c:v>47715</c:v>
                </c:pt>
                <c:pt idx="1739">
                  <c:v>47716</c:v>
                </c:pt>
                <c:pt idx="1740">
                  <c:v>47717</c:v>
                </c:pt>
                <c:pt idx="1741">
                  <c:v>47718</c:v>
                </c:pt>
                <c:pt idx="1742">
                  <c:v>47719</c:v>
                </c:pt>
                <c:pt idx="1743">
                  <c:v>47720</c:v>
                </c:pt>
                <c:pt idx="1744">
                  <c:v>47721</c:v>
                </c:pt>
                <c:pt idx="1745">
                  <c:v>47722</c:v>
                </c:pt>
                <c:pt idx="1746">
                  <c:v>47723</c:v>
                </c:pt>
                <c:pt idx="1747">
                  <c:v>47724</c:v>
                </c:pt>
                <c:pt idx="1748">
                  <c:v>47725</c:v>
                </c:pt>
                <c:pt idx="1749">
                  <c:v>47726</c:v>
                </c:pt>
                <c:pt idx="1750">
                  <c:v>47727</c:v>
                </c:pt>
                <c:pt idx="1751">
                  <c:v>47728</c:v>
                </c:pt>
                <c:pt idx="1752">
                  <c:v>47729</c:v>
                </c:pt>
                <c:pt idx="1753">
                  <c:v>47730</c:v>
                </c:pt>
                <c:pt idx="1754">
                  <c:v>47731</c:v>
                </c:pt>
                <c:pt idx="1755">
                  <c:v>47732</c:v>
                </c:pt>
                <c:pt idx="1756">
                  <c:v>47733</c:v>
                </c:pt>
                <c:pt idx="1757">
                  <c:v>47734</c:v>
                </c:pt>
                <c:pt idx="1758">
                  <c:v>47735</c:v>
                </c:pt>
                <c:pt idx="1759">
                  <c:v>47736</c:v>
                </c:pt>
                <c:pt idx="1760">
                  <c:v>47737</c:v>
                </c:pt>
                <c:pt idx="1761">
                  <c:v>47738</c:v>
                </c:pt>
                <c:pt idx="1762">
                  <c:v>47739</c:v>
                </c:pt>
                <c:pt idx="1763">
                  <c:v>47740</c:v>
                </c:pt>
                <c:pt idx="1764">
                  <c:v>47741</c:v>
                </c:pt>
                <c:pt idx="1765">
                  <c:v>47742</c:v>
                </c:pt>
                <c:pt idx="1766">
                  <c:v>47743</c:v>
                </c:pt>
                <c:pt idx="1767">
                  <c:v>47744</c:v>
                </c:pt>
                <c:pt idx="1768">
                  <c:v>47745</c:v>
                </c:pt>
                <c:pt idx="1769">
                  <c:v>47746</c:v>
                </c:pt>
                <c:pt idx="1770">
                  <c:v>47747</c:v>
                </c:pt>
                <c:pt idx="1771">
                  <c:v>47748</c:v>
                </c:pt>
                <c:pt idx="1772">
                  <c:v>47749</c:v>
                </c:pt>
                <c:pt idx="1773">
                  <c:v>47750</c:v>
                </c:pt>
                <c:pt idx="1774">
                  <c:v>47751</c:v>
                </c:pt>
                <c:pt idx="1775">
                  <c:v>47752</c:v>
                </c:pt>
                <c:pt idx="1776">
                  <c:v>47753</c:v>
                </c:pt>
                <c:pt idx="1777">
                  <c:v>47754</c:v>
                </c:pt>
                <c:pt idx="1778">
                  <c:v>47755</c:v>
                </c:pt>
                <c:pt idx="1779">
                  <c:v>47756</c:v>
                </c:pt>
                <c:pt idx="1780">
                  <c:v>47757</c:v>
                </c:pt>
                <c:pt idx="1781">
                  <c:v>47758</c:v>
                </c:pt>
                <c:pt idx="1782">
                  <c:v>47759</c:v>
                </c:pt>
                <c:pt idx="1783">
                  <c:v>47760</c:v>
                </c:pt>
                <c:pt idx="1784">
                  <c:v>47761</c:v>
                </c:pt>
                <c:pt idx="1785">
                  <c:v>47762</c:v>
                </c:pt>
                <c:pt idx="1786">
                  <c:v>47763</c:v>
                </c:pt>
                <c:pt idx="1787">
                  <c:v>47764</c:v>
                </c:pt>
                <c:pt idx="1788">
                  <c:v>47765</c:v>
                </c:pt>
                <c:pt idx="1789">
                  <c:v>47766</c:v>
                </c:pt>
                <c:pt idx="1790">
                  <c:v>47767</c:v>
                </c:pt>
                <c:pt idx="1791">
                  <c:v>47768</c:v>
                </c:pt>
                <c:pt idx="1792">
                  <c:v>47769</c:v>
                </c:pt>
                <c:pt idx="1793">
                  <c:v>47770</c:v>
                </c:pt>
                <c:pt idx="1794">
                  <c:v>47771</c:v>
                </c:pt>
                <c:pt idx="1795">
                  <c:v>47772</c:v>
                </c:pt>
                <c:pt idx="1796">
                  <c:v>47773</c:v>
                </c:pt>
                <c:pt idx="1797">
                  <c:v>47774</c:v>
                </c:pt>
                <c:pt idx="1798">
                  <c:v>47775</c:v>
                </c:pt>
                <c:pt idx="1799">
                  <c:v>47776</c:v>
                </c:pt>
                <c:pt idx="1800">
                  <c:v>47777</c:v>
                </c:pt>
                <c:pt idx="1801">
                  <c:v>47778</c:v>
                </c:pt>
                <c:pt idx="1802">
                  <c:v>47779</c:v>
                </c:pt>
                <c:pt idx="1803">
                  <c:v>47780</c:v>
                </c:pt>
                <c:pt idx="1804">
                  <c:v>47781</c:v>
                </c:pt>
                <c:pt idx="1805">
                  <c:v>47782</c:v>
                </c:pt>
                <c:pt idx="1806">
                  <c:v>47783</c:v>
                </c:pt>
                <c:pt idx="1807">
                  <c:v>47784</c:v>
                </c:pt>
                <c:pt idx="1808">
                  <c:v>47785</c:v>
                </c:pt>
                <c:pt idx="1809">
                  <c:v>47786</c:v>
                </c:pt>
                <c:pt idx="1810">
                  <c:v>47787</c:v>
                </c:pt>
                <c:pt idx="1811">
                  <c:v>47788</c:v>
                </c:pt>
                <c:pt idx="1812">
                  <c:v>47789</c:v>
                </c:pt>
                <c:pt idx="1813">
                  <c:v>47790</c:v>
                </c:pt>
                <c:pt idx="1814">
                  <c:v>47791</c:v>
                </c:pt>
                <c:pt idx="1815">
                  <c:v>47792</c:v>
                </c:pt>
                <c:pt idx="1816">
                  <c:v>47793</c:v>
                </c:pt>
                <c:pt idx="1817">
                  <c:v>47794</c:v>
                </c:pt>
                <c:pt idx="1818">
                  <c:v>47795</c:v>
                </c:pt>
                <c:pt idx="1819">
                  <c:v>47796</c:v>
                </c:pt>
                <c:pt idx="1820">
                  <c:v>47797</c:v>
                </c:pt>
                <c:pt idx="1821">
                  <c:v>47798</c:v>
                </c:pt>
                <c:pt idx="1822">
                  <c:v>47799</c:v>
                </c:pt>
                <c:pt idx="1823">
                  <c:v>47800</c:v>
                </c:pt>
                <c:pt idx="1824">
                  <c:v>47801</c:v>
                </c:pt>
                <c:pt idx="1825">
                  <c:v>47802</c:v>
                </c:pt>
                <c:pt idx="1826">
                  <c:v>47803</c:v>
                </c:pt>
                <c:pt idx="1827">
                  <c:v>47804</c:v>
                </c:pt>
                <c:pt idx="1828">
                  <c:v>47805</c:v>
                </c:pt>
                <c:pt idx="1829">
                  <c:v>47806</c:v>
                </c:pt>
                <c:pt idx="1830">
                  <c:v>47807</c:v>
                </c:pt>
                <c:pt idx="1831">
                  <c:v>47808</c:v>
                </c:pt>
                <c:pt idx="1832">
                  <c:v>47809</c:v>
                </c:pt>
                <c:pt idx="1833">
                  <c:v>47810</c:v>
                </c:pt>
                <c:pt idx="1834">
                  <c:v>47811</c:v>
                </c:pt>
                <c:pt idx="1835">
                  <c:v>47812</c:v>
                </c:pt>
                <c:pt idx="1836">
                  <c:v>47813</c:v>
                </c:pt>
                <c:pt idx="1837">
                  <c:v>47814</c:v>
                </c:pt>
                <c:pt idx="1838">
                  <c:v>47815</c:v>
                </c:pt>
                <c:pt idx="1839">
                  <c:v>47816</c:v>
                </c:pt>
                <c:pt idx="1840">
                  <c:v>47817</c:v>
                </c:pt>
                <c:pt idx="1841">
                  <c:v>47818</c:v>
                </c:pt>
                <c:pt idx="1842">
                  <c:v>47819</c:v>
                </c:pt>
                <c:pt idx="1843">
                  <c:v>47820</c:v>
                </c:pt>
                <c:pt idx="1844">
                  <c:v>47821</c:v>
                </c:pt>
                <c:pt idx="1845">
                  <c:v>47822</c:v>
                </c:pt>
                <c:pt idx="1846">
                  <c:v>47823</c:v>
                </c:pt>
                <c:pt idx="1847">
                  <c:v>47824</c:v>
                </c:pt>
                <c:pt idx="1848">
                  <c:v>47825</c:v>
                </c:pt>
                <c:pt idx="1849">
                  <c:v>47826</c:v>
                </c:pt>
                <c:pt idx="1850">
                  <c:v>47827</c:v>
                </c:pt>
                <c:pt idx="1851">
                  <c:v>47828</c:v>
                </c:pt>
                <c:pt idx="1852">
                  <c:v>47829</c:v>
                </c:pt>
                <c:pt idx="1853">
                  <c:v>47830</c:v>
                </c:pt>
                <c:pt idx="1854">
                  <c:v>47831</c:v>
                </c:pt>
                <c:pt idx="1855">
                  <c:v>47832</c:v>
                </c:pt>
                <c:pt idx="1856">
                  <c:v>47833</c:v>
                </c:pt>
                <c:pt idx="1857">
                  <c:v>47834</c:v>
                </c:pt>
                <c:pt idx="1858">
                  <c:v>47835</c:v>
                </c:pt>
                <c:pt idx="1859">
                  <c:v>47836</c:v>
                </c:pt>
                <c:pt idx="1860">
                  <c:v>47837</c:v>
                </c:pt>
                <c:pt idx="1861">
                  <c:v>47838</c:v>
                </c:pt>
                <c:pt idx="1862">
                  <c:v>47839</c:v>
                </c:pt>
                <c:pt idx="1863">
                  <c:v>47840</c:v>
                </c:pt>
                <c:pt idx="1864">
                  <c:v>47841</c:v>
                </c:pt>
                <c:pt idx="1865">
                  <c:v>47842</c:v>
                </c:pt>
                <c:pt idx="1866">
                  <c:v>47843</c:v>
                </c:pt>
                <c:pt idx="1867">
                  <c:v>47844</c:v>
                </c:pt>
                <c:pt idx="1868">
                  <c:v>47845</c:v>
                </c:pt>
                <c:pt idx="1869">
                  <c:v>47846</c:v>
                </c:pt>
                <c:pt idx="1870">
                  <c:v>47847</c:v>
                </c:pt>
                <c:pt idx="1871">
                  <c:v>47848</c:v>
                </c:pt>
                <c:pt idx="1872">
                  <c:v>47849</c:v>
                </c:pt>
                <c:pt idx="1873">
                  <c:v>47850</c:v>
                </c:pt>
                <c:pt idx="1874">
                  <c:v>47851</c:v>
                </c:pt>
                <c:pt idx="1875">
                  <c:v>47852</c:v>
                </c:pt>
                <c:pt idx="1876">
                  <c:v>47853</c:v>
                </c:pt>
                <c:pt idx="1877">
                  <c:v>47854</c:v>
                </c:pt>
                <c:pt idx="1878">
                  <c:v>47855</c:v>
                </c:pt>
                <c:pt idx="1879">
                  <c:v>47856</c:v>
                </c:pt>
                <c:pt idx="1880">
                  <c:v>47857</c:v>
                </c:pt>
                <c:pt idx="1881">
                  <c:v>47858</c:v>
                </c:pt>
                <c:pt idx="1882">
                  <c:v>47859</c:v>
                </c:pt>
                <c:pt idx="1883">
                  <c:v>47860</c:v>
                </c:pt>
                <c:pt idx="1884">
                  <c:v>47861</c:v>
                </c:pt>
                <c:pt idx="1885">
                  <c:v>47862</c:v>
                </c:pt>
                <c:pt idx="1886">
                  <c:v>47863</c:v>
                </c:pt>
                <c:pt idx="1887">
                  <c:v>47864</c:v>
                </c:pt>
                <c:pt idx="1888">
                  <c:v>47865</c:v>
                </c:pt>
                <c:pt idx="1889">
                  <c:v>47866</c:v>
                </c:pt>
                <c:pt idx="1890">
                  <c:v>47867</c:v>
                </c:pt>
                <c:pt idx="1891">
                  <c:v>47868</c:v>
                </c:pt>
                <c:pt idx="1892">
                  <c:v>47869</c:v>
                </c:pt>
                <c:pt idx="1893">
                  <c:v>47870</c:v>
                </c:pt>
                <c:pt idx="1894">
                  <c:v>47871</c:v>
                </c:pt>
                <c:pt idx="1895">
                  <c:v>47872</c:v>
                </c:pt>
                <c:pt idx="1896">
                  <c:v>47873</c:v>
                </c:pt>
                <c:pt idx="1897">
                  <c:v>47874</c:v>
                </c:pt>
                <c:pt idx="1898">
                  <c:v>47875</c:v>
                </c:pt>
                <c:pt idx="1899">
                  <c:v>47876</c:v>
                </c:pt>
                <c:pt idx="1900">
                  <c:v>47877</c:v>
                </c:pt>
                <c:pt idx="1901">
                  <c:v>47878</c:v>
                </c:pt>
                <c:pt idx="1902">
                  <c:v>47879</c:v>
                </c:pt>
                <c:pt idx="1903">
                  <c:v>47880</c:v>
                </c:pt>
                <c:pt idx="1904">
                  <c:v>47881</c:v>
                </c:pt>
                <c:pt idx="1905">
                  <c:v>47882</c:v>
                </c:pt>
                <c:pt idx="1906">
                  <c:v>47883</c:v>
                </c:pt>
                <c:pt idx="1907">
                  <c:v>47884</c:v>
                </c:pt>
                <c:pt idx="1908">
                  <c:v>47885</c:v>
                </c:pt>
                <c:pt idx="1909">
                  <c:v>47886</c:v>
                </c:pt>
                <c:pt idx="1910">
                  <c:v>47887</c:v>
                </c:pt>
                <c:pt idx="1911">
                  <c:v>47888</c:v>
                </c:pt>
                <c:pt idx="1912">
                  <c:v>47889</c:v>
                </c:pt>
                <c:pt idx="1913">
                  <c:v>47890</c:v>
                </c:pt>
                <c:pt idx="1914">
                  <c:v>47891</c:v>
                </c:pt>
                <c:pt idx="1915">
                  <c:v>47892</c:v>
                </c:pt>
                <c:pt idx="1916">
                  <c:v>47893</c:v>
                </c:pt>
                <c:pt idx="1917">
                  <c:v>47894</c:v>
                </c:pt>
                <c:pt idx="1918">
                  <c:v>47895</c:v>
                </c:pt>
                <c:pt idx="1919">
                  <c:v>47896</c:v>
                </c:pt>
                <c:pt idx="1920">
                  <c:v>47897</c:v>
                </c:pt>
                <c:pt idx="1921">
                  <c:v>47898</c:v>
                </c:pt>
                <c:pt idx="1922">
                  <c:v>47899</c:v>
                </c:pt>
                <c:pt idx="1923">
                  <c:v>47900</c:v>
                </c:pt>
                <c:pt idx="1924">
                  <c:v>47901</c:v>
                </c:pt>
                <c:pt idx="1925">
                  <c:v>47902</c:v>
                </c:pt>
                <c:pt idx="1926">
                  <c:v>47903</c:v>
                </c:pt>
                <c:pt idx="1927">
                  <c:v>47904</c:v>
                </c:pt>
                <c:pt idx="1928">
                  <c:v>47905</c:v>
                </c:pt>
                <c:pt idx="1929">
                  <c:v>47906</c:v>
                </c:pt>
                <c:pt idx="1930">
                  <c:v>47907</c:v>
                </c:pt>
                <c:pt idx="1931">
                  <c:v>47908</c:v>
                </c:pt>
                <c:pt idx="1932">
                  <c:v>47909</c:v>
                </c:pt>
                <c:pt idx="1933">
                  <c:v>47910</c:v>
                </c:pt>
                <c:pt idx="1934">
                  <c:v>47911</c:v>
                </c:pt>
                <c:pt idx="1935">
                  <c:v>47912</c:v>
                </c:pt>
                <c:pt idx="1936">
                  <c:v>47913</c:v>
                </c:pt>
                <c:pt idx="1937">
                  <c:v>47914</c:v>
                </c:pt>
                <c:pt idx="1938">
                  <c:v>47915</c:v>
                </c:pt>
                <c:pt idx="1939">
                  <c:v>47916</c:v>
                </c:pt>
                <c:pt idx="1940">
                  <c:v>47917</c:v>
                </c:pt>
                <c:pt idx="1941">
                  <c:v>47918</c:v>
                </c:pt>
                <c:pt idx="1942">
                  <c:v>47919</c:v>
                </c:pt>
                <c:pt idx="1943">
                  <c:v>47920</c:v>
                </c:pt>
                <c:pt idx="1944">
                  <c:v>47921</c:v>
                </c:pt>
                <c:pt idx="1945">
                  <c:v>47922</c:v>
                </c:pt>
                <c:pt idx="1946">
                  <c:v>47923</c:v>
                </c:pt>
                <c:pt idx="1947">
                  <c:v>47924</c:v>
                </c:pt>
                <c:pt idx="1948">
                  <c:v>47925</c:v>
                </c:pt>
                <c:pt idx="1949">
                  <c:v>47926</c:v>
                </c:pt>
                <c:pt idx="1950">
                  <c:v>47927</c:v>
                </c:pt>
                <c:pt idx="1951">
                  <c:v>47928</c:v>
                </c:pt>
                <c:pt idx="1952">
                  <c:v>47929</c:v>
                </c:pt>
                <c:pt idx="1953">
                  <c:v>47930</c:v>
                </c:pt>
                <c:pt idx="1954">
                  <c:v>47931</c:v>
                </c:pt>
                <c:pt idx="1955">
                  <c:v>47932</c:v>
                </c:pt>
                <c:pt idx="1956">
                  <c:v>47933</c:v>
                </c:pt>
                <c:pt idx="1957">
                  <c:v>47934</c:v>
                </c:pt>
                <c:pt idx="1958">
                  <c:v>47935</c:v>
                </c:pt>
                <c:pt idx="1959">
                  <c:v>47936</c:v>
                </c:pt>
                <c:pt idx="1960">
                  <c:v>47937</c:v>
                </c:pt>
                <c:pt idx="1961">
                  <c:v>47938</c:v>
                </c:pt>
                <c:pt idx="1962">
                  <c:v>47939</c:v>
                </c:pt>
                <c:pt idx="1963">
                  <c:v>47940</c:v>
                </c:pt>
                <c:pt idx="1964">
                  <c:v>47941</c:v>
                </c:pt>
                <c:pt idx="1965">
                  <c:v>47942</c:v>
                </c:pt>
                <c:pt idx="1966">
                  <c:v>47943</c:v>
                </c:pt>
                <c:pt idx="1967">
                  <c:v>47944</c:v>
                </c:pt>
                <c:pt idx="1968">
                  <c:v>47945</c:v>
                </c:pt>
                <c:pt idx="1969">
                  <c:v>47946</c:v>
                </c:pt>
                <c:pt idx="1970">
                  <c:v>47947</c:v>
                </c:pt>
                <c:pt idx="1971">
                  <c:v>47948</c:v>
                </c:pt>
                <c:pt idx="1972">
                  <c:v>47949</c:v>
                </c:pt>
                <c:pt idx="1973">
                  <c:v>47950</c:v>
                </c:pt>
                <c:pt idx="1974">
                  <c:v>47951</c:v>
                </c:pt>
                <c:pt idx="1975">
                  <c:v>47952</c:v>
                </c:pt>
                <c:pt idx="1976">
                  <c:v>47953</c:v>
                </c:pt>
                <c:pt idx="1977">
                  <c:v>47954</c:v>
                </c:pt>
                <c:pt idx="1978">
                  <c:v>47955</c:v>
                </c:pt>
                <c:pt idx="1979">
                  <c:v>47956</c:v>
                </c:pt>
                <c:pt idx="1980">
                  <c:v>47957</c:v>
                </c:pt>
                <c:pt idx="1981">
                  <c:v>47958</c:v>
                </c:pt>
                <c:pt idx="1982">
                  <c:v>47959</c:v>
                </c:pt>
                <c:pt idx="1983">
                  <c:v>47960</c:v>
                </c:pt>
                <c:pt idx="1984">
                  <c:v>47961</c:v>
                </c:pt>
                <c:pt idx="1985">
                  <c:v>47962</c:v>
                </c:pt>
                <c:pt idx="1986">
                  <c:v>47963</c:v>
                </c:pt>
                <c:pt idx="1987">
                  <c:v>47964</c:v>
                </c:pt>
                <c:pt idx="1988">
                  <c:v>47965</c:v>
                </c:pt>
                <c:pt idx="1989">
                  <c:v>47966</c:v>
                </c:pt>
                <c:pt idx="1990">
                  <c:v>47967</c:v>
                </c:pt>
                <c:pt idx="1991">
                  <c:v>47968</c:v>
                </c:pt>
                <c:pt idx="1992">
                  <c:v>47969</c:v>
                </c:pt>
                <c:pt idx="1993">
                  <c:v>47970</c:v>
                </c:pt>
                <c:pt idx="1994">
                  <c:v>47971</c:v>
                </c:pt>
                <c:pt idx="1995">
                  <c:v>47972</c:v>
                </c:pt>
                <c:pt idx="1996">
                  <c:v>47973</c:v>
                </c:pt>
                <c:pt idx="1997">
                  <c:v>47974</c:v>
                </c:pt>
                <c:pt idx="1998">
                  <c:v>47975</c:v>
                </c:pt>
                <c:pt idx="1999">
                  <c:v>47976</c:v>
                </c:pt>
                <c:pt idx="2000">
                  <c:v>47977</c:v>
                </c:pt>
                <c:pt idx="2001">
                  <c:v>47978</c:v>
                </c:pt>
                <c:pt idx="2002">
                  <c:v>47979</c:v>
                </c:pt>
                <c:pt idx="2003">
                  <c:v>47980</c:v>
                </c:pt>
                <c:pt idx="2004">
                  <c:v>47981</c:v>
                </c:pt>
                <c:pt idx="2005">
                  <c:v>47982</c:v>
                </c:pt>
                <c:pt idx="2006">
                  <c:v>47983</c:v>
                </c:pt>
                <c:pt idx="2007">
                  <c:v>47984</c:v>
                </c:pt>
                <c:pt idx="2008">
                  <c:v>47985</c:v>
                </c:pt>
                <c:pt idx="2009">
                  <c:v>47986</c:v>
                </c:pt>
                <c:pt idx="2010">
                  <c:v>47987</c:v>
                </c:pt>
                <c:pt idx="2011">
                  <c:v>47988</c:v>
                </c:pt>
                <c:pt idx="2012">
                  <c:v>47989</c:v>
                </c:pt>
                <c:pt idx="2013">
                  <c:v>47990</c:v>
                </c:pt>
                <c:pt idx="2014">
                  <c:v>47991</c:v>
                </c:pt>
                <c:pt idx="2015">
                  <c:v>47992</c:v>
                </c:pt>
                <c:pt idx="2016">
                  <c:v>47993</c:v>
                </c:pt>
                <c:pt idx="2017">
                  <c:v>47994</c:v>
                </c:pt>
                <c:pt idx="2018">
                  <c:v>47995</c:v>
                </c:pt>
                <c:pt idx="2019">
                  <c:v>47996</c:v>
                </c:pt>
                <c:pt idx="2020">
                  <c:v>47997</c:v>
                </c:pt>
                <c:pt idx="2021">
                  <c:v>47998</c:v>
                </c:pt>
                <c:pt idx="2022">
                  <c:v>47999</c:v>
                </c:pt>
                <c:pt idx="2023">
                  <c:v>48000</c:v>
                </c:pt>
                <c:pt idx="2024">
                  <c:v>48001</c:v>
                </c:pt>
                <c:pt idx="2025">
                  <c:v>48002</c:v>
                </c:pt>
                <c:pt idx="2026">
                  <c:v>48003</c:v>
                </c:pt>
                <c:pt idx="2027">
                  <c:v>48004</c:v>
                </c:pt>
                <c:pt idx="2028">
                  <c:v>48005</c:v>
                </c:pt>
                <c:pt idx="2029">
                  <c:v>48006</c:v>
                </c:pt>
                <c:pt idx="2030">
                  <c:v>48007</c:v>
                </c:pt>
                <c:pt idx="2031">
                  <c:v>48008</c:v>
                </c:pt>
                <c:pt idx="2032">
                  <c:v>48009</c:v>
                </c:pt>
                <c:pt idx="2033">
                  <c:v>48010</c:v>
                </c:pt>
                <c:pt idx="2034">
                  <c:v>48011</c:v>
                </c:pt>
                <c:pt idx="2035">
                  <c:v>48012</c:v>
                </c:pt>
                <c:pt idx="2036">
                  <c:v>48013</c:v>
                </c:pt>
                <c:pt idx="2037">
                  <c:v>48014</c:v>
                </c:pt>
                <c:pt idx="2038">
                  <c:v>48015</c:v>
                </c:pt>
                <c:pt idx="2039">
                  <c:v>48016</c:v>
                </c:pt>
                <c:pt idx="2040">
                  <c:v>48017</c:v>
                </c:pt>
                <c:pt idx="2041">
                  <c:v>48018</c:v>
                </c:pt>
                <c:pt idx="2042">
                  <c:v>48019</c:v>
                </c:pt>
                <c:pt idx="2043">
                  <c:v>48020</c:v>
                </c:pt>
                <c:pt idx="2044">
                  <c:v>48021</c:v>
                </c:pt>
                <c:pt idx="2045">
                  <c:v>48022</c:v>
                </c:pt>
                <c:pt idx="2046">
                  <c:v>48023</c:v>
                </c:pt>
                <c:pt idx="2047">
                  <c:v>48024</c:v>
                </c:pt>
                <c:pt idx="2048">
                  <c:v>48025</c:v>
                </c:pt>
                <c:pt idx="2049">
                  <c:v>48026</c:v>
                </c:pt>
                <c:pt idx="2050">
                  <c:v>48027</c:v>
                </c:pt>
                <c:pt idx="2051">
                  <c:v>48028</c:v>
                </c:pt>
                <c:pt idx="2052">
                  <c:v>48029</c:v>
                </c:pt>
                <c:pt idx="2053">
                  <c:v>48030</c:v>
                </c:pt>
                <c:pt idx="2054">
                  <c:v>48031</c:v>
                </c:pt>
                <c:pt idx="2055">
                  <c:v>48032</c:v>
                </c:pt>
                <c:pt idx="2056">
                  <c:v>48033</c:v>
                </c:pt>
                <c:pt idx="2057">
                  <c:v>48034</c:v>
                </c:pt>
                <c:pt idx="2058">
                  <c:v>48035</c:v>
                </c:pt>
                <c:pt idx="2059">
                  <c:v>48036</c:v>
                </c:pt>
                <c:pt idx="2060">
                  <c:v>48037</c:v>
                </c:pt>
                <c:pt idx="2061">
                  <c:v>48038</c:v>
                </c:pt>
                <c:pt idx="2062">
                  <c:v>48039</c:v>
                </c:pt>
                <c:pt idx="2063">
                  <c:v>48040</c:v>
                </c:pt>
                <c:pt idx="2064">
                  <c:v>48041</c:v>
                </c:pt>
                <c:pt idx="2065">
                  <c:v>48042</c:v>
                </c:pt>
                <c:pt idx="2066">
                  <c:v>48043</c:v>
                </c:pt>
                <c:pt idx="2067">
                  <c:v>48044</c:v>
                </c:pt>
                <c:pt idx="2068">
                  <c:v>48045</c:v>
                </c:pt>
                <c:pt idx="2069">
                  <c:v>48046</c:v>
                </c:pt>
                <c:pt idx="2070">
                  <c:v>48047</c:v>
                </c:pt>
                <c:pt idx="2071">
                  <c:v>48048</c:v>
                </c:pt>
                <c:pt idx="2072">
                  <c:v>48049</c:v>
                </c:pt>
                <c:pt idx="2073">
                  <c:v>48050</c:v>
                </c:pt>
                <c:pt idx="2074">
                  <c:v>48051</c:v>
                </c:pt>
                <c:pt idx="2075">
                  <c:v>48052</c:v>
                </c:pt>
                <c:pt idx="2076">
                  <c:v>48053</c:v>
                </c:pt>
                <c:pt idx="2077">
                  <c:v>48054</c:v>
                </c:pt>
                <c:pt idx="2078">
                  <c:v>48055</c:v>
                </c:pt>
                <c:pt idx="2079">
                  <c:v>48056</c:v>
                </c:pt>
                <c:pt idx="2080">
                  <c:v>48057</c:v>
                </c:pt>
                <c:pt idx="2081">
                  <c:v>48058</c:v>
                </c:pt>
                <c:pt idx="2082">
                  <c:v>48059</c:v>
                </c:pt>
                <c:pt idx="2083">
                  <c:v>48060</c:v>
                </c:pt>
                <c:pt idx="2084">
                  <c:v>48061</c:v>
                </c:pt>
                <c:pt idx="2085">
                  <c:v>48062</c:v>
                </c:pt>
                <c:pt idx="2086">
                  <c:v>48063</c:v>
                </c:pt>
                <c:pt idx="2087">
                  <c:v>48064</c:v>
                </c:pt>
                <c:pt idx="2088">
                  <c:v>48065</c:v>
                </c:pt>
                <c:pt idx="2089">
                  <c:v>48066</c:v>
                </c:pt>
                <c:pt idx="2090">
                  <c:v>48067</c:v>
                </c:pt>
                <c:pt idx="2091">
                  <c:v>48068</c:v>
                </c:pt>
                <c:pt idx="2092">
                  <c:v>48069</c:v>
                </c:pt>
                <c:pt idx="2093">
                  <c:v>48070</c:v>
                </c:pt>
                <c:pt idx="2094">
                  <c:v>48071</c:v>
                </c:pt>
                <c:pt idx="2095">
                  <c:v>48072</c:v>
                </c:pt>
                <c:pt idx="2096">
                  <c:v>48073</c:v>
                </c:pt>
                <c:pt idx="2097">
                  <c:v>48074</c:v>
                </c:pt>
                <c:pt idx="2098">
                  <c:v>48075</c:v>
                </c:pt>
                <c:pt idx="2099">
                  <c:v>48076</c:v>
                </c:pt>
                <c:pt idx="2100">
                  <c:v>48077</c:v>
                </c:pt>
                <c:pt idx="2101">
                  <c:v>48078</c:v>
                </c:pt>
                <c:pt idx="2102">
                  <c:v>48079</c:v>
                </c:pt>
                <c:pt idx="2103">
                  <c:v>48080</c:v>
                </c:pt>
                <c:pt idx="2104">
                  <c:v>48081</c:v>
                </c:pt>
                <c:pt idx="2105">
                  <c:v>48082</c:v>
                </c:pt>
                <c:pt idx="2106">
                  <c:v>48083</c:v>
                </c:pt>
                <c:pt idx="2107">
                  <c:v>48084</c:v>
                </c:pt>
                <c:pt idx="2108">
                  <c:v>48085</c:v>
                </c:pt>
                <c:pt idx="2109">
                  <c:v>48086</c:v>
                </c:pt>
                <c:pt idx="2110">
                  <c:v>48087</c:v>
                </c:pt>
                <c:pt idx="2111">
                  <c:v>48088</c:v>
                </c:pt>
                <c:pt idx="2112">
                  <c:v>48089</c:v>
                </c:pt>
                <c:pt idx="2113">
                  <c:v>48090</c:v>
                </c:pt>
                <c:pt idx="2114">
                  <c:v>48091</c:v>
                </c:pt>
                <c:pt idx="2115">
                  <c:v>48092</c:v>
                </c:pt>
                <c:pt idx="2116">
                  <c:v>48093</c:v>
                </c:pt>
                <c:pt idx="2117">
                  <c:v>48094</c:v>
                </c:pt>
                <c:pt idx="2118">
                  <c:v>48095</c:v>
                </c:pt>
                <c:pt idx="2119">
                  <c:v>48096</c:v>
                </c:pt>
                <c:pt idx="2120">
                  <c:v>48097</c:v>
                </c:pt>
                <c:pt idx="2121">
                  <c:v>48098</c:v>
                </c:pt>
                <c:pt idx="2122">
                  <c:v>48099</c:v>
                </c:pt>
                <c:pt idx="2123">
                  <c:v>48100</c:v>
                </c:pt>
                <c:pt idx="2124">
                  <c:v>48101</c:v>
                </c:pt>
                <c:pt idx="2125">
                  <c:v>48102</c:v>
                </c:pt>
                <c:pt idx="2126">
                  <c:v>48103</c:v>
                </c:pt>
                <c:pt idx="2127">
                  <c:v>48104</c:v>
                </c:pt>
                <c:pt idx="2128">
                  <c:v>48105</c:v>
                </c:pt>
                <c:pt idx="2129">
                  <c:v>48106</c:v>
                </c:pt>
                <c:pt idx="2130">
                  <c:v>48107</c:v>
                </c:pt>
                <c:pt idx="2131">
                  <c:v>48108</c:v>
                </c:pt>
                <c:pt idx="2132">
                  <c:v>48109</c:v>
                </c:pt>
                <c:pt idx="2133">
                  <c:v>48110</c:v>
                </c:pt>
                <c:pt idx="2134">
                  <c:v>48111</c:v>
                </c:pt>
                <c:pt idx="2135">
                  <c:v>48112</c:v>
                </c:pt>
                <c:pt idx="2136">
                  <c:v>48113</c:v>
                </c:pt>
                <c:pt idx="2137">
                  <c:v>48114</c:v>
                </c:pt>
                <c:pt idx="2138">
                  <c:v>48115</c:v>
                </c:pt>
                <c:pt idx="2139">
                  <c:v>48116</c:v>
                </c:pt>
                <c:pt idx="2140">
                  <c:v>48117</c:v>
                </c:pt>
                <c:pt idx="2141">
                  <c:v>48118</c:v>
                </c:pt>
                <c:pt idx="2142">
                  <c:v>48119</c:v>
                </c:pt>
                <c:pt idx="2143">
                  <c:v>48120</c:v>
                </c:pt>
                <c:pt idx="2144">
                  <c:v>48121</c:v>
                </c:pt>
                <c:pt idx="2145">
                  <c:v>48122</c:v>
                </c:pt>
                <c:pt idx="2146">
                  <c:v>48123</c:v>
                </c:pt>
                <c:pt idx="2147">
                  <c:v>48124</c:v>
                </c:pt>
                <c:pt idx="2148">
                  <c:v>48125</c:v>
                </c:pt>
                <c:pt idx="2149">
                  <c:v>48126</c:v>
                </c:pt>
                <c:pt idx="2150">
                  <c:v>48127</c:v>
                </c:pt>
                <c:pt idx="2151">
                  <c:v>48128</c:v>
                </c:pt>
                <c:pt idx="2152">
                  <c:v>48129</c:v>
                </c:pt>
                <c:pt idx="2153">
                  <c:v>48130</c:v>
                </c:pt>
                <c:pt idx="2154">
                  <c:v>48131</c:v>
                </c:pt>
                <c:pt idx="2155">
                  <c:v>48132</c:v>
                </c:pt>
                <c:pt idx="2156">
                  <c:v>48133</c:v>
                </c:pt>
                <c:pt idx="2157">
                  <c:v>48134</c:v>
                </c:pt>
                <c:pt idx="2158">
                  <c:v>48135</c:v>
                </c:pt>
                <c:pt idx="2159">
                  <c:v>48136</c:v>
                </c:pt>
                <c:pt idx="2160">
                  <c:v>48137</c:v>
                </c:pt>
                <c:pt idx="2161">
                  <c:v>48138</c:v>
                </c:pt>
                <c:pt idx="2162">
                  <c:v>48139</c:v>
                </c:pt>
                <c:pt idx="2163">
                  <c:v>48140</c:v>
                </c:pt>
                <c:pt idx="2164">
                  <c:v>48141</c:v>
                </c:pt>
                <c:pt idx="2165">
                  <c:v>48142</c:v>
                </c:pt>
                <c:pt idx="2166">
                  <c:v>48143</c:v>
                </c:pt>
                <c:pt idx="2167">
                  <c:v>48144</c:v>
                </c:pt>
                <c:pt idx="2168">
                  <c:v>48145</c:v>
                </c:pt>
                <c:pt idx="2169">
                  <c:v>48146</c:v>
                </c:pt>
                <c:pt idx="2170">
                  <c:v>48147</c:v>
                </c:pt>
                <c:pt idx="2171">
                  <c:v>48148</c:v>
                </c:pt>
                <c:pt idx="2172">
                  <c:v>48149</c:v>
                </c:pt>
                <c:pt idx="2173">
                  <c:v>48150</c:v>
                </c:pt>
                <c:pt idx="2174">
                  <c:v>48151</c:v>
                </c:pt>
                <c:pt idx="2175">
                  <c:v>48152</c:v>
                </c:pt>
                <c:pt idx="2176">
                  <c:v>48153</c:v>
                </c:pt>
                <c:pt idx="2177">
                  <c:v>48154</c:v>
                </c:pt>
                <c:pt idx="2178">
                  <c:v>48155</c:v>
                </c:pt>
                <c:pt idx="2179">
                  <c:v>48156</c:v>
                </c:pt>
                <c:pt idx="2180">
                  <c:v>48157</c:v>
                </c:pt>
                <c:pt idx="2181">
                  <c:v>48158</c:v>
                </c:pt>
                <c:pt idx="2182">
                  <c:v>48159</c:v>
                </c:pt>
                <c:pt idx="2183">
                  <c:v>48160</c:v>
                </c:pt>
                <c:pt idx="2184">
                  <c:v>48161</c:v>
                </c:pt>
                <c:pt idx="2185">
                  <c:v>48162</c:v>
                </c:pt>
                <c:pt idx="2186">
                  <c:v>48163</c:v>
                </c:pt>
                <c:pt idx="2187">
                  <c:v>48164</c:v>
                </c:pt>
                <c:pt idx="2188">
                  <c:v>48165</c:v>
                </c:pt>
                <c:pt idx="2189">
                  <c:v>48166</c:v>
                </c:pt>
                <c:pt idx="2190">
                  <c:v>48167</c:v>
                </c:pt>
                <c:pt idx="2191">
                  <c:v>48168</c:v>
                </c:pt>
                <c:pt idx="2192">
                  <c:v>48169</c:v>
                </c:pt>
                <c:pt idx="2193">
                  <c:v>48170</c:v>
                </c:pt>
                <c:pt idx="2194">
                  <c:v>48171</c:v>
                </c:pt>
                <c:pt idx="2195">
                  <c:v>48172</c:v>
                </c:pt>
                <c:pt idx="2196">
                  <c:v>48173</c:v>
                </c:pt>
                <c:pt idx="2197">
                  <c:v>48174</c:v>
                </c:pt>
                <c:pt idx="2198">
                  <c:v>48175</c:v>
                </c:pt>
                <c:pt idx="2199">
                  <c:v>48176</c:v>
                </c:pt>
                <c:pt idx="2200">
                  <c:v>48177</c:v>
                </c:pt>
                <c:pt idx="2201">
                  <c:v>48178</c:v>
                </c:pt>
                <c:pt idx="2202">
                  <c:v>48179</c:v>
                </c:pt>
                <c:pt idx="2203">
                  <c:v>48180</c:v>
                </c:pt>
                <c:pt idx="2204">
                  <c:v>48181</c:v>
                </c:pt>
                <c:pt idx="2205">
                  <c:v>48182</c:v>
                </c:pt>
                <c:pt idx="2206">
                  <c:v>48183</c:v>
                </c:pt>
                <c:pt idx="2207">
                  <c:v>48184</c:v>
                </c:pt>
                <c:pt idx="2208">
                  <c:v>48185</c:v>
                </c:pt>
                <c:pt idx="2209">
                  <c:v>48186</c:v>
                </c:pt>
                <c:pt idx="2210">
                  <c:v>48187</c:v>
                </c:pt>
                <c:pt idx="2211">
                  <c:v>48188</c:v>
                </c:pt>
                <c:pt idx="2212">
                  <c:v>48189</c:v>
                </c:pt>
                <c:pt idx="2213">
                  <c:v>48190</c:v>
                </c:pt>
                <c:pt idx="2214">
                  <c:v>48191</c:v>
                </c:pt>
                <c:pt idx="2215">
                  <c:v>48192</c:v>
                </c:pt>
                <c:pt idx="2216">
                  <c:v>48193</c:v>
                </c:pt>
                <c:pt idx="2217">
                  <c:v>48194</c:v>
                </c:pt>
                <c:pt idx="2218">
                  <c:v>48195</c:v>
                </c:pt>
                <c:pt idx="2219">
                  <c:v>48196</c:v>
                </c:pt>
                <c:pt idx="2220">
                  <c:v>48197</c:v>
                </c:pt>
                <c:pt idx="2221">
                  <c:v>48198</c:v>
                </c:pt>
                <c:pt idx="2222">
                  <c:v>48199</c:v>
                </c:pt>
                <c:pt idx="2223">
                  <c:v>48200</c:v>
                </c:pt>
                <c:pt idx="2224">
                  <c:v>48201</c:v>
                </c:pt>
                <c:pt idx="2225">
                  <c:v>48202</c:v>
                </c:pt>
                <c:pt idx="2226">
                  <c:v>48203</c:v>
                </c:pt>
                <c:pt idx="2227">
                  <c:v>48204</c:v>
                </c:pt>
                <c:pt idx="2228">
                  <c:v>48205</c:v>
                </c:pt>
                <c:pt idx="2229">
                  <c:v>48206</c:v>
                </c:pt>
                <c:pt idx="2230">
                  <c:v>48207</c:v>
                </c:pt>
                <c:pt idx="2231">
                  <c:v>48208</c:v>
                </c:pt>
                <c:pt idx="2232">
                  <c:v>48209</c:v>
                </c:pt>
                <c:pt idx="2233">
                  <c:v>48210</c:v>
                </c:pt>
                <c:pt idx="2234">
                  <c:v>48211</c:v>
                </c:pt>
                <c:pt idx="2235">
                  <c:v>48212</c:v>
                </c:pt>
                <c:pt idx="2236">
                  <c:v>48213</c:v>
                </c:pt>
                <c:pt idx="2237">
                  <c:v>48214</c:v>
                </c:pt>
                <c:pt idx="2238">
                  <c:v>48215</c:v>
                </c:pt>
                <c:pt idx="2239">
                  <c:v>48216</c:v>
                </c:pt>
                <c:pt idx="2240">
                  <c:v>48217</c:v>
                </c:pt>
                <c:pt idx="2241">
                  <c:v>48218</c:v>
                </c:pt>
                <c:pt idx="2242">
                  <c:v>48219</c:v>
                </c:pt>
                <c:pt idx="2243">
                  <c:v>48220</c:v>
                </c:pt>
                <c:pt idx="2244">
                  <c:v>48221</c:v>
                </c:pt>
                <c:pt idx="2245">
                  <c:v>48222</c:v>
                </c:pt>
                <c:pt idx="2246">
                  <c:v>48223</c:v>
                </c:pt>
                <c:pt idx="2247">
                  <c:v>48224</c:v>
                </c:pt>
                <c:pt idx="2248">
                  <c:v>48225</c:v>
                </c:pt>
                <c:pt idx="2249">
                  <c:v>48226</c:v>
                </c:pt>
                <c:pt idx="2250">
                  <c:v>48227</c:v>
                </c:pt>
                <c:pt idx="2251">
                  <c:v>48228</c:v>
                </c:pt>
                <c:pt idx="2252">
                  <c:v>48229</c:v>
                </c:pt>
                <c:pt idx="2253">
                  <c:v>48230</c:v>
                </c:pt>
                <c:pt idx="2254">
                  <c:v>48231</c:v>
                </c:pt>
                <c:pt idx="2255">
                  <c:v>48232</c:v>
                </c:pt>
                <c:pt idx="2256">
                  <c:v>48233</c:v>
                </c:pt>
                <c:pt idx="2257">
                  <c:v>48234</c:v>
                </c:pt>
                <c:pt idx="2258">
                  <c:v>48235</c:v>
                </c:pt>
                <c:pt idx="2259">
                  <c:v>48236</c:v>
                </c:pt>
                <c:pt idx="2260">
                  <c:v>48237</c:v>
                </c:pt>
                <c:pt idx="2261">
                  <c:v>48238</c:v>
                </c:pt>
                <c:pt idx="2262">
                  <c:v>48239</c:v>
                </c:pt>
                <c:pt idx="2263">
                  <c:v>48240</c:v>
                </c:pt>
                <c:pt idx="2264">
                  <c:v>48241</c:v>
                </c:pt>
                <c:pt idx="2265">
                  <c:v>48242</c:v>
                </c:pt>
                <c:pt idx="2266">
                  <c:v>48243</c:v>
                </c:pt>
                <c:pt idx="2267">
                  <c:v>48244</c:v>
                </c:pt>
                <c:pt idx="2268">
                  <c:v>48245</c:v>
                </c:pt>
                <c:pt idx="2269">
                  <c:v>48246</c:v>
                </c:pt>
                <c:pt idx="2270">
                  <c:v>48247</c:v>
                </c:pt>
                <c:pt idx="2271">
                  <c:v>48248</c:v>
                </c:pt>
                <c:pt idx="2272">
                  <c:v>48249</c:v>
                </c:pt>
                <c:pt idx="2273">
                  <c:v>48250</c:v>
                </c:pt>
                <c:pt idx="2274">
                  <c:v>48251</c:v>
                </c:pt>
                <c:pt idx="2275">
                  <c:v>48252</c:v>
                </c:pt>
                <c:pt idx="2276">
                  <c:v>48253</c:v>
                </c:pt>
                <c:pt idx="2277">
                  <c:v>48254</c:v>
                </c:pt>
                <c:pt idx="2278">
                  <c:v>48255</c:v>
                </c:pt>
                <c:pt idx="2279">
                  <c:v>48256</c:v>
                </c:pt>
                <c:pt idx="2280">
                  <c:v>48257</c:v>
                </c:pt>
                <c:pt idx="2281">
                  <c:v>48258</c:v>
                </c:pt>
                <c:pt idx="2282">
                  <c:v>48259</c:v>
                </c:pt>
                <c:pt idx="2283">
                  <c:v>48260</c:v>
                </c:pt>
                <c:pt idx="2284">
                  <c:v>48261</c:v>
                </c:pt>
                <c:pt idx="2285">
                  <c:v>48262</c:v>
                </c:pt>
                <c:pt idx="2286">
                  <c:v>48263</c:v>
                </c:pt>
                <c:pt idx="2287">
                  <c:v>48264</c:v>
                </c:pt>
                <c:pt idx="2288">
                  <c:v>48265</c:v>
                </c:pt>
                <c:pt idx="2289">
                  <c:v>48266</c:v>
                </c:pt>
                <c:pt idx="2290">
                  <c:v>48267</c:v>
                </c:pt>
                <c:pt idx="2291">
                  <c:v>48268</c:v>
                </c:pt>
                <c:pt idx="2292">
                  <c:v>48269</c:v>
                </c:pt>
                <c:pt idx="2293">
                  <c:v>48270</c:v>
                </c:pt>
                <c:pt idx="2294">
                  <c:v>48271</c:v>
                </c:pt>
                <c:pt idx="2295">
                  <c:v>48272</c:v>
                </c:pt>
                <c:pt idx="2296">
                  <c:v>48273</c:v>
                </c:pt>
                <c:pt idx="2297">
                  <c:v>48274</c:v>
                </c:pt>
                <c:pt idx="2298">
                  <c:v>48275</c:v>
                </c:pt>
                <c:pt idx="2299">
                  <c:v>48276</c:v>
                </c:pt>
                <c:pt idx="2300">
                  <c:v>48277</c:v>
                </c:pt>
                <c:pt idx="2301">
                  <c:v>48278</c:v>
                </c:pt>
                <c:pt idx="2302">
                  <c:v>48279</c:v>
                </c:pt>
                <c:pt idx="2303">
                  <c:v>48280</c:v>
                </c:pt>
                <c:pt idx="2304">
                  <c:v>48281</c:v>
                </c:pt>
                <c:pt idx="2305">
                  <c:v>48282</c:v>
                </c:pt>
                <c:pt idx="2306">
                  <c:v>48283</c:v>
                </c:pt>
                <c:pt idx="2307">
                  <c:v>48284</c:v>
                </c:pt>
                <c:pt idx="2308">
                  <c:v>48285</c:v>
                </c:pt>
                <c:pt idx="2309">
                  <c:v>48286</c:v>
                </c:pt>
                <c:pt idx="2310">
                  <c:v>48287</c:v>
                </c:pt>
                <c:pt idx="2311">
                  <c:v>48288</c:v>
                </c:pt>
                <c:pt idx="2312">
                  <c:v>48289</c:v>
                </c:pt>
                <c:pt idx="2313">
                  <c:v>48290</c:v>
                </c:pt>
                <c:pt idx="2314">
                  <c:v>48291</c:v>
                </c:pt>
                <c:pt idx="2315">
                  <c:v>48292</c:v>
                </c:pt>
                <c:pt idx="2316">
                  <c:v>48293</c:v>
                </c:pt>
                <c:pt idx="2317">
                  <c:v>48294</c:v>
                </c:pt>
                <c:pt idx="2318">
                  <c:v>48295</c:v>
                </c:pt>
                <c:pt idx="2319">
                  <c:v>48296</c:v>
                </c:pt>
                <c:pt idx="2320">
                  <c:v>48297</c:v>
                </c:pt>
                <c:pt idx="2321">
                  <c:v>48298</c:v>
                </c:pt>
                <c:pt idx="2322">
                  <c:v>48299</c:v>
                </c:pt>
                <c:pt idx="2323">
                  <c:v>48300</c:v>
                </c:pt>
                <c:pt idx="2324">
                  <c:v>48301</c:v>
                </c:pt>
                <c:pt idx="2325">
                  <c:v>48302</c:v>
                </c:pt>
                <c:pt idx="2326">
                  <c:v>48303</c:v>
                </c:pt>
                <c:pt idx="2327">
                  <c:v>48304</c:v>
                </c:pt>
                <c:pt idx="2328">
                  <c:v>48305</c:v>
                </c:pt>
                <c:pt idx="2329">
                  <c:v>48306</c:v>
                </c:pt>
                <c:pt idx="2330">
                  <c:v>48307</c:v>
                </c:pt>
                <c:pt idx="2331">
                  <c:v>48308</c:v>
                </c:pt>
                <c:pt idx="2332">
                  <c:v>48309</c:v>
                </c:pt>
                <c:pt idx="2333">
                  <c:v>48310</c:v>
                </c:pt>
                <c:pt idx="2334">
                  <c:v>48311</c:v>
                </c:pt>
                <c:pt idx="2335">
                  <c:v>48312</c:v>
                </c:pt>
                <c:pt idx="2336">
                  <c:v>48313</c:v>
                </c:pt>
                <c:pt idx="2337">
                  <c:v>48314</c:v>
                </c:pt>
                <c:pt idx="2338">
                  <c:v>48315</c:v>
                </c:pt>
                <c:pt idx="2339">
                  <c:v>48316</c:v>
                </c:pt>
                <c:pt idx="2340">
                  <c:v>48317</c:v>
                </c:pt>
                <c:pt idx="2341">
                  <c:v>48318</c:v>
                </c:pt>
                <c:pt idx="2342">
                  <c:v>48319</c:v>
                </c:pt>
                <c:pt idx="2343">
                  <c:v>48320</c:v>
                </c:pt>
                <c:pt idx="2344">
                  <c:v>48321</c:v>
                </c:pt>
                <c:pt idx="2345">
                  <c:v>48322</c:v>
                </c:pt>
                <c:pt idx="2346">
                  <c:v>48323</c:v>
                </c:pt>
                <c:pt idx="2347">
                  <c:v>48324</c:v>
                </c:pt>
                <c:pt idx="2348">
                  <c:v>48325</c:v>
                </c:pt>
                <c:pt idx="2349">
                  <c:v>48326</c:v>
                </c:pt>
                <c:pt idx="2350">
                  <c:v>48327</c:v>
                </c:pt>
                <c:pt idx="2351">
                  <c:v>48328</c:v>
                </c:pt>
                <c:pt idx="2352">
                  <c:v>48329</c:v>
                </c:pt>
                <c:pt idx="2353">
                  <c:v>48330</c:v>
                </c:pt>
                <c:pt idx="2354">
                  <c:v>48331</c:v>
                </c:pt>
                <c:pt idx="2355">
                  <c:v>48332</c:v>
                </c:pt>
                <c:pt idx="2356">
                  <c:v>48333</c:v>
                </c:pt>
                <c:pt idx="2357">
                  <c:v>48334</c:v>
                </c:pt>
                <c:pt idx="2358">
                  <c:v>48335</c:v>
                </c:pt>
                <c:pt idx="2359">
                  <c:v>48336</c:v>
                </c:pt>
                <c:pt idx="2360">
                  <c:v>48337</c:v>
                </c:pt>
                <c:pt idx="2361">
                  <c:v>48338</c:v>
                </c:pt>
                <c:pt idx="2362">
                  <c:v>48339</c:v>
                </c:pt>
                <c:pt idx="2363">
                  <c:v>48340</c:v>
                </c:pt>
                <c:pt idx="2364">
                  <c:v>48341</c:v>
                </c:pt>
                <c:pt idx="2365">
                  <c:v>48342</c:v>
                </c:pt>
                <c:pt idx="2366">
                  <c:v>48343</c:v>
                </c:pt>
                <c:pt idx="2367">
                  <c:v>48344</c:v>
                </c:pt>
                <c:pt idx="2368">
                  <c:v>48345</c:v>
                </c:pt>
                <c:pt idx="2369">
                  <c:v>48346</c:v>
                </c:pt>
                <c:pt idx="2370">
                  <c:v>48347</c:v>
                </c:pt>
                <c:pt idx="2371">
                  <c:v>48348</c:v>
                </c:pt>
                <c:pt idx="2372">
                  <c:v>48349</c:v>
                </c:pt>
                <c:pt idx="2373">
                  <c:v>48350</c:v>
                </c:pt>
                <c:pt idx="2374">
                  <c:v>48351</c:v>
                </c:pt>
                <c:pt idx="2375">
                  <c:v>48352</c:v>
                </c:pt>
                <c:pt idx="2376">
                  <c:v>48353</c:v>
                </c:pt>
                <c:pt idx="2377">
                  <c:v>48354</c:v>
                </c:pt>
                <c:pt idx="2378">
                  <c:v>48355</c:v>
                </c:pt>
                <c:pt idx="2379">
                  <c:v>48356</c:v>
                </c:pt>
                <c:pt idx="2380">
                  <c:v>48357</c:v>
                </c:pt>
                <c:pt idx="2381">
                  <c:v>48358</c:v>
                </c:pt>
                <c:pt idx="2382">
                  <c:v>48359</c:v>
                </c:pt>
                <c:pt idx="2383">
                  <c:v>48360</c:v>
                </c:pt>
                <c:pt idx="2384">
                  <c:v>48361</c:v>
                </c:pt>
                <c:pt idx="2385">
                  <c:v>48362</c:v>
                </c:pt>
                <c:pt idx="2386">
                  <c:v>48363</c:v>
                </c:pt>
                <c:pt idx="2387">
                  <c:v>48364</c:v>
                </c:pt>
                <c:pt idx="2388">
                  <c:v>48365</c:v>
                </c:pt>
                <c:pt idx="2389">
                  <c:v>48366</c:v>
                </c:pt>
                <c:pt idx="2390">
                  <c:v>48367</c:v>
                </c:pt>
                <c:pt idx="2391">
                  <c:v>48368</c:v>
                </c:pt>
                <c:pt idx="2392">
                  <c:v>48369</c:v>
                </c:pt>
                <c:pt idx="2393">
                  <c:v>48370</c:v>
                </c:pt>
                <c:pt idx="2394">
                  <c:v>48371</c:v>
                </c:pt>
                <c:pt idx="2395">
                  <c:v>48372</c:v>
                </c:pt>
                <c:pt idx="2396">
                  <c:v>48373</c:v>
                </c:pt>
                <c:pt idx="2397">
                  <c:v>48374</c:v>
                </c:pt>
                <c:pt idx="2398">
                  <c:v>48375</c:v>
                </c:pt>
                <c:pt idx="2399">
                  <c:v>48376</c:v>
                </c:pt>
                <c:pt idx="2400">
                  <c:v>48377</c:v>
                </c:pt>
                <c:pt idx="2401">
                  <c:v>48378</c:v>
                </c:pt>
                <c:pt idx="2402">
                  <c:v>48379</c:v>
                </c:pt>
                <c:pt idx="2403">
                  <c:v>48380</c:v>
                </c:pt>
                <c:pt idx="2404">
                  <c:v>48381</c:v>
                </c:pt>
                <c:pt idx="2405">
                  <c:v>48382</c:v>
                </c:pt>
                <c:pt idx="2406">
                  <c:v>48383</c:v>
                </c:pt>
                <c:pt idx="2407">
                  <c:v>48384</c:v>
                </c:pt>
                <c:pt idx="2408">
                  <c:v>48385</c:v>
                </c:pt>
                <c:pt idx="2409">
                  <c:v>48386</c:v>
                </c:pt>
                <c:pt idx="2410">
                  <c:v>48387</c:v>
                </c:pt>
                <c:pt idx="2411">
                  <c:v>48388</c:v>
                </c:pt>
                <c:pt idx="2412">
                  <c:v>48389</c:v>
                </c:pt>
                <c:pt idx="2413">
                  <c:v>48390</c:v>
                </c:pt>
                <c:pt idx="2414">
                  <c:v>48391</c:v>
                </c:pt>
                <c:pt idx="2415">
                  <c:v>48392</c:v>
                </c:pt>
                <c:pt idx="2416">
                  <c:v>48393</c:v>
                </c:pt>
                <c:pt idx="2417">
                  <c:v>48394</c:v>
                </c:pt>
                <c:pt idx="2418">
                  <c:v>48395</c:v>
                </c:pt>
                <c:pt idx="2419">
                  <c:v>48396</c:v>
                </c:pt>
                <c:pt idx="2420">
                  <c:v>48397</c:v>
                </c:pt>
                <c:pt idx="2421">
                  <c:v>48398</c:v>
                </c:pt>
                <c:pt idx="2422">
                  <c:v>48399</c:v>
                </c:pt>
                <c:pt idx="2423">
                  <c:v>48400</c:v>
                </c:pt>
                <c:pt idx="2424">
                  <c:v>48401</c:v>
                </c:pt>
                <c:pt idx="2425">
                  <c:v>48402</c:v>
                </c:pt>
                <c:pt idx="2426">
                  <c:v>48403</c:v>
                </c:pt>
                <c:pt idx="2427">
                  <c:v>48404</c:v>
                </c:pt>
                <c:pt idx="2428">
                  <c:v>48405</c:v>
                </c:pt>
                <c:pt idx="2429">
                  <c:v>48406</c:v>
                </c:pt>
                <c:pt idx="2430">
                  <c:v>48407</c:v>
                </c:pt>
                <c:pt idx="2431">
                  <c:v>48408</c:v>
                </c:pt>
                <c:pt idx="2432">
                  <c:v>48409</c:v>
                </c:pt>
                <c:pt idx="2433">
                  <c:v>48410</c:v>
                </c:pt>
                <c:pt idx="2434">
                  <c:v>48411</c:v>
                </c:pt>
                <c:pt idx="2435">
                  <c:v>48412</c:v>
                </c:pt>
                <c:pt idx="2436">
                  <c:v>48413</c:v>
                </c:pt>
                <c:pt idx="2437">
                  <c:v>48414</c:v>
                </c:pt>
                <c:pt idx="2438">
                  <c:v>48415</c:v>
                </c:pt>
                <c:pt idx="2439">
                  <c:v>48416</c:v>
                </c:pt>
                <c:pt idx="2440">
                  <c:v>48417</c:v>
                </c:pt>
                <c:pt idx="2441">
                  <c:v>48418</c:v>
                </c:pt>
                <c:pt idx="2442">
                  <c:v>48419</c:v>
                </c:pt>
                <c:pt idx="2443">
                  <c:v>48420</c:v>
                </c:pt>
                <c:pt idx="2444">
                  <c:v>48421</c:v>
                </c:pt>
                <c:pt idx="2445">
                  <c:v>48422</c:v>
                </c:pt>
                <c:pt idx="2446">
                  <c:v>48423</c:v>
                </c:pt>
                <c:pt idx="2447">
                  <c:v>48424</c:v>
                </c:pt>
                <c:pt idx="2448">
                  <c:v>48425</c:v>
                </c:pt>
                <c:pt idx="2449">
                  <c:v>48426</c:v>
                </c:pt>
                <c:pt idx="2450">
                  <c:v>48427</c:v>
                </c:pt>
                <c:pt idx="2451">
                  <c:v>48428</c:v>
                </c:pt>
                <c:pt idx="2452">
                  <c:v>48429</c:v>
                </c:pt>
                <c:pt idx="2453">
                  <c:v>48430</c:v>
                </c:pt>
                <c:pt idx="2454">
                  <c:v>48431</c:v>
                </c:pt>
                <c:pt idx="2455">
                  <c:v>48432</c:v>
                </c:pt>
                <c:pt idx="2456">
                  <c:v>48433</c:v>
                </c:pt>
                <c:pt idx="2457">
                  <c:v>48434</c:v>
                </c:pt>
                <c:pt idx="2458">
                  <c:v>48435</c:v>
                </c:pt>
                <c:pt idx="2459">
                  <c:v>48436</c:v>
                </c:pt>
                <c:pt idx="2460">
                  <c:v>48437</c:v>
                </c:pt>
                <c:pt idx="2461">
                  <c:v>48438</c:v>
                </c:pt>
                <c:pt idx="2462">
                  <c:v>48439</c:v>
                </c:pt>
                <c:pt idx="2463">
                  <c:v>48440</c:v>
                </c:pt>
                <c:pt idx="2464">
                  <c:v>48441</c:v>
                </c:pt>
                <c:pt idx="2465">
                  <c:v>48442</c:v>
                </c:pt>
                <c:pt idx="2466">
                  <c:v>48443</c:v>
                </c:pt>
                <c:pt idx="2467">
                  <c:v>48444</c:v>
                </c:pt>
                <c:pt idx="2468">
                  <c:v>48445</c:v>
                </c:pt>
                <c:pt idx="2469">
                  <c:v>48446</c:v>
                </c:pt>
                <c:pt idx="2470">
                  <c:v>48447</c:v>
                </c:pt>
                <c:pt idx="2471">
                  <c:v>48448</c:v>
                </c:pt>
                <c:pt idx="2472">
                  <c:v>48449</c:v>
                </c:pt>
                <c:pt idx="2473">
                  <c:v>48450</c:v>
                </c:pt>
                <c:pt idx="2474">
                  <c:v>48451</c:v>
                </c:pt>
                <c:pt idx="2475">
                  <c:v>48452</c:v>
                </c:pt>
                <c:pt idx="2476">
                  <c:v>48453</c:v>
                </c:pt>
                <c:pt idx="2477">
                  <c:v>48454</c:v>
                </c:pt>
                <c:pt idx="2478">
                  <c:v>48455</c:v>
                </c:pt>
                <c:pt idx="2479">
                  <c:v>48456</c:v>
                </c:pt>
                <c:pt idx="2480">
                  <c:v>48457</c:v>
                </c:pt>
                <c:pt idx="2481">
                  <c:v>48458</c:v>
                </c:pt>
                <c:pt idx="2482">
                  <c:v>48459</c:v>
                </c:pt>
                <c:pt idx="2483">
                  <c:v>48460</c:v>
                </c:pt>
                <c:pt idx="2484">
                  <c:v>48461</c:v>
                </c:pt>
                <c:pt idx="2485">
                  <c:v>48462</c:v>
                </c:pt>
                <c:pt idx="2486">
                  <c:v>48463</c:v>
                </c:pt>
                <c:pt idx="2487">
                  <c:v>48464</c:v>
                </c:pt>
                <c:pt idx="2488">
                  <c:v>48465</c:v>
                </c:pt>
                <c:pt idx="2489">
                  <c:v>48466</c:v>
                </c:pt>
                <c:pt idx="2490">
                  <c:v>48467</c:v>
                </c:pt>
                <c:pt idx="2491">
                  <c:v>48468</c:v>
                </c:pt>
                <c:pt idx="2492">
                  <c:v>48469</c:v>
                </c:pt>
                <c:pt idx="2493">
                  <c:v>48470</c:v>
                </c:pt>
                <c:pt idx="2494">
                  <c:v>48471</c:v>
                </c:pt>
                <c:pt idx="2495">
                  <c:v>48472</c:v>
                </c:pt>
                <c:pt idx="2496">
                  <c:v>48473</c:v>
                </c:pt>
                <c:pt idx="2497">
                  <c:v>48474</c:v>
                </c:pt>
                <c:pt idx="2498">
                  <c:v>48475</c:v>
                </c:pt>
                <c:pt idx="2499">
                  <c:v>48476</c:v>
                </c:pt>
                <c:pt idx="2500">
                  <c:v>48477</c:v>
                </c:pt>
                <c:pt idx="2501">
                  <c:v>48478</c:v>
                </c:pt>
                <c:pt idx="2502">
                  <c:v>48479</c:v>
                </c:pt>
                <c:pt idx="2503">
                  <c:v>48480</c:v>
                </c:pt>
                <c:pt idx="2504">
                  <c:v>48481</c:v>
                </c:pt>
                <c:pt idx="2505">
                  <c:v>48482</c:v>
                </c:pt>
                <c:pt idx="2506">
                  <c:v>48483</c:v>
                </c:pt>
                <c:pt idx="2507">
                  <c:v>48484</c:v>
                </c:pt>
                <c:pt idx="2508">
                  <c:v>48485</c:v>
                </c:pt>
                <c:pt idx="2509">
                  <c:v>48486</c:v>
                </c:pt>
                <c:pt idx="2510">
                  <c:v>48487</c:v>
                </c:pt>
                <c:pt idx="2511">
                  <c:v>48488</c:v>
                </c:pt>
                <c:pt idx="2512">
                  <c:v>48489</c:v>
                </c:pt>
                <c:pt idx="2513">
                  <c:v>48490</c:v>
                </c:pt>
                <c:pt idx="2514">
                  <c:v>48491</c:v>
                </c:pt>
                <c:pt idx="2515">
                  <c:v>48492</c:v>
                </c:pt>
                <c:pt idx="2516">
                  <c:v>48493</c:v>
                </c:pt>
                <c:pt idx="2517">
                  <c:v>48494</c:v>
                </c:pt>
                <c:pt idx="2518">
                  <c:v>48495</c:v>
                </c:pt>
                <c:pt idx="2519">
                  <c:v>48496</c:v>
                </c:pt>
                <c:pt idx="2520">
                  <c:v>48497</c:v>
                </c:pt>
                <c:pt idx="2521">
                  <c:v>48498</c:v>
                </c:pt>
                <c:pt idx="2522">
                  <c:v>48499</c:v>
                </c:pt>
                <c:pt idx="2523">
                  <c:v>48500</c:v>
                </c:pt>
                <c:pt idx="2524">
                  <c:v>48501</c:v>
                </c:pt>
                <c:pt idx="2525">
                  <c:v>48502</c:v>
                </c:pt>
                <c:pt idx="2526">
                  <c:v>48503</c:v>
                </c:pt>
                <c:pt idx="2527">
                  <c:v>48504</c:v>
                </c:pt>
                <c:pt idx="2528">
                  <c:v>48505</c:v>
                </c:pt>
                <c:pt idx="2529">
                  <c:v>48506</c:v>
                </c:pt>
                <c:pt idx="2530">
                  <c:v>48507</c:v>
                </c:pt>
                <c:pt idx="2531">
                  <c:v>48508</c:v>
                </c:pt>
                <c:pt idx="2532">
                  <c:v>48509</c:v>
                </c:pt>
                <c:pt idx="2533">
                  <c:v>48510</c:v>
                </c:pt>
                <c:pt idx="2534">
                  <c:v>48511</c:v>
                </c:pt>
                <c:pt idx="2535">
                  <c:v>48512</c:v>
                </c:pt>
                <c:pt idx="2536">
                  <c:v>48513</c:v>
                </c:pt>
                <c:pt idx="2537">
                  <c:v>48514</c:v>
                </c:pt>
                <c:pt idx="2538">
                  <c:v>48515</c:v>
                </c:pt>
                <c:pt idx="2539">
                  <c:v>48516</c:v>
                </c:pt>
                <c:pt idx="2540">
                  <c:v>48517</c:v>
                </c:pt>
                <c:pt idx="2541">
                  <c:v>48518</c:v>
                </c:pt>
                <c:pt idx="2542">
                  <c:v>48519</c:v>
                </c:pt>
                <c:pt idx="2543">
                  <c:v>48520</c:v>
                </c:pt>
                <c:pt idx="2544">
                  <c:v>48521</c:v>
                </c:pt>
                <c:pt idx="2545">
                  <c:v>48522</c:v>
                </c:pt>
                <c:pt idx="2546">
                  <c:v>48523</c:v>
                </c:pt>
                <c:pt idx="2547">
                  <c:v>48524</c:v>
                </c:pt>
                <c:pt idx="2548">
                  <c:v>48525</c:v>
                </c:pt>
                <c:pt idx="2549">
                  <c:v>48526</c:v>
                </c:pt>
                <c:pt idx="2550">
                  <c:v>48527</c:v>
                </c:pt>
                <c:pt idx="2551">
                  <c:v>48528</c:v>
                </c:pt>
                <c:pt idx="2552">
                  <c:v>48529</c:v>
                </c:pt>
                <c:pt idx="2553">
                  <c:v>48530</c:v>
                </c:pt>
                <c:pt idx="2554">
                  <c:v>48531</c:v>
                </c:pt>
                <c:pt idx="2555">
                  <c:v>48532</c:v>
                </c:pt>
                <c:pt idx="2556">
                  <c:v>48533</c:v>
                </c:pt>
                <c:pt idx="2557">
                  <c:v>48534</c:v>
                </c:pt>
                <c:pt idx="2558">
                  <c:v>48535</c:v>
                </c:pt>
                <c:pt idx="2559">
                  <c:v>48536</c:v>
                </c:pt>
                <c:pt idx="2560">
                  <c:v>48537</c:v>
                </c:pt>
                <c:pt idx="2561">
                  <c:v>48538</c:v>
                </c:pt>
                <c:pt idx="2562">
                  <c:v>48539</c:v>
                </c:pt>
                <c:pt idx="2563">
                  <c:v>48540</c:v>
                </c:pt>
                <c:pt idx="2564">
                  <c:v>48541</c:v>
                </c:pt>
                <c:pt idx="2565">
                  <c:v>48542</c:v>
                </c:pt>
                <c:pt idx="2566">
                  <c:v>48543</c:v>
                </c:pt>
                <c:pt idx="2567">
                  <c:v>48544</c:v>
                </c:pt>
                <c:pt idx="2568">
                  <c:v>48545</c:v>
                </c:pt>
                <c:pt idx="2569">
                  <c:v>48546</c:v>
                </c:pt>
                <c:pt idx="2570">
                  <c:v>48547</c:v>
                </c:pt>
                <c:pt idx="2571">
                  <c:v>48548</c:v>
                </c:pt>
                <c:pt idx="2572">
                  <c:v>48549</c:v>
                </c:pt>
                <c:pt idx="2573">
                  <c:v>48550</c:v>
                </c:pt>
                <c:pt idx="2574">
                  <c:v>48551</c:v>
                </c:pt>
                <c:pt idx="2575">
                  <c:v>48552</c:v>
                </c:pt>
                <c:pt idx="2576">
                  <c:v>48553</c:v>
                </c:pt>
                <c:pt idx="2577">
                  <c:v>48554</c:v>
                </c:pt>
                <c:pt idx="2578">
                  <c:v>48555</c:v>
                </c:pt>
                <c:pt idx="2579">
                  <c:v>48556</c:v>
                </c:pt>
                <c:pt idx="2580">
                  <c:v>48557</c:v>
                </c:pt>
                <c:pt idx="2581">
                  <c:v>48558</c:v>
                </c:pt>
                <c:pt idx="2582">
                  <c:v>48559</c:v>
                </c:pt>
                <c:pt idx="2583">
                  <c:v>48560</c:v>
                </c:pt>
                <c:pt idx="2584">
                  <c:v>48561</c:v>
                </c:pt>
                <c:pt idx="2585">
                  <c:v>48562</c:v>
                </c:pt>
                <c:pt idx="2586">
                  <c:v>48563</c:v>
                </c:pt>
                <c:pt idx="2587">
                  <c:v>48564</c:v>
                </c:pt>
                <c:pt idx="2588">
                  <c:v>48565</c:v>
                </c:pt>
                <c:pt idx="2589">
                  <c:v>48566</c:v>
                </c:pt>
                <c:pt idx="2590">
                  <c:v>48567</c:v>
                </c:pt>
                <c:pt idx="2591">
                  <c:v>48568</c:v>
                </c:pt>
                <c:pt idx="2592">
                  <c:v>48569</c:v>
                </c:pt>
                <c:pt idx="2593">
                  <c:v>48570</c:v>
                </c:pt>
                <c:pt idx="2594">
                  <c:v>48571</c:v>
                </c:pt>
                <c:pt idx="2595">
                  <c:v>48572</c:v>
                </c:pt>
                <c:pt idx="2596">
                  <c:v>48573</c:v>
                </c:pt>
                <c:pt idx="2597">
                  <c:v>48574</c:v>
                </c:pt>
                <c:pt idx="2598">
                  <c:v>48575</c:v>
                </c:pt>
                <c:pt idx="2599">
                  <c:v>48576</c:v>
                </c:pt>
                <c:pt idx="2600">
                  <c:v>48577</c:v>
                </c:pt>
                <c:pt idx="2601">
                  <c:v>48578</c:v>
                </c:pt>
                <c:pt idx="2602">
                  <c:v>48579</c:v>
                </c:pt>
                <c:pt idx="2603">
                  <c:v>48580</c:v>
                </c:pt>
                <c:pt idx="2604">
                  <c:v>48581</c:v>
                </c:pt>
                <c:pt idx="2605">
                  <c:v>48582</c:v>
                </c:pt>
                <c:pt idx="2606">
                  <c:v>48583</c:v>
                </c:pt>
                <c:pt idx="2607">
                  <c:v>48584</c:v>
                </c:pt>
                <c:pt idx="2608">
                  <c:v>48585</c:v>
                </c:pt>
                <c:pt idx="2609">
                  <c:v>48586</c:v>
                </c:pt>
                <c:pt idx="2610">
                  <c:v>48587</c:v>
                </c:pt>
                <c:pt idx="2611">
                  <c:v>48588</c:v>
                </c:pt>
                <c:pt idx="2612">
                  <c:v>48589</c:v>
                </c:pt>
                <c:pt idx="2613">
                  <c:v>48590</c:v>
                </c:pt>
                <c:pt idx="2614">
                  <c:v>48591</c:v>
                </c:pt>
                <c:pt idx="2615">
                  <c:v>48592</c:v>
                </c:pt>
                <c:pt idx="2616">
                  <c:v>48593</c:v>
                </c:pt>
                <c:pt idx="2617">
                  <c:v>48594</c:v>
                </c:pt>
                <c:pt idx="2618">
                  <c:v>48595</c:v>
                </c:pt>
                <c:pt idx="2619">
                  <c:v>48596</c:v>
                </c:pt>
                <c:pt idx="2620">
                  <c:v>48597</c:v>
                </c:pt>
                <c:pt idx="2621">
                  <c:v>48598</c:v>
                </c:pt>
                <c:pt idx="2622">
                  <c:v>48599</c:v>
                </c:pt>
                <c:pt idx="2623">
                  <c:v>48600</c:v>
                </c:pt>
                <c:pt idx="2624">
                  <c:v>48601</c:v>
                </c:pt>
                <c:pt idx="2625">
                  <c:v>48602</c:v>
                </c:pt>
                <c:pt idx="2626">
                  <c:v>48603</c:v>
                </c:pt>
                <c:pt idx="2627">
                  <c:v>48604</c:v>
                </c:pt>
                <c:pt idx="2628">
                  <c:v>48605</c:v>
                </c:pt>
                <c:pt idx="2629">
                  <c:v>48606</c:v>
                </c:pt>
                <c:pt idx="2630">
                  <c:v>48607</c:v>
                </c:pt>
                <c:pt idx="2631">
                  <c:v>48608</c:v>
                </c:pt>
                <c:pt idx="2632">
                  <c:v>48609</c:v>
                </c:pt>
                <c:pt idx="2633">
                  <c:v>48610</c:v>
                </c:pt>
                <c:pt idx="2634">
                  <c:v>48611</c:v>
                </c:pt>
                <c:pt idx="2635">
                  <c:v>48612</c:v>
                </c:pt>
                <c:pt idx="2636">
                  <c:v>48613</c:v>
                </c:pt>
                <c:pt idx="2637">
                  <c:v>48614</c:v>
                </c:pt>
                <c:pt idx="2638">
                  <c:v>48615</c:v>
                </c:pt>
                <c:pt idx="2639">
                  <c:v>48616</c:v>
                </c:pt>
                <c:pt idx="2640">
                  <c:v>48617</c:v>
                </c:pt>
                <c:pt idx="2641">
                  <c:v>48618</c:v>
                </c:pt>
                <c:pt idx="2642">
                  <c:v>48619</c:v>
                </c:pt>
                <c:pt idx="2643">
                  <c:v>48620</c:v>
                </c:pt>
                <c:pt idx="2644">
                  <c:v>48621</c:v>
                </c:pt>
                <c:pt idx="2645">
                  <c:v>48622</c:v>
                </c:pt>
                <c:pt idx="2646">
                  <c:v>48623</c:v>
                </c:pt>
                <c:pt idx="2647">
                  <c:v>48624</c:v>
                </c:pt>
                <c:pt idx="2648">
                  <c:v>48625</c:v>
                </c:pt>
                <c:pt idx="2649">
                  <c:v>48626</c:v>
                </c:pt>
                <c:pt idx="2650">
                  <c:v>48627</c:v>
                </c:pt>
                <c:pt idx="2651">
                  <c:v>48628</c:v>
                </c:pt>
                <c:pt idx="2652">
                  <c:v>48629</c:v>
                </c:pt>
                <c:pt idx="2653">
                  <c:v>48630</c:v>
                </c:pt>
                <c:pt idx="2654">
                  <c:v>48631</c:v>
                </c:pt>
                <c:pt idx="2655">
                  <c:v>48632</c:v>
                </c:pt>
                <c:pt idx="2656">
                  <c:v>48633</c:v>
                </c:pt>
                <c:pt idx="2657">
                  <c:v>48634</c:v>
                </c:pt>
                <c:pt idx="2658">
                  <c:v>48635</c:v>
                </c:pt>
                <c:pt idx="2659">
                  <c:v>48636</c:v>
                </c:pt>
                <c:pt idx="2660">
                  <c:v>48637</c:v>
                </c:pt>
                <c:pt idx="2661">
                  <c:v>48638</c:v>
                </c:pt>
                <c:pt idx="2662">
                  <c:v>48639</c:v>
                </c:pt>
                <c:pt idx="2663">
                  <c:v>48640</c:v>
                </c:pt>
                <c:pt idx="2664">
                  <c:v>48641</c:v>
                </c:pt>
                <c:pt idx="2665">
                  <c:v>48642</c:v>
                </c:pt>
                <c:pt idx="2666">
                  <c:v>48643</c:v>
                </c:pt>
                <c:pt idx="2667">
                  <c:v>48644</c:v>
                </c:pt>
                <c:pt idx="2668">
                  <c:v>48645</c:v>
                </c:pt>
                <c:pt idx="2669">
                  <c:v>48646</c:v>
                </c:pt>
                <c:pt idx="2670">
                  <c:v>48647</c:v>
                </c:pt>
                <c:pt idx="2671">
                  <c:v>48648</c:v>
                </c:pt>
                <c:pt idx="2672">
                  <c:v>48649</c:v>
                </c:pt>
                <c:pt idx="2673">
                  <c:v>48650</c:v>
                </c:pt>
                <c:pt idx="2674">
                  <c:v>48651</c:v>
                </c:pt>
                <c:pt idx="2675">
                  <c:v>48652</c:v>
                </c:pt>
                <c:pt idx="2676">
                  <c:v>48653</c:v>
                </c:pt>
                <c:pt idx="2677">
                  <c:v>48654</c:v>
                </c:pt>
                <c:pt idx="2678">
                  <c:v>48655</c:v>
                </c:pt>
                <c:pt idx="2679">
                  <c:v>48656</c:v>
                </c:pt>
                <c:pt idx="2680">
                  <c:v>48657</c:v>
                </c:pt>
                <c:pt idx="2681">
                  <c:v>48658</c:v>
                </c:pt>
                <c:pt idx="2682">
                  <c:v>48659</c:v>
                </c:pt>
                <c:pt idx="2683">
                  <c:v>48660</c:v>
                </c:pt>
                <c:pt idx="2684">
                  <c:v>48661</c:v>
                </c:pt>
                <c:pt idx="2685">
                  <c:v>48662</c:v>
                </c:pt>
                <c:pt idx="2686">
                  <c:v>48663</c:v>
                </c:pt>
                <c:pt idx="2687">
                  <c:v>48664</c:v>
                </c:pt>
                <c:pt idx="2688">
                  <c:v>48665</c:v>
                </c:pt>
                <c:pt idx="2689">
                  <c:v>48666</c:v>
                </c:pt>
                <c:pt idx="2690">
                  <c:v>48667</c:v>
                </c:pt>
                <c:pt idx="2691">
                  <c:v>48668</c:v>
                </c:pt>
                <c:pt idx="2692">
                  <c:v>48669</c:v>
                </c:pt>
                <c:pt idx="2693">
                  <c:v>48670</c:v>
                </c:pt>
                <c:pt idx="2694">
                  <c:v>48671</c:v>
                </c:pt>
                <c:pt idx="2695">
                  <c:v>48672</c:v>
                </c:pt>
                <c:pt idx="2696">
                  <c:v>48673</c:v>
                </c:pt>
                <c:pt idx="2697">
                  <c:v>48674</c:v>
                </c:pt>
                <c:pt idx="2698">
                  <c:v>48675</c:v>
                </c:pt>
                <c:pt idx="2699">
                  <c:v>48676</c:v>
                </c:pt>
                <c:pt idx="2700">
                  <c:v>48677</c:v>
                </c:pt>
                <c:pt idx="2701">
                  <c:v>48678</c:v>
                </c:pt>
                <c:pt idx="2702">
                  <c:v>48679</c:v>
                </c:pt>
                <c:pt idx="2703">
                  <c:v>48680</c:v>
                </c:pt>
                <c:pt idx="2704">
                  <c:v>48681</c:v>
                </c:pt>
                <c:pt idx="2705">
                  <c:v>48682</c:v>
                </c:pt>
                <c:pt idx="2706">
                  <c:v>48683</c:v>
                </c:pt>
                <c:pt idx="2707">
                  <c:v>48684</c:v>
                </c:pt>
                <c:pt idx="2708">
                  <c:v>48685</c:v>
                </c:pt>
                <c:pt idx="2709">
                  <c:v>48686</c:v>
                </c:pt>
                <c:pt idx="2710">
                  <c:v>48687</c:v>
                </c:pt>
                <c:pt idx="2711">
                  <c:v>48688</c:v>
                </c:pt>
                <c:pt idx="2712">
                  <c:v>48689</c:v>
                </c:pt>
                <c:pt idx="2713">
                  <c:v>48690</c:v>
                </c:pt>
                <c:pt idx="2714">
                  <c:v>48691</c:v>
                </c:pt>
                <c:pt idx="2715">
                  <c:v>48692</c:v>
                </c:pt>
                <c:pt idx="2716">
                  <c:v>48693</c:v>
                </c:pt>
                <c:pt idx="2717">
                  <c:v>48694</c:v>
                </c:pt>
                <c:pt idx="2718">
                  <c:v>48695</c:v>
                </c:pt>
                <c:pt idx="2719">
                  <c:v>48696</c:v>
                </c:pt>
                <c:pt idx="2720">
                  <c:v>48697</c:v>
                </c:pt>
                <c:pt idx="2721">
                  <c:v>48698</c:v>
                </c:pt>
                <c:pt idx="2722">
                  <c:v>48699</c:v>
                </c:pt>
                <c:pt idx="2723">
                  <c:v>48700</c:v>
                </c:pt>
                <c:pt idx="2724">
                  <c:v>48701</c:v>
                </c:pt>
                <c:pt idx="2725">
                  <c:v>48702</c:v>
                </c:pt>
                <c:pt idx="2726">
                  <c:v>48703</c:v>
                </c:pt>
                <c:pt idx="2727">
                  <c:v>48704</c:v>
                </c:pt>
                <c:pt idx="2728">
                  <c:v>48705</c:v>
                </c:pt>
                <c:pt idx="2729">
                  <c:v>48706</c:v>
                </c:pt>
                <c:pt idx="2730">
                  <c:v>48707</c:v>
                </c:pt>
                <c:pt idx="2731">
                  <c:v>48708</c:v>
                </c:pt>
                <c:pt idx="2732">
                  <c:v>48709</c:v>
                </c:pt>
                <c:pt idx="2733">
                  <c:v>48710</c:v>
                </c:pt>
                <c:pt idx="2734">
                  <c:v>48711</c:v>
                </c:pt>
                <c:pt idx="2735">
                  <c:v>48712</c:v>
                </c:pt>
                <c:pt idx="2736">
                  <c:v>48713</c:v>
                </c:pt>
                <c:pt idx="2737">
                  <c:v>48714</c:v>
                </c:pt>
                <c:pt idx="2738">
                  <c:v>48715</c:v>
                </c:pt>
                <c:pt idx="2739">
                  <c:v>48716</c:v>
                </c:pt>
                <c:pt idx="2740">
                  <c:v>48717</c:v>
                </c:pt>
                <c:pt idx="2741">
                  <c:v>48718</c:v>
                </c:pt>
                <c:pt idx="2742">
                  <c:v>48719</c:v>
                </c:pt>
                <c:pt idx="2743">
                  <c:v>48720</c:v>
                </c:pt>
                <c:pt idx="2744">
                  <c:v>48721</c:v>
                </c:pt>
                <c:pt idx="2745">
                  <c:v>48722</c:v>
                </c:pt>
                <c:pt idx="2746">
                  <c:v>48723</c:v>
                </c:pt>
                <c:pt idx="2747">
                  <c:v>48724</c:v>
                </c:pt>
                <c:pt idx="2748">
                  <c:v>48725</c:v>
                </c:pt>
                <c:pt idx="2749">
                  <c:v>48726</c:v>
                </c:pt>
                <c:pt idx="2750">
                  <c:v>48727</c:v>
                </c:pt>
                <c:pt idx="2751">
                  <c:v>48728</c:v>
                </c:pt>
                <c:pt idx="2752">
                  <c:v>48729</c:v>
                </c:pt>
                <c:pt idx="2753">
                  <c:v>48730</c:v>
                </c:pt>
                <c:pt idx="2754">
                  <c:v>48731</c:v>
                </c:pt>
                <c:pt idx="2755">
                  <c:v>48732</c:v>
                </c:pt>
                <c:pt idx="2756">
                  <c:v>48733</c:v>
                </c:pt>
                <c:pt idx="2757">
                  <c:v>48734</c:v>
                </c:pt>
                <c:pt idx="2758">
                  <c:v>48735</c:v>
                </c:pt>
                <c:pt idx="2759">
                  <c:v>48736</c:v>
                </c:pt>
                <c:pt idx="2760">
                  <c:v>48737</c:v>
                </c:pt>
                <c:pt idx="2761">
                  <c:v>48738</c:v>
                </c:pt>
                <c:pt idx="2762">
                  <c:v>48739</c:v>
                </c:pt>
                <c:pt idx="2763">
                  <c:v>48740</c:v>
                </c:pt>
                <c:pt idx="2764">
                  <c:v>48741</c:v>
                </c:pt>
                <c:pt idx="2765">
                  <c:v>48742</c:v>
                </c:pt>
                <c:pt idx="2766">
                  <c:v>48743</c:v>
                </c:pt>
                <c:pt idx="2767">
                  <c:v>48744</c:v>
                </c:pt>
                <c:pt idx="2768">
                  <c:v>48745</c:v>
                </c:pt>
                <c:pt idx="2769">
                  <c:v>48746</c:v>
                </c:pt>
                <c:pt idx="2770">
                  <c:v>48747</c:v>
                </c:pt>
                <c:pt idx="2771">
                  <c:v>48748</c:v>
                </c:pt>
                <c:pt idx="2772">
                  <c:v>48749</c:v>
                </c:pt>
                <c:pt idx="2773">
                  <c:v>48750</c:v>
                </c:pt>
                <c:pt idx="2774">
                  <c:v>48751</c:v>
                </c:pt>
                <c:pt idx="2775">
                  <c:v>48752</c:v>
                </c:pt>
                <c:pt idx="2776">
                  <c:v>48753</c:v>
                </c:pt>
                <c:pt idx="2777">
                  <c:v>48754</c:v>
                </c:pt>
                <c:pt idx="2778">
                  <c:v>48755</c:v>
                </c:pt>
                <c:pt idx="2779">
                  <c:v>48756</c:v>
                </c:pt>
                <c:pt idx="2780">
                  <c:v>48757</c:v>
                </c:pt>
                <c:pt idx="2781">
                  <c:v>48758</c:v>
                </c:pt>
                <c:pt idx="2782">
                  <c:v>48759</c:v>
                </c:pt>
                <c:pt idx="2783">
                  <c:v>48760</c:v>
                </c:pt>
                <c:pt idx="2784">
                  <c:v>48761</c:v>
                </c:pt>
                <c:pt idx="2785">
                  <c:v>48762</c:v>
                </c:pt>
                <c:pt idx="2786">
                  <c:v>48763</c:v>
                </c:pt>
                <c:pt idx="2787">
                  <c:v>48764</c:v>
                </c:pt>
                <c:pt idx="2788">
                  <c:v>48765</c:v>
                </c:pt>
                <c:pt idx="2789">
                  <c:v>48766</c:v>
                </c:pt>
                <c:pt idx="2790">
                  <c:v>48767</c:v>
                </c:pt>
                <c:pt idx="2791">
                  <c:v>48768</c:v>
                </c:pt>
                <c:pt idx="2792">
                  <c:v>48769</c:v>
                </c:pt>
                <c:pt idx="2793">
                  <c:v>48770</c:v>
                </c:pt>
                <c:pt idx="2794">
                  <c:v>48771</c:v>
                </c:pt>
                <c:pt idx="2795">
                  <c:v>48772</c:v>
                </c:pt>
                <c:pt idx="2796">
                  <c:v>48773</c:v>
                </c:pt>
                <c:pt idx="2797">
                  <c:v>48774</c:v>
                </c:pt>
                <c:pt idx="2798">
                  <c:v>48775</c:v>
                </c:pt>
                <c:pt idx="2799">
                  <c:v>48776</c:v>
                </c:pt>
                <c:pt idx="2800">
                  <c:v>48777</c:v>
                </c:pt>
                <c:pt idx="2801">
                  <c:v>48778</c:v>
                </c:pt>
                <c:pt idx="2802">
                  <c:v>48779</c:v>
                </c:pt>
                <c:pt idx="2803">
                  <c:v>48780</c:v>
                </c:pt>
                <c:pt idx="2804">
                  <c:v>48781</c:v>
                </c:pt>
                <c:pt idx="2805">
                  <c:v>48782</c:v>
                </c:pt>
                <c:pt idx="2806">
                  <c:v>48783</c:v>
                </c:pt>
                <c:pt idx="2807">
                  <c:v>48784</c:v>
                </c:pt>
                <c:pt idx="2808">
                  <c:v>48785</c:v>
                </c:pt>
                <c:pt idx="2809">
                  <c:v>48786</c:v>
                </c:pt>
                <c:pt idx="2810">
                  <c:v>48787</c:v>
                </c:pt>
                <c:pt idx="2811">
                  <c:v>48788</c:v>
                </c:pt>
                <c:pt idx="2812">
                  <c:v>48789</c:v>
                </c:pt>
                <c:pt idx="2813">
                  <c:v>48790</c:v>
                </c:pt>
                <c:pt idx="2814">
                  <c:v>48791</c:v>
                </c:pt>
                <c:pt idx="2815">
                  <c:v>48792</c:v>
                </c:pt>
                <c:pt idx="2816">
                  <c:v>48793</c:v>
                </c:pt>
                <c:pt idx="2817">
                  <c:v>48794</c:v>
                </c:pt>
                <c:pt idx="2818">
                  <c:v>48795</c:v>
                </c:pt>
                <c:pt idx="2819">
                  <c:v>48796</c:v>
                </c:pt>
                <c:pt idx="2820">
                  <c:v>48797</c:v>
                </c:pt>
                <c:pt idx="2821">
                  <c:v>48798</c:v>
                </c:pt>
                <c:pt idx="2822">
                  <c:v>48799</c:v>
                </c:pt>
                <c:pt idx="2823">
                  <c:v>48800</c:v>
                </c:pt>
                <c:pt idx="2824">
                  <c:v>48801</c:v>
                </c:pt>
                <c:pt idx="2825">
                  <c:v>48802</c:v>
                </c:pt>
                <c:pt idx="2826">
                  <c:v>48803</c:v>
                </c:pt>
                <c:pt idx="2827">
                  <c:v>48804</c:v>
                </c:pt>
                <c:pt idx="2828">
                  <c:v>48805</c:v>
                </c:pt>
                <c:pt idx="2829">
                  <c:v>48806</c:v>
                </c:pt>
                <c:pt idx="2830">
                  <c:v>48807</c:v>
                </c:pt>
                <c:pt idx="2831">
                  <c:v>48808</c:v>
                </c:pt>
                <c:pt idx="2832">
                  <c:v>48809</c:v>
                </c:pt>
                <c:pt idx="2833">
                  <c:v>48810</c:v>
                </c:pt>
                <c:pt idx="2834">
                  <c:v>48811</c:v>
                </c:pt>
                <c:pt idx="2835">
                  <c:v>48812</c:v>
                </c:pt>
                <c:pt idx="2836">
                  <c:v>48813</c:v>
                </c:pt>
                <c:pt idx="2837">
                  <c:v>48814</c:v>
                </c:pt>
                <c:pt idx="2838">
                  <c:v>48815</c:v>
                </c:pt>
                <c:pt idx="2839">
                  <c:v>48816</c:v>
                </c:pt>
                <c:pt idx="2840">
                  <c:v>48817</c:v>
                </c:pt>
                <c:pt idx="2841">
                  <c:v>48818</c:v>
                </c:pt>
                <c:pt idx="2842">
                  <c:v>48819</c:v>
                </c:pt>
                <c:pt idx="2843">
                  <c:v>48820</c:v>
                </c:pt>
                <c:pt idx="2844">
                  <c:v>48821</c:v>
                </c:pt>
                <c:pt idx="2845">
                  <c:v>48822</c:v>
                </c:pt>
                <c:pt idx="2846">
                  <c:v>48823</c:v>
                </c:pt>
                <c:pt idx="2847">
                  <c:v>48824</c:v>
                </c:pt>
                <c:pt idx="2848">
                  <c:v>48825</c:v>
                </c:pt>
                <c:pt idx="2849">
                  <c:v>48826</c:v>
                </c:pt>
                <c:pt idx="2850">
                  <c:v>48827</c:v>
                </c:pt>
                <c:pt idx="2851">
                  <c:v>48828</c:v>
                </c:pt>
                <c:pt idx="2852">
                  <c:v>48829</c:v>
                </c:pt>
                <c:pt idx="2853">
                  <c:v>48830</c:v>
                </c:pt>
                <c:pt idx="2854">
                  <c:v>48831</c:v>
                </c:pt>
                <c:pt idx="2855">
                  <c:v>48832</c:v>
                </c:pt>
                <c:pt idx="2856">
                  <c:v>48833</c:v>
                </c:pt>
                <c:pt idx="2857">
                  <c:v>48834</c:v>
                </c:pt>
                <c:pt idx="2858">
                  <c:v>48835</c:v>
                </c:pt>
                <c:pt idx="2859">
                  <c:v>48836</c:v>
                </c:pt>
                <c:pt idx="2860">
                  <c:v>48837</c:v>
                </c:pt>
                <c:pt idx="2861">
                  <c:v>48838</c:v>
                </c:pt>
                <c:pt idx="2862">
                  <c:v>48839</c:v>
                </c:pt>
                <c:pt idx="2863">
                  <c:v>48840</c:v>
                </c:pt>
                <c:pt idx="2864">
                  <c:v>48841</c:v>
                </c:pt>
                <c:pt idx="2865">
                  <c:v>48842</c:v>
                </c:pt>
                <c:pt idx="2866">
                  <c:v>48843</c:v>
                </c:pt>
                <c:pt idx="2867">
                  <c:v>48844</c:v>
                </c:pt>
                <c:pt idx="2868">
                  <c:v>48845</c:v>
                </c:pt>
                <c:pt idx="2869">
                  <c:v>48846</c:v>
                </c:pt>
                <c:pt idx="2870">
                  <c:v>48847</c:v>
                </c:pt>
                <c:pt idx="2871">
                  <c:v>48848</c:v>
                </c:pt>
                <c:pt idx="2872">
                  <c:v>48849</c:v>
                </c:pt>
                <c:pt idx="2873">
                  <c:v>48850</c:v>
                </c:pt>
                <c:pt idx="2874">
                  <c:v>48851</c:v>
                </c:pt>
                <c:pt idx="2875">
                  <c:v>48852</c:v>
                </c:pt>
                <c:pt idx="2876">
                  <c:v>48853</c:v>
                </c:pt>
                <c:pt idx="2877">
                  <c:v>48854</c:v>
                </c:pt>
                <c:pt idx="2878">
                  <c:v>48855</c:v>
                </c:pt>
                <c:pt idx="2879">
                  <c:v>48856</c:v>
                </c:pt>
                <c:pt idx="2880">
                  <c:v>48857</c:v>
                </c:pt>
                <c:pt idx="2881">
                  <c:v>48858</c:v>
                </c:pt>
                <c:pt idx="2882">
                  <c:v>48859</c:v>
                </c:pt>
                <c:pt idx="2883">
                  <c:v>48860</c:v>
                </c:pt>
                <c:pt idx="2884">
                  <c:v>48861</c:v>
                </c:pt>
                <c:pt idx="2885">
                  <c:v>48862</c:v>
                </c:pt>
                <c:pt idx="2886">
                  <c:v>48863</c:v>
                </c:pt>
                <c:pt idx="2887">
                  <c:v>48864</c:v>
                </c:pt>
                <c:pt idx="2888">
                  <c:v>48865</c:v>
                </c:pt>
                <c:pt idx="2889">
                  <c:v>48866</c:v>
                </c:pt>
                <c:pt idx="2890">
                  <c:v>48867</c:v>
                </c:pt>
                <c:pt idx="2891">
                  <c:v>48868</c:v>
                </c:pt>
                <c:pt idx="2892">
                  <c:v>48869</c:v>
                </c:pt>
                <c:pt idx="2893">
                  <c:v>48870</c:v>
                </c:pt>
                <c:pt idx="2894">
                  <c:v>48871</c:v>
                </c:pt>
                <c:pt idx="2895">
                  <c:v>48872</c:v>
                </c:pt>
                <c:pt idx="2896">
                  <c:v>48873</c:v>
                </c:pt>
                <c:pt idx="2897">
                  <c:v>48874</c:v>
                </c:pt>
                <c:pt idx="2898">
                  <c:v>48875</c:v>
                </c:pt>
                <c:pt idx="2899">
                  <c:v>48876</c:v>
                </c:pt>
                <c:pt idx="2900">
                  <c:v>48877</c:v>
                </c:pt>
                <c:pt idx="2901">
                  <c:v>48878</c:v>
                </c:pt>
                <c:pt idx="2902">
                  <c:v>48879</c:v>
                </c:pt>
                <c:pt idx="2903">
                  <c:v>48880</c:v>
                </c:pt>
                <c:pt idx="2904">
                  <c:v>48881</c:v>
                </c:pt>
                <c:pt idx="2905">
                  <c:v>48882</c:v>
                </c:pt>
                <c:pt idx="2906">
                  <c:v>48883</c:v>
                </c:pt>
                <c:pt idx="2907">
                  <c:v>48884</c:v>
                </c:pt>
                <c:pt idx="2908">
                  <c:v>48885</c:v>
                </c:pt>
                <c:pt idx="2909">
                  <c:v>48886</c:v>
                </c:pt>
                <c:pt idx="2910">
                  <c:v>48887</c:v>
                </c:pt>
                <c:pt idx="2911">
                  <c:v>48888</c:v>
                </c:pt>
                <c:pt idx="2912">
                  <c:v>48889</c:v>
                </c:pt>
                <c:pt idx="2913">
                  <c:v>48890</c:v>
                </c:pt>
                <c:pt idx="2914">
                  <c:v>48891</c:v>
                </c:pt>
                <c:pt idx="2915">
                  <c:v>48892</c:v>
                </c:pt>
                <c:pt idx="2916">
                  <c:v>48893</c:v>
                </c:pt>
                <c:pt idx="2917">
                  <c:v>48894</c:v>
                </c:pt>
                <c:pt idx="2918">
                  <c:v>48895</c:v>
                </c:pt>
                <c:pt idx="2919">
                  <c:v>48896</c:v>
                </c:pt>
                <c:pt idx="2920">
                  <c:v>48897</c:v>
                </c:pt>
                <c:pt idx="2921">
                  <c:v>48898</c:v>
                </c:pt>
                <c:pt idx="2922">
                  <c:v>48899</c:v>
                </c:pt>
                <c:pt idx="2923">
                  <c:v>48900</c:v>
                </c:pt>
                <c:pt idx="2924">
                  <c:v>48901</c:v>
                </c:pt>
                <c:pt idx="2925">
                  <c:v>48902</c:v>
                </c:pt>
                <c:pt idx="2926">
                  <c:v>48903</c:v>
                </c:pt>
                <c:pt idx="2927">
                  <c:v>48904</c:v>
                </c:pt>
                <c:pt idx="2928">
                  <c:v>48905</c:v>
                </c:pt>
                <c:pt idx="2929">
                  <c:v>48906</c:v>
                </c:pt>
                <c:pt idx="2930">
                  <c:v>48907</c:v>
                </c:pt>
                <c:pt idx="2931">
                  <c:v>48908</c:v>
                </c:pt>
                <c:pt idx="2932">
                  <c:v>48909</c:v>
                </c:pt>
                <c:pt idx="2933">
                  <c:v>48910</c:v>
                </c:pt>
                <c:pt idx="2934">
                  <c:v>48911</c:v>
                </c:pt>
                <c:pt idx="2935">
                  <c:v>48912</c:v>
                </c:pt>
                <c:pt idx="2936">
                  <c:v>48913</c:v>
                </c:pt>
                <c:pt idx="2937">
                  <c:v>48914</c:v>
                </c:pt>
                <c:pt idx="2938">
                  <c:v>48915</c:v>
                </c:pt>
                <c:pt idx="2939">
                  <c:v>48916</c:v>
                </c:pt>
                <c:pt idx="2940">
                  <c:v>48917</c:v>
                </c:pt>
                <c:pt idx="2941">
                  <c:v>48918</c:v>
                </c:pt>
                <c:pt idx="2942">
                  <c:v>48919</c:v>
                </c:pt>
                <c:pt idx="2943">
                  <c:v>48920</c:v>
                </c:pt>
                <c:pt idx="2944">
                  <c:v>48921</c:v>
                </c:pt>
                <c:pt idx="2945">
                  <c:v>48922</c:v>
                </c:pt>
                <c:pt idx="2946">
                  <c:v>48923</c:v>
                </c:pt>
                <c:pt idx="2947">
                  <c:v>48924</c:v>
                </c:pt>
                <c:pt idx="2948">
                  <c:v>48925</c:v>
                </c:pt>
                <c:pt idx="2949">
                  <c:v>48926</c:v>
                </c:pt>
                <c:pt idx="2950">
                  <c:v>48927</c:v>
                </c:pt>
                <c:pt idx="2951">
                  <c:v>48928</c:v>
                </c:pt>
                <c:pt idx="2952">
                  <c:v>48929</c:v>
                </c:pt>
                <c:pt idx="2953">
                  <c:v>48930</c:v>
                </c:pt>
                <c:pt idx="2954">
                  <c:v>48931</c:v>
                </c:pt>
                <c:pt idx="2955">
                  <c:v>48932</c:v>
                </c:pt>
                <c:pt idx="2956">
                  <c:v>48933</c:v>
                </c:pt>
                <c:pt idx="2957">
                  <c:v>48934</c:v>
                </c:pt>
                <c:pt idx="2958">
                  <c:v>48935</c:v>
                </c:pt>
                <c:pt idx="2959">
                  <c:v>48936</c:v>
                </c:pt>
                <c:pt idx="2960">
                  <c:v>48937</c:v>
                </c:pt>
                <c:pt idx="2961">
                  <c:v>48938</c:v>
                </c:pt>
                <c:pt idx="2962">
                  <c:v>48939</c:v>
                </c:pt>
                <c:pt idx="2963">
                  <c:v>48940</c:v>
                </c:pt>
                <c:pt idx="2964">
                  <c:v>48941</c:v>
                </c:pt>
                <c:pt idx="2965">
                  <c:v>48942</c:v>
                </c:pt>
                <c:pt idx="2966">
                  <c:v>48943</c:v>
                </c:pt>
                <c:pt idx="2967">
                  <c:v>48944</c:v>
                </c:pt>
                <c:pt idx="2968">
                  <c:v>48945</c:v>
                </c:pt>
                <c:pt idx="2969">
                  <c:v>48946</c:v>
                </c:pt>
                <c:pt idx="2970">
                  <c:v>48947</c:v>
                </c:pt>
                <c:pt idx="2971">
                  <c:v>48948</c:v>
                </c:pt>
                <c:pt idx="2972">
                  <c:v>48949</c:v>
                </c:pt>
                <c:pt idx="2973">
                  <c:v>48950</c:v>
                </c:pt>
                <c:pt idx="2974">
                  <c:v>48951</c:v>
                </c:pt>
                <c:pt idx="2975">
                  <c:v>48952</c:v>
                </c:pt>
                <c:pt idx="2976">
                  <c:v>48953</c:v>
                </c:pt>
                <c:pt idx="2977">
                  <c:v>48954</c:v>
                </c:pt>
                <c:pt idx="2978">
                  <c:v>48955</c:v>
                </c:pt>
                <c:pt idx="2979">
                  <c:v>48956</c:v>
                </c:pt>
                <c:pt idx="2980">
                  <c:v>48957</c:v>
                </c:pt>
                <c:pt idx="2981">
                  <c:v>48958</c:v>
                </c:pt>
                <c:pt idx="2982">
                  <c:v>48959</c:v>
                </c:pt>
                <c:pt idx="2983">
                  <c:v>48960</c:v>
                </c:pt>
                <c:pt idx="2984">
                  <c:v>48961</c:v>
                </c:pt>
                <c:pt idx="2985">
                  <c:v>48962</c:v>
                </c:pt>
                <c:pt idx="2986">
                  <c:v>48963</c:v>
                </c:pt>
                <c:pt idx="2987">
                  <c:v>48964</c:v>
                </c:pt>
                <c:pt idx="2988">
                  <c:v>48965</c:v>
                </c:pt>
                <c:pt idx="2989">
                  <c:v>48966</c:v>
                </c:pt>
                <c:pt idx="2990">
                  <c:v>48967</c:v>
                </c:pt>
                <c:pt idx="2991">
                  <c:v>48968</c:v>
                </c:pt>
                <c:pt idx="2992">
                  <c:v>48969</c:v>
                </c:pt>
                <c:pt idx="2993">
                  <c:v>48970</c:v>
                </c:pt>
                <c:pt idx="2994">
                  <c:v>48971</c:v>
                </c:pt>
                <c:pt idx="2995">
                  <c:v>48972</c:v>
                </c:pt>
                <c:pt idx="2996">
                  <c:v>48973</c:v>
                </c:pt>
                <c:pt idx="2997">
                  <c:v>48974</c:v>
                </c:pt>
                <c:pt idx="2998">
                  <c:v>48975</c:v>
                </c:pt>
                <c:pt idx="2999">
                  <c:v>48976</c:v>
                </c:pt>
                <c:pt idx="3000">
                  <c:v>48977</c:v>
                </c:pt>
                <c:pt idx="3001">
                  <c:v>48978</c:v>
                </c:pt>
                <c:pt idx="3002">
                  <c:v>48979</c:v>
                </c:pt>
                <c:pt idx="3003">
                  <c:v>48980</c:v>
                </c:pt>
                <c:pt idx="3004">
                  <c:v>48981</c:v>
                </c:pt>
                <c:pt idx="3005">
                  <c:v>48982</c:v>
                </c:pt>
                <c:pt idx="3006">
                  <c:v>48983</c:v>
                </c:pt>
                <c:pt idx="3007">
                  <c:v>48984</c:v>
                </c:pt>
                <c:pt idx="3008">
                  <c:v>48985</c:v>
                </c:pt>
                <c:pt idx="3009">
                  <c:v>48986</c:v>
                </c:pt>
                <c:pt idx="3010">
                  <c:v>48987</c:v>
                </c:pt>
                <c:pt idx="3011">
                  <c:v>48988</c:v>
                </c:pt>
                <c:pt idx="3012">
                  <c:v>48989</c:v>
                </c:pt>
                <c:pt idx="3013">
                  <c:v>48990</c:v>
                </c:pt>
                <c:pt idx="3014">
                  <c:v>48991</c:v>
                </c:pt>
                <c:pt idx="3015">
                  <c:v>48992</c:v>
                </c:pt>
                <c:pt idx="3016">
                  <c:v>48993</c:v>
                </c:pt>
                <c:pt idx="3017">
                  <c:v>48994</c:v>
                </c:pt>
                <c:pt idx="3018">
                  <c:v>48995</c:v>
                </c:pt>
                <c:pt idx="3019">
                  <c:v>48996</c:v>
                </c:pt>
                <c:pt idx="3020">
                  <c:v>48997</c:v>
                </c:pt>
                <c:pt idx="3021">
                  <c:v>48998</c:v>
                </c:pt>
                <c:pt idx="3022">
                  <c:v>48999</c:v>
                </c:pt>
                <c:pt idx="3023">
                  <c:v>49000</c:v>
                </c:pt>
                <c:pt idx="3024">
                  <c:v>49001</c:v>
                </c:pt>
                <c:pt idx="3025">
                  <c:v>49002</c:v>
                </c:pt>
                <c:pt idx="3026">
                  <c:v>49003</c:v>
                </c:pt>
                <c:pt idx="3027">
                  <c:v>49004</c:v>
                </c:pt>
                <c:pt idx="3028">
                  <c:v>49005</c:v>
                </c:pt>
                <c:pt idx="3029">
                  <c:v>49006</c:v>
                </c:pt>
                <c:pt idx="3030">
                  <c:v>49007</c:v>
                </c:pt>
                <c:pt idx="3031">
                  <c:v>49008</c:v>
                </c:pt>
                <c:pt idx="3032">
                  <c:v>49009</c:v>
                </c:pt>
                <c:pt idx="3033">
                  <c:v>49010</c:v>
                </c:pt>
                <c:pt idx="3034">
                  <c:v>49011</c:v>
                </c:pt>
                <c:pt idx="3035">
                  <c:v>49012</c:v>
                </c:pt>
                <c:pt idx="3036">
                  <c:v>49013</c:v>
                </c:pt>
                <c:pt idx="3037">
                  <c:v>49014</c:v>
                </c:pt>
                <c:pt idx="3038">
                  <c:v>49015</c:v>
                </c:pt>
                <c:pt idx="3039">
                  <c:v>49016</c:v>
                </c:pt>
                <c:pt idx="3040">
                  <c:v>49017</c:v>
                </c:pt>
                <c:pt idx="3041">
                  <c:v>49018</c:v>
                </c:pt>
                <c:pt idx="3042">
                  <c:v>49019</c:v>
                </c:pt>
                <c:pt idx="3043">
                  <c:v>49020</c:v>
                </c:pt>
                <c:pt idx="3044">
                  <c:v>49021</c:v>
                </c:pt>
                <c:pt idx="3045">
                  <c:v>49022</c:v>
                </c:pt>
                <c:pt idx="3046">
                  <c:v>49023</c:v>
                </c:pt>
                <c:pt idx="3047">
                  <c:v>49024</c:v>
                </c:pt>
                <c:pt idx="3048">
                  <c:v>49025</c:v>
                </c:pt>
                <c:pt idx="3049">
                  <c:v>49026</c:v>
                </c:pt>
                <c:pt idx="3050">
                  <c:v>49027</c:v>
                </c:pt>
                <c:pt idx="3051">
                  <c:v>49028</c:v>
                </c:pt>
                <c:pt idx="3052">
                  <c:v>49029</c:v>
                </c:pt>
                <c:pt idx="3053">
                  <c:v>49030</c:v>
                </c:pt>
                <c:pt idx="3054">
                  <c:v>49031</c:v>
                </c:pt>
                <c:pt idx="3055">
                  <c:v>49032</c:v>
                </c:pt>
                <c:pt idx="3056">
                  <c:v>49033</c:v>
                </c:pt>
                <c:pt idx="3057">
                  <c:v>49034</c:v>
                </c:pt>
                <c:pt idx="3058">
                  <c:v>49035</c:v>
                </c:pt>
                <c:pt idx="3059">
                  <c:v>49036</c:v>
                </c:pt>
                <c:pt idx="3060">
                  <c:v>49037</c:v>
                </c:pt>
                <c:pt idx="3061">
                  <c:v>49038</c:v>
                </c:pt>
                <c:pt idx="3062">
                  <c:v>49039</c:v>
                </c:pt>
                <c:pt idx="3063">
                  <c:v>49040</c:v>
                </c:pt>
                <c:pt idx="3064">
                  <c:v>49041</c:v>
                </c:pt>
                <c:pt idx="3065">
                  <c:v>49042</c:v>
                </c:pt>
                <c:pt idx="3066">
                  <c:v>49043</c:v>
                </c:pt>
                <c:pt idx="3067">
                  <c:v>49044</c:v>
                </c:pt>
                <c:pt idx="3068">
                  <c:v>49045</c:v>
                </c:pt>
                <c:pt idx="3069">
                  <c:v>49046</c:v>
                </c:pt>
                <c:pt idx="3070">
                  <c:v>49047</c:v>
                </c:pt>
                <c:pt idx="3071">
                  <c:v>49048</c:v>
                </c:pt>
                <c:pt idx="3072">
                  <c:v>49049</c:v>
                </c:pt>
                <c:pt idx="3073">
                  <c:v>49050</c:v>
                </c:pt>
                <c:pt idx="3074">
                  <c:v>49051</c:v>
                </c:pt>
                <c:pt idx="3075">
                  <c:v>49052</c:v>
                </c:pt>
                <c:pt idx="3076">
                  <c:v>49053</c:v>
                </c:pt>
                <c:pt idx="3077">
                  <c:v>49054</c:v>
                </c:pt>
                <c:pt idx="3078">
                  <c:v>49055</c:v>
                </c:pt>
                <c:pt idx="3079">
                  <c:v>49056</c:v>
                </c:pt>
                <c:pt idx="3080">
                  <c:v>49057</c:v>
                </c:pt>
                <c:pt idx="3081">
                  <c:v>49058</c:v>
                </c:pt>
                <c:pt idx="3082">
                  <c:v>49059</c:v>
                </c:pt>
                <c:pt idx="3083">
                  <c:v>49060</c:v>
                </c:pt>
                <c:pt idx="3084">
                  <c:v>49061</c:v>
                </c:pt>
                <c:pt idx="3085">
                  <c:v>49062</c:v>
                </c:pt>
                <c:pt idx="3086">
                  <c:v>49063</c:v>
                </c:pt>
                <c:pt idx="3087">
                  <c:v>49064</c:v>
                </c:pt>
                <c:pt idx="3088">
                  <c:v>49065</c:v>
                </c:pt>
                <c:pt idx="3089">
                  <c:v>49066</c:v>
                </c:pt>
                <c:pt idx="3090">
                  <c:v>49067</c:v>
                </c:pt>
                <c:pt idx="3091">
                  <c:v>49068</c:v>
                </c:pt>
                <c:pt idx="3092">
                  <c:v>49069</c:v>
                </c:pt>
                <c:pt idx="3093">
                  <c:v>49070</c:v>
                </c:pt>
                <c:pt idx="3094">
                  <c:v>49071</c:v>
                </c:pt>
                <c:pt idx="3095">
                  <c:v>49072</c:v>
                </c:pt>
                <c:pt idx="3096">
                  <c:v>49073</c:v>
                </c:pt>
                <c:pt idx="3097">
                  <c:v>49074</c:v>
                </c:pt>
                <c:pt idx="3098">
                  <c:v>49075</c:v>
                </c:pt>
                <c:pt idx="3099">
                  <c:v>49076</c:v>
                </c:pt>
                <c:pt idx="3100">
                  <c:v>49077</c:v>
                </c:pt>
                <c:pt idx="3101">
                  <c:v>49078</c:v>
                </c:pt>
                <c:pt idx="3102">
                  <c:v>49079</c:v>
                </c:pt>
                <c:pt idx="3103">
                  <c:v>49080</c:v>
                </c:pt>
                <c:pt idx="3104">
                  <c:v>49081</c:v>
                </c:pt>
                <c:pt idx="3105">
                  <c:v>49082</c:v>
                </c:pt>
                <c:pt idx="3106">
                  <c:v>49083</c:v>
                </c:pt>
                <c:pt idx="3107">
                  <c:v>49084</c:v>
                </c:pt>
                <c:pt idx="3108">
                  <c:v>49085</c:v>
                </c:pt>
                <c:pt idx="3109">
                  <c:v>49086</c:v>
                </c:pt>
                <c:pt idx="3110">
                  <c:v>49087</c:v>
                </c:pt>
                <c:pt idx="3111">
                  <c:v>49088</c:v>
                </c:pt>
                <c:pt idx="3112">
                  <c:v>49089</c:v>
                </c:pt>
                <c:pt idx="3113">
                  <c:v>49090</c:v>
                </c:pt>
                <c:pt idx="3114">
                  <c:v>49091</c:v>
                </c:pt>
                <c:pt idx="3115">
                  <c:v>49092</c:v>
                </c:pt>
                <c:pt idx="3116">
                  <c:v>49093</c:v>
                </c:pt>
                <c:pt idx="3117">
                  <c:v>49094</c:v>
                </c:pt>
                <c:pt idx="3118">
                  <c:v>49095</c:v>
                </c:pt>
                <c:pt idx="3119">
                  <c:v>49096</c:v>
                </c:pt>
                <c:pt idx="3120">
                  <c:v>49097</c:v>
                </c:pt>
                <c:pt idx="3121">
                  <c:v>49098</c:v>
                </c:pt>
                <c:pt idx="3122">
                  <c:v>49099</c:v>
                </c:pt>
                <c:pt idx="3123">
                  <c:v>49100</c:v>
                </c:pt>
                <c:pt idx="3124">
                  <c:v>49101</c:v>
                </c:pt>
                <c:pt idx="3125">
                  <c:v>49102</c:v>
                </c:pt>
                <c:pt idx="3126">
                  <c:v>49103</c:v>
                </c:pt>
                <c:pt idx="3127">
                  <c:v>49104</c:v>
                </c:pt>
                <c:pt idx="3128">
                  <c:v>49105</c:v>
                </c:pt>
                <c:pt idx="3129">
                  <c:v>49106</c:v>
                </c:pt>
                <c:pt idx="3130">
                  <c:v>49107</c:v>
                </c:pt>
                <c:pt idx="3131">
                  <c:v>49108</c:v>
                </c:pt>
                <c:pt idx="3132">
                  <c:v>49109</c:v>
                </c:pt>
                <c:pt idx="3133">
                  <c:v>49110</c:v>
                </c:pt>
                <c:pt idx="3134">
                  <c:v>49111</c:v>
                </c:pt>
                <c:pt idx="3135">
                  <c:v>49112</c:v>
                </c:pt>
                <c:pt idx="3136">
                  <c:v>49113</c:v>
                </c:pt>
                <c:pt idx="3137">
                  <c:v>49114</c:v>
                </c:pt>
                <c:pt idx="3138">
                  <c:v>49115</c:v>
                </c:pt>
                <c:pt idx="3139">
                  <c:v>49116</c:v>
                </c:pt>
                <c:pt idx="3140">
                  <c:v>49117</c:v>
                </c:pt>
                <c:pt idx="3141">
                  <c:v>49118</c:v>
                </c:pt>
                <c:pt idx="3142">
                  <c:v>49119</c:v>
                </c:pt>
                <c:pt idx="3143">
                  <c:v>49120</c:v>
                </c:pt>
                <c:pt idx="3144">
                  <c:v>49121</c:v>
                </c:pt>
                <c:pt idx="3145">
                  <c:v>49122</c:v>
                </c:pt>
                <c:pt idx="3146">
                  <c:v>49123</c:v>
                </c:pt>
                <c:pt idx="3147">
                  <c:v>49124</c:v>
                </c:pt>
                <c:pt idx="3148">
                  <c:v>49125</c:v>
                </c:pt>
                <c:pt idx="3149">
                  <c:v>49126</c:v>
                </c:pt>
                <c:pt idx="3150">
                  <c:v>49127</c:v>
                </c:pt>
                <c:pt idx="3151">
                  <c:v>49128</c:v>
                </c:pt>
                <c:pt idx="3152">
                  <c:v>49129</c:v>
                </c:pt>
                <c:pt idx="3153">
                  <c:v>49130</c:v>
                </c:pt>
                <c:pt idx="3154">
                  <c:v>49131</c:v>
                </c:pt>
                <c:pt idx="3155">
                  <c:v>49132</c:v>
                </c:pt>
                <c:pt idx="3156">
                  <c:v>49133</c:v>
                </c:pt>
                <c:pt idx="3157">
                  <c:v>49134</c:v>
                </c:pt>
                <c:pt idx="3158">
                  <c:v>49135</c:v>
                </c:pt>
                <c:pt idx="3159">
                  <c:v>49136</c:v>
                </c:pt>
                <c:pt idx="3160">
                  <c:v>49137</c:v>
                </c:pt>
                <c:pt idx="3161">
                  <c:v>49138</c:v>
                </c:pt>
                <c:pt idx="3162">
                  <c:v>49139</c:v>
                </c:pt>
                <c:pt idx="3163">
                  <c:v>49140</c:v>
                </c:pt>
                <c:pt idx="3164">
                  <c:v>49141</c:v>
                </c:pt>
                <c:pt idx="3165">
                  <c:v>49142</c:v>
                </c:pt>
                <c:pt idx="3166">
                  <c:v>49143</c:v>
                </c:pt>
                <c:pt idx="3167">
                  <c:v>49144</c:v>
                </c:pt>
                <c:pt idx="3168">
                  <c:v>49145</c:v>
                </c:pt>
                <c:pt idx="3169">
                  <c:v>49146</c:v>
                </c:pt>
                <c:pt idx="3170">
                  <c:v>49147</c:v>
                </c:pt>
                <c:pt idx="3171">
                  <c:v>49148</c:v>
                </c:pt>
                <c:pt idx="3172">
                  <c:v>49149</c:v>
                </c:pt>
                <c:pt idx="3173">
                  <c:v>49150</c:v>
                </c:pt>
                <c:pt idx="3174">
                  <c:v>49151</c:v>
                </c:pt>
                <c:pt idx="3175">
                  <c:v>49152</c:v>
                </c:pt>
                <c:pt idx="3176">
                  <c:v>49153</c:v>
                </c:pt>
                <c:pt idx="3177">
                  <c:v>49154</c:v>
                </c:pt>
                <c:pt idx="3178">
                  <c:v>49155</c:v>
                </c:pt>
                <c:pt idx="3179">
                  <c:v>49156</c:v>
                </c:pt>
                <c:pt idx="3180">
                  <c:v>49157</c:v>
                </c:pt>
                <c:pt idx="3181">
                  <c:v>49158</c:v>
                </c:pt>
                <c:pt idx="3182">
                  <c:v>49159</c:v>
                </c:pt>
                <c:pt idx="3183">
                  <c:v>49160</c:v>
                </c:pt>
                <c:pt idx="3184">
                  <c:v>49161</c:v>
                </c:pt>
                <c:pt idx="3185">
                  <c:v>49162</c:v>
                </c:pt>
                <c:pt idx="3186">
                  <c:v>49163</c:v>
                </c:pt>
                <c:pt idx="3187">
                  <c:v>49164</c:v>
                </c:pt>
                <c:pt idx="3188">
                  <c:v>49165</c:v>
                </c:pt>
                <c:pt idx="3189">
                  <c:v>49166</c:v>
                </c:pt>
                <c:pt idx="3190">
                  <c:v>49167</c:v>
                </c:pt>
                <c:pt idx="3191">
                  <c:v>49168</c:v>
                </c:pt>
                <c:pt idx="3192">
                  <c:v>49169</c:v>
                </c:pt>
                <c:pt idx="3193">
                  <c:v>49170</c:v>
                </c:pt>
                <c:pt idx="3194">
                  <c:v>49171</c:v>
                </c:pt>
                <c:pt idx="3195">
                  <c:v>49172</c:v>
                </c:pt>
                <c:pt idx="3196">
                  <c:v>49173</c:v>
                </c:pt>
                <c:pt idx="3197">
                  <c:v>49174</c:v>
                </c:pt>
                <c:pt idx="3198">
                  <c:v>49175</c:v>
                </c:pt>
                <c:pt idx="3199">
                  <c:v>49176</c:v>
                </c:pt>
                <c:pt idx="3200">
                  <c:v>49177</c:v>
                </c:pt>
                <c:pt idx="3201">
                  <c:v>49178</c:v>
                </c:pt>
                <c:pt idx="3202">
                  <c:v>49179</c:v>
                </c:pt>
                <c:pt idx="3203">
                  <c:v>49180</c:v>
                </c:pt>
                <c:pt idx="3204">
                  <c:v>49181</c:v>
                </c:pt>
                <c:pt idx="3205">
                  <c:v>49182</c:v>
                </c:pt>
                <c:pt idx="3206">
                  <c:v>49183</c:v>
                </c:pt>
                <c:pt idx="3207">
                  <c:v>49184</c:v>
                </c:pt>
                <c:pt idx="3208">
                  <c:v>49185</c:v>
                </c:pt>
                <c:pt idx="3209">
                  <c:v>49186</c:v>
                </c:pt>
                <c:pt idx="3210">
                  <c:v>49187</c:v>
                </c:pt>
                <c:pt idx="3211">
                  <c:v>49188</c:v>
                </c:pt>
                <c:pt idx="3212">
                  <c:v>49189</c:v>
                </c:pt>
                <c:pt idx="3213">
                  <c:v>49190</c:v>
                </c:pt>
                <c:pt idx="3214">
                  <c:v>49191</c:v>
                </c:pt>
                <c:pt idx="3215">
                  <c:v>49192</c:v>
                </c:pt>
                <c:pt idx="3216">
                  <c:v>49193</c:v>
                </c:pt>
                <c:pt idx="3217">
                  <c:v>49194</c:v>
                </c:pt>
                <c:pt idx="3218">
                  <c:v>49195</c:v>
                </c:pt>
                <c:pt idx="3219">
                  <c:v>49196</c:v>
                </c:pt>
                <c:pt idx="3220">
                  <c:v>49197</c:v>
                </c:pt>
                <c:pt idx="3221">
                  <c:v>49198</c:v>
                </c:pt>
                <c:pt idx="3222">
                  <c:v>49199</c:v>
                </c:pt>
                <c:pt idx="3223">
                  <c:v>49200</c:v>
                </c:pt>
                <c:pt idx="3224">
                  <c:v>49201</c:v>
                </c:pt>
                <c:pt idx="3225">
                  <c:v>49202</c:v>
                </c:pt>
                <c:pt idx="3226">
                  <c:v>49203</c:v>
                </c:pt>
                <c:pt idx="3227">
                  <c:v>49204</c:v>
                </c:pt>
                <c:pt idx="3228">
                  <c:v>49205</c:v>
                </c:pt>
                <c:pt idx="3229">
                  <c:v>49206</c:v>
                </c:pt>
                <c:pt idx="3230">
                  <c:v>49207</c:v>
                </c:pt>
                <c:pt idx="3231">
                  <c:v>49208</c:v>
                </c:pt>
                <c:pt idx="3232">
                  <c:v>49209</c:v>
                </c:pt>
                <c:pt idx="3233">
                  <c:v>49210</c:v>
                </c:pt>
                <c:pt idx="3234">
                  <c:v>49211</c:v>
                </c:pt>
                <c:pt idx="3235">
                  <c:v>49212</c:v>
                </c:pt>
                <c:pt idx="3236">
                  <c:v>49213</c:v>
                </c:pt>
                <c:pt idx="3237">
                  <c:v>49214</c:v>
                </c:pt>
                <c:pt idx="3238">
                  <c:v>49215</c:v>
                </c:pt>
                <c:pt idx="3239">
                  <c:v>49216</c:v>
                </c:pt>
                <c:pt idx="3240">
                  <c:v>49217</c:v>
                </c:pt>
                <c:pt idx="3241">
                  <c:v>49218</c:v>
                </c:pt>
                <c:pt idx="3242">
                  <c:v>49219</c:v>
                </c:pt>
                <c:pt idx="3243">
                  <c:v>49220</c:v>
                </c:pt>
                <c:pt idx="3244">
                  <c:v>49221</c:v>
                </c:pt>
                <c:pt idx="3245">
                  <c:v>49222</c:v>
                </c:pt>
                <c:pt idx="3246">
                  <c:v>49223</c:v>
                </c:pt>
                <c:pt idx="3247">
                  <c:v>49224</c:v>
                </c:pt>
                <c:pt idx="3248">
                  <c:v>49225</c:v>
                </c:pt>
                <c:pt idx="3249">
                  <c:v>49226</c:v>
                </c:pt>
                <c:pt idx="3250">
                  <c:v>49227</c:v>
                </c:pt>
                <c:pt idx="3251">
                  <c:v>49228</c:v>
                </c:pt>
                <c:pt idx="3252">
                  <c:v>49229</c:v>
                </c:pt>
                <c:pt idx="3253">
                  <c:v>49230</c:v>
                </c:pt>
                <c:pt idx="3254">
                  <c:v>49231</c:v>
                </c:pt>
                <c:pt idx="3255">
                  <c:v>49232</c:v>
                </c:pt>
                <c:pt idx="3256">
                  <c:v>49233</c:v>
                </c:pt>
                <c:pt idx="3257">
                  <c:v>49234</c:v>
                </c:pt>
                <c:pt idx="3258">
                  <c:v>49235</c:v>
                </c:pt>
                <c:pt idx="3259">
                  <c:v>49236</c:v>
                </c:pt>
                <c:pt idx="3260">
                  <c:v>49237</c:v>
                </c:pt>
                <c:pt idx="3261">
                  <c:v>49238</c:v>
                </c:pt>
                <c:pt idx="3262">
                  <c:v>49239</c:v>
                </c:pt>
                <c:pt idx="3263">
                  <c:v>49240</c:v>
                </c:pt>
                <c:pt idx="3264">
                  <c:v>49241</c:v>
                </c:pt>
                <c:pt idx="3265">
                  <c:v>49242</c:v>
                </c:pt>
                <c:pt idx="3266">
                  <c:v>49243</c:v>
                </c:pt>
                <c:pt idx="3267">
                  <c:v>49244</c:v>
                </c:pt>
                <c:pt idx="3268">
                  <c:v>49245</c:v>
                </c:pt>
                <c:pt idx="3269">
                  <c:v>49246</c:v>
                </c:pt>
                <c:pt idx="3270">
                  <c:v>49247</c:v>
                </c:pt>
                <c:pt idx="3271">
                  <c:v>49248</c:v>
                </c:pt>
                <c:pt idx="3272">
                  <c:v>49249</c:v>
                </c:pt>
                <c:pt idx="3273">
                  <c:v>49250</c:v>
                </c:pt>
                <c:pt idx="3274">
                  <c:v>49251</c:v>
                </c:pt>
                <c:pt idx="3275">
                  <c:v>49252</c:v>
                </c:pt>
                <c:pt idx="3276">
                  <c:v>49253</c:v>
                </c:pt>
                <c:pt idx="3277">
                  <c:v>49254</c:v>
                </c:pt>
                <c:pt idx="3278">
                  <c:v>49255</c:v>
                </c:pt>
                <c:pt idx="3279">
                  <c:v>49256</c:v>
                </c:pt>
                <c:pt idx="3280">
                  <c:v>49257</c:v>
                </c:pt>
                <c:pt idx="3281">
                  <c:v>49258</c:v>
                </c:pt>
                <c:pt idx="3282">
                  <c:v>49259</c:v>
                </c:pt>
                <c:pt idx="3283">
                  <c:v>49260</c:v>
                </c:pt>
                <c:pt idx="3284">
                  <c:v>49261</c:v>
                </c:pt>
                <c:pt idx="3285">
                  <c:v>49262</c:v>
                </c:pt>
                <c:pt idx="3286">
                  <c:v>49263</c:v>
                </c:pt>
                <c:pt idx="3287">
                  <c:v>49264</c:v>
                </c:pt>
                <c:pt idx="3288">
                  <c:v>49265</c:v>
                </c:pt>
                <c:pt idx="3289">
                  <c:v>49266</c:v>
                </c:pt>
                <c:pt idx="3290">
                  <c:v>49267</c:v>
                </c:pt>
                <c:pt idx="3291">
                  <c:v>49268</c:v>
                </c:pt>
                <c:pt idx="3292">
                  <c:v>49269</c:v>
                </c:pt>
                <c:pt idx="3293">
                  <c:v>49270</c:v>
                </c:pt>
                <c:pt idx="3294">
                  <c:v>49271</c:v>
                </c:pt>
                <c:pt idx="3295">
                  <c:v>49272</c:v>
                </c:pt>
                <c:pt idx="3296">
                  <c:v>49273</c:v>
                </c:pt>
                <c:pt idx="3297">
                  <c:v>49274</c:v>
                </c:pt>
                <c:pt idx="3298">
                  <c:v>49275</c:v>
                </c:pt>
                <c:pt idx="3299">
                  <c:v>49276</c:v>
                </c:pt>
                <c:pt idx="3300">
                  <c:v>49277</c:v>
                </c:pt>
                <c:pt idx="3301">
                  <c:v>49278</c:v>
                </c:pt>
                <c:pt idx="3302">
                  <c:v>49279</c:v>
                </c:pt>
                <c:pt idx="3303">
                  <c:v>49280</c:v>
                </c:pt>
                <c:pt idx="3304">
                  <c:v>49281</c:v>
                </c:pt>
                <c:pt idx="3305">
                  <c:v>49282</c:v>
                </c:pt>
                <c:pt idx="3306">
                  <c:v>49283</c:v>
                </c:pt>
                <c:pt idx="3307">
                  <c:v>49284</c:v>
                </c:pt>
                <c:pt idx="3308">
                  <c:v>49285</c:v>
                </c:pt>
                <c:pt idx="3309">
                  <c:v>49286</c:v>
                </c:pt>
                <c:pt idx="3310">
                  <c:v>49287</c:v>
                </c:pt>
                <c:pt idx="3311">
                  <c:v>49288</c:v>
                </c:pt>
                <c:pt idx="3312">
                  <c:v>49289</c:v>
                </c:pt>
                <c:pt idx="3313">
                  <c:v>49290</c:v>
                </c:pt>
                <c:pt idx="3314">
                  <c:v>49291</c:v>
                </c:pt>
                <c:pt idx="3315">
                  <c:v>49292</c:v>
                </c:pt>
                <c:pt idx="3316">
                  <c:v>49293</c:v>
                </c:pt>
                <c:pt idx="3317">
                  <c:v>49294</c:v>
                </c:pt>
                <c:pt idx="3318">
                  <c:v>49295</c:v>
                </c:pt>
                <c:pt idx="3319">
                  <c:v>49296</c:v>
                </c:pt>
                <c:pt idx="3320">
                  <c:v>49297</c:v>
                </c:pt>
                <c:pt idx="3321">
                  <c:v>49298</c:v>
                </c:pt>
                <c:pt idx="3322">
                  <c:v>49299</c:v>
                </c:pt>
                <c:pt idx="3323">
                  <c:v>49300</c:v>
                </c:pt>
                <c:pt idx="3324">
                  <c:v>49301</c:v>
                </c:pt>
                <c:pt idx="3325">
                  <c:v>49302</c:v>
                </c:pt>
                <c:pt idx="3326">
                  <c:v>49303</c:v>
                </c:pt>
                <c:pt idx="3327">
                  <c:v>49304</c:v>
                </c:pt>
                <c:pt idx="3328">
                  <c:v>49305</c:v>
                </c:pt>
                <c:pt idx="3329">
                  <c:v>49306</c:v>
                </c:pt>
                <c:pt idx="3330">
                  <c:v>49307</c:v>
                </c:pt>
                <c:pt idx="3331">
                  <c:v>49308</c:v>
                </c:pt>
                <c:pt idx="3332">
                  <c:v>49309</c:v>
                </c:pt>
                <c:pt idx="3333">
                  <c:v>49310</c:v>
                </c:pt>
                <c:pt idx="3334">
                  <c:v>49311</c:v>
                </c:pt>
                <c:pt idx="3335">
                  <c:v>49312</c:v>
                </c:pt>
                <c:pt idx="3336">
                  <c:v>49313</c:v>
                </c:pt>
                <c:pt idx="3337">
                  <c:v>49314</c:v>
                </c:pt>
                <c:pt idx="3338">
                  <c:v>49315</c:v>
                </c:pt>
                <c:pt idx="3339">
                  <c:v>49316</c:v>
                </c:pt>
                <c:pt idx="3340">
                  <c:v>49317</c:v>
                </c:pt>
                <c:pt idx="3341">
                  <c:v>49318</c:v>
                </c:pt>
                <c:pt idx="3342">
                  <c:v>49319</c:v>
                </c:pt>
                <c:pt idx="3343">
                  <c:v>49320</c:v>
                </c:pt>
                <c:pt idx="3344">
                  <c:v>49321</c:v>
                </c:pt>
                <c:pt idx="3345">
                  <c:v>49322</c:v>
                </c:pt>
                <c:pt idx="3346">
                  <c:v>49323</c:v>
                </c:pt>
                <c:pt idx="3347">
                  <c:v>49324</c:v>
                </c:pt>
                <c:pt idx="3348">
                  <c:v>49325</c:v>
                </c:pt>
                <c:pt idx="3349">
                  <c:v>49326</c:v>
                </c:pt>
                <c:pt idx="3350">
                  <c:v>49327</c:v>
                </c:pt>
                <c:pt idx="3351">
                  <c:v>49328</c:v>
                </c:pt>
                <c:pt idx="3352">
                  <c:v>49329</c:v>
                </c:pt>
                <c:pt idx="3353">
                  <c:v>49330</c:v>
                </c:pt>
                <c:pt idx="3354">
                  <c:v>49331</c:v>
                </c:pt>
                <c:pt idx="3355">
                  <c:v>49332</c:v>
                </c:pt>
                <c:pt idx="3356">
                  <c:v>49333</c:v>
                </c:pt>
                <c:pt idx="3357">
                  <c:v>49334</c:v>
                </c:pt>
                <c:pt idx="3358">
                  <c:v>49335</c:v>
                </c:pt>
                <c:pt idx="3359">
                  <c:v>49336</c:v>
                </c:pt>
                <c:pt idx="3360">
                  <c:v>49337</c:v>
                </c:pt>
                <c:pt idx="3361">
                  <c:v>49338</c:v>
                </c:pt>
                <c:pt idx="3362">
                  <c:v>49339</c:v>
                </c:pt>
                <c:pt idx="3363">
                  <c:v>49340</c:v>
                </c:pt>
                <c:pt idx="3364">
                  <c:v>49341</c:v>
                </c:pt>
                <c:pt idx="3365">
                  <c:v>49342</c:v>
                </c:pt>
                <c:pt idx="3366">
                  <c:v>49343</c:v>
                </c:pt>
                <c:pt idx="3367">
                  <c:v>49344</c:v>
                </c:pt>
                <c:pt idx="3368">
                  <c:v>49345</c:v>
                </c:pt>
                <c:pt idx="3369">
                  <c:v>49346</c:v>
                </c:pt>
                <c:pt idx="3370">
                  <c:v>49347</c:v>
                </c:pt>
                <c:pt idx="3371">
                  <c:v>49348</c:v>
                </c:pt>
                <c:pt idx="3372">
                  <c:v>49349</c:v>
                </c:pt>
                <c:pt idx="3373">
                  <c:v>49350</c:v>
                </c:pt>
                <c:pt idx="3374">
                  <c:v>49351</c:v>
                </c:pt>
                <c:pt idx="3375">
                  <c:v>49352</c:v>
                </c:pt>
                <c:pt idx="3376">
                  <c:v>49353</c:v>
                </c:pt>
                <c:pt idx="3377">
                  <c:v>49354</c:v>
                </c:pt>
                <c:pt idx="3378">
                  <c:v>49355</c:v>
                </c:pt>
                <c:pt idx="3379">
                  <c:v>49356</c:v>
                </c:pt>
                <c:pt idx="3380">
                  <c:v>49357</c:v>
                </c:pt>
                <c:pt idx="3381">
                  <c:v>49358</c:v>
                </c:pt>
                <c:pt idx="3382">
                  <c:v>49359</c:v>
                </c:pt>
                <c:pt idx="3383">
                  <c:v>49360</c:v>
                </c:pt>
                <c:pt idx="3384">
                  <c:v>49361</c:v>
                </c:pt>
                <c:pt idx="3385">
                  <c:v>49362</c:v>
                </c:pt>
                <c:pt idx="3386">
                  <c:v>49363</c:v>
                </c:pt>
                <c:pt idx="3387">
                  <c:v>49364</c:v>
                </c:pt>
                <c:pt idx="3388">
                  <c:v>49365</c:v>
                </c:pt>
                <c:pt idx="3389">
                  <c:v>49366</c:v>
                </c:pt>
                <c:pt idx="3390">
                  <c:v>49367</c:v>
                </c:pt>
                <c:pt idx="3391">
                  <c:v>49368</c:v>
                </c:pt>
                <c:pt idx="3392">
                  <c:v>49369</c:v>
                </c:pt>
                <c:pt idx="3393">
                  <c:v>49370</c:v>
                </c:pt>
                <c:pt idx="3394">
                  <c:v>49371</c:v>
                </c:pt>
                <c:pt idx="3395">
                  <c:v>49372</c:v>
                </c:pt>
                <c:pt idx="3396">
                  <c:v>49373</c:v>
                </c:pt>
                <c:pt idx="3397">
                  <c:v>49374</c:v>
                </c:pt>
                <c:pt idx="3398">
                  <c:v>49375</c:v>
                </c:pt>
                <c:pt idx="3399">
                  <c:v>49376</c:v>
                </c:pt>
                <c:pt idx="3400">
                  <c:v>49377</c:v>
                </c:pt>
                <c:pt idx="3401">
                  <c:v>49378</c:v>
                </c:pt>
                <c:pt idx="3402">
                  <c:v>49379</c:v>
                </c:pt>
                <c:pt idx="3403">
                  <c:v>49380</c:v>
                </c:pt>
                <c:pt idx="3404">
                  <c:v>49381</c:v>
                </c:pt>
                <c:pt idx="3405">
                  <c:v>49382</c:v>
                </c:pt>
                <c:pt idx="3406">
                  <c:v>49383</c:v>
                </c:pt>
                <c:pt idx="3407">
                  <c:v>49384</c:v>
                </c:pt>
                <c:pt idx="3408">
                  <c:v>49385</c:v>
                </c:pt>
                <c:pt idx="3409">
                  <c:v>49386</c:v>
                </c:pt>
                <c:pt idx="3410">
                  <c:v>49387</c:v>
                </c:pt>
                <c:pt idx="3411">
                  <c:v>49388</c:v>
                </c:pt>
                <c:pt idx="3412">
                  <c:v>49389</c:v>
                </c:pt>
                <c:pt idx="3413">
                  <c:v>49390</c:v>
                </c:pt>
                <c:pt idx="3414">
                  <c:v>49391</c:v>
                </c:pt>
                <c:pt idx="3415">
                  <c:v>49392</c:v>
                </c:pt>
                <c:pt idx="3416">
                  <c:v>49393</c:v>
                </c:pt>
                <c:pt idx="3417">
                  <c:v>49394</c:v>
                </c:pt>
                <c:pt idx="3418">
                  <c:v>49395</c:v>
                </c:pt>
                <c:pt idx="3419">
                  <c:v>49396</c:v>
                </c:pt>
                <c:pt idx="3420">
                  <c:v>49397</c:v>
                </c:pt>
                <c:pt idx="3421">
                  <c:v>49398</c:v>
                </c:pt>
                <c:pt idx="3422">
                  <c:v>49399</c:v>
                </c:pt>
                <c:pt idx="3423">
                  <c:v>49400</c:v>
                </c:pt>
                <c:pt idx="3424">
                  <c:v>49401</c:v>
                </c:pt>
                <c:pt idx="3425">
                  <c:v>49402</c:v>
                </c:pt>
                <c:pt idx="3426">
                  <c:v>49403</c:v>
                </c:pt>
                <c:pt idx="3427">
                  <c:v>49404</c:v>
                </c:pt>
                <c:pt idx="3428">
                  <c:v>49405</c:v>
                </c:pt>
                <c:pt idx="3429">
                  <c:v>49406</c:v>
                </c:pt>
                <c:pt idx="3430">
                  <c:v>49407</c:v>
                </c:pt>
                <c:pt idx="3431">
                  <c:v>49408</c:v>
                </c:pt>
                <c:pt idx="3432">
                  <c:v>49409</c:v>
                </c:pt>
                <c:pt idx="3433">
                  <c:v>49410</c:v>
                </c:pt>
                <c:pt idx="3434">
                  <c:v>49411</c:v>
                </c:pt>
                <c:pt idx="3435">
                  <c:v>49412</c:v>
                </c:pt>
                <c:pt idx="3436">
                  <c:v>49413</c:v>
                </c:pt>
                <c:pt idx="3437">
                  <c:v>49414</c:v>
                </c:pt>
                <c:pt idx="3438">
                  <c:v>49415</c:v>
                </c:pt>
                <c:pt idx="3439">
                  <c:v>49416</c:v>
                </c:pt>
                <c:pt idx="3440">
                  <c:v>49417</c:v>
                </c:pt>
                <c:pt idx="3441">
                  <c:v>49418</c:v>
                </c:pt>
                <c:pt idx="3442">
                  <c:v>49419</c:v>
                </c:pt>
                <c:pt idx="3443">
                  <c:v>49420</c:v>
                </c:pt>
                <c:pt idx="3444">
                  <c:v>49421</c:v>
                </c:pt>
                <c:pt idx="3445">
                  <c:v>49422</c:v>
                </c:pt>
                <c:pt idx="3446">
                  <c:v>49423</c:v>
                </c:pt>
                <c:pt idx="3447">
                  <c:v>49424</c:v>
                </c:pt>
                <c:pt idx="3448">
                  <c:v>49425</c:v>
                </c:pt>
                <c:pt idx="3449">
                  <c:v>49426</c:v>
                </c:pt>
                <c:pt idx="3450">
                  <c:v>49427</c:v>
                </c:pt>
                <c:pt idx="3451">
                  <c:v>49428</c:v>
                </c:pt>
                <c:pt idx="3452">
                  <c:v>49429</c:v>
                </c:pt>
                <c:pt idx="3453">
                  <c:v>49430</c:v>
                </c:pt>
                <c:pt idx="3454">
                  <c:v>49431</c:v>
                </c:pt>
                <c:pt idx="3455">
                  <c:v>49432</c:v>
                </c:pt>
                <c:pt idx="3456">
                  <c:v>49433</c:v>
                </c:pt>
                <c:pt idx="3457">
                  <c:v>49434</c:v>
                </c:pt>
                <c:pt idx="3458">
                  <c:v>49435</c:v>
                </c:pt>
                <c:pt idx="3459">
                  <c:v>49436</c:v>
                </c:pt>
                <c:pt idx="3460">
                  <c:v>49437</c:v>
                </c:pt>
                <c:pt idx="3461">
                  <c:v>49438</c:v>
                </c:pt>
                <c:pt idx="3462">
                  <c:v>49439</c:v>
                </c:pt>
                <c:pt idx="3463">
                  <c:v>49440</c:v>
                </c:pt>
                <c:pt idx="3464">
                  <c:v>49441</c:v>
                </c:pt>
                <c:pt idx="3465">
                  <c:v>49442</c:v>
                </c:pt>
                <c:pt idx="3466">
                  <c:v>49443</c:v>
                </c:pt>
                <c:pt idx="3467">
                  <c:v>49444</c:v>
                </c:pt>
                <c:pt idx="3468">
                  <c:v>49445</c:v>
                </c:pt>
                <c:pt idx="3469">
                  <c:v>49446</c:v>
                </c:pt>
                <c:pt idx="3470">
                  <c:v>49447</c:v>
                </c:pt>
                <c:pt idx="3471">
                  <c:v>49448</c:v>
                </c:pt>
                <c:pt idx="3472">
                  <c:v>49449</c:v>
                </c:pt>
                <c:pt idx="3473">
                  <c:v>49450</c:v>
                </c:pt>
                <c:pt idx="3474">
                  <c:v>49451</c:v>
                </c:pt>
                <c:pt idx="3475">
                  <c:v>49452</c:v>
                </c:pt>
                <c:pt idx="3476">
                  <c:v>49453</c:v>
                </c:pt>
                <c:pt idx="3477">
                  <c:v>49454</c:v>
                </c:pt>
                <c:pt idx="3478">
                  <c:v>49455</c:v>
                </c:pt>
                <c:pt idx="3479">
                  <c:v>49456</c:v>
                </c:pt>
                <c:pt idx="3480">
                  <c:v>49457</c:v>
                </c:pt>
                <c:pt idx="3481">
                  <c:v>49458</c:v>
                </c:pt>
                <c:pt idx="3482">
                  <c:v>49459</c:v>
                </c:pt>
                <c:pt idx="3483">
                  <c:v>49460</c:v>
                </c:pt>
                <c:pt idx="3484">
                  <c:v>49461</c:v>
                </c:pt>
                <c:pt idx="3485">
                  <c:v>49462</c:v>
                </c:pt>
                <c:pt idx="3486">
                  <c:v>49463</c:v>
                </c:pt>
                <c:pt idx="3487">
                  <c:v>49464</c:v>
                </c:pt>
                <c:pt idx="3488">
                  <c:v>49465</c:v>
                </c:pt>
                <c:pt idx="3489">
                  <c:v>49466</c:v>
                </c:pt>
                <c:pt idx="3490">
                  <c:v>49467</c:v>
                </c:pt>
                <c:pt idx="3491">
                  <c:v>49468</c:v>
                </c:pt>
                <c:pt idx="3492">
                  <c:v>49469</c:v>
                </c:pt>
                <c:pt idx="3493">
                  <c:v>49470</c:v>
                </c:pt>
                <c:pt idx="3494">
                  <c:v>49471</c:v>
                </c:pt>
                <c:pt idx="3495">
                  <c:v>49472</c:v>
                </c:pt>
                <c:pt idx="3496">
                  <c:v>49473</c:v>
                </c:pt>
                <c:pt idx="3497">
                  <c:v>49474</c:v>
                </c:pt>
                <c:pt idx="3498">
                  <c:v>49475</c:v>
                </c:pt>
                <c:pt idx="3499">
                  <c:v>49476</c:v>
                </c:pt>
                <c:pt idx="3500">
                  <c:v>49477</c:v>
                </c:pt>
                <c:pt idx="3501">
                  <c:v>49478</c:v>
                </c:pt>
                <c:pt idx="3502">
                  <c:v>49479</c:v>
                </c:pt>
                <c:pt idx="3503">
                  <c:v>49480</c:v>
                </c:pt>
                <c:pt idx="3504">
                  <c:v>49481</c:v>
                </c:pt>
                <c:pt idx="3505">
                  <c:v>49482</c:v>
                </c:pt>
                <c:pt idx="3506">
                  <c:v>49483</c:v>
                </c:pt>
                <c:pt idx="3507">
                  <c:v>49484</c:v>
                </c:pt>
                <c:pt idx="3508">
                  <c:v>49485</c:v>
                </c:pt>
                <c:pt idx="3509">
                  <c:v>49486</c:v>
                </c:pt>
                <c:pt idx="3510">
                  <c:v>49487</c:v>
                </c:pt>
                <c:pt idx="3511">
                  <c:v>49488</c:v>
                </c:pt>
                <c:pt idx="3512">
                  <c:v>49489</c:v>
                </c:pt>
                <c:pt idx="3513">
                  <c:v>49490</c:v>
                </c:pt>
                <c:pt idx="3514">
                  <c:v>49491</c:v>
                </c:pt>
                <c:pt idx="3515">
                  <c:v>49492</c:v>
                </c:pt>
                <c:pt idx="3516">
                  <c:v>49493</c:v>
                </c:pt>
                <c:pt idx="3517">
                  <c:v>49494</c:v>
                </c:pt>
                <c:pt idx="3518">
                  <c:v>49495</c:v>
                </c:pt>
                <c:pt idx="3519">
                  <c:v>49496</c:v>
                </c:pt>
                <c:pt idx="3520">
                  <c:v>49497</c:v>
                </c:pt>
                <c:pt idx="3521">
                  <c:v>49498</c:v>
                </c:pt>
                <c:pt idx="3522">
                  <c:v>49499</c:v>
                </c:pt>
                <c:pt idx="3523">
                  <c:v>49500</c:v>
                </c:pt>
                <c:pt idx="3524">
                  <c:v>49501</c:v>
                </c:pt>
                <c:pt idx="3525">
                  <c:v>49502</c:v>
                </c:pt>
                <c:pt idx="3526">
                  <c:v>49503</c:v>
                </c:pt>
                <c:pt idx="3527">
                  <c:v>49504</c:v>
                </c:pt>
                <c:pt idx="3528">
                  <c:v>49505</c:v>
                </c:pt>
                <c:pt idx="3529">
                  <c:v>49506</c:v>
                </c:pt>
                <c:pt idx="3530">
                  <c:v>49507</c:v>
                </c:pt>
                <c:pt idx="3531">
                  <c:v>49508</c:v>
                </c:pt>
                <c:pt idx="3532">
                  <c:v>49509</c:v>
                </c:pt>
                <c:pt idx="3533">
                  <c:v>49510</c:v>
                </c:pt>
                <c:pt idx="3534">
                  <c:v>49511</c:v>
                </c:pt>
                <c:pt idx="3535">
                  <c:v>49512</c:v>
                </c:pt>
                <c:pt idx="3536">
                  <c:v>49513</c:v>
                </c:pt>
                <c:pt idx="3537">
                  <c:v>49514</c:v>
                </c:pt>
                <c:pt idx="3538">
                  <c:v>49515</c:v>
                </c:pt>
                <c:pt idx="3539">
                  <c:v>49516</c:v>
                </c:pt>
                <c:pt idx="3540">
                  <c:v>49517</c:v>
                </c:pt>
                <c:pt idx="3541">
                  <c:v>49518</c:v>
                </c:pt>
                <c:pt idx="3542">
                  <c:v>49519</c:v>
                </c:pt>
                <c:pt idx="3543">
                  <c:v>49520</c:v>
                </c:pt>
                <c:pt idx="3544">
                  <c:v>49521</c:v>
                </c:pt>
                <c:pt idx="3545">
                  <c:v>49522</c:v>
                </c:pt>
                <c:pt idx="3546">
                  <c:v>49523</c:v>
                </c:pt>
                <c:pt idx="3547">
                  <c:v>49524</c:v>
                </c:pt>
                <c:pt idx="3548">
                  <c:v>49525</c:v>
                </c:pt>
                <c:pt idx="3549">
                  <c:v>49526</c:v>
                </c:pt>
                <c:pt idx="3550">
                  <c:v>49527</c:v>
                </c:pt>
                <c:pt idx="3551">
                  <c:v>49528</c:v>
                </c:pt>
                <c:pt idx="3552">
                  <c:v>49529</c:v>
                </c:pt>
                <c:pt idx="3553">
                  <c:v>49530</c:v>
                </c:pt>
                <c:pt idx="3554">
                  <c:v>49531</c:v>
                </c:pt>
                <c:pt idx="3555">
                  <c:v>49532</c:v>
                </c:pt>
                <c:pt idx="3556">
                  <c:v>49533</c:v>
                </c:pt>
                <c:pt idx="3557">
                  <c:v>49534</c:v>
                </c:pt>
                <c:pt idx="3558">
                  <c:v>49535</c:v>
                </c:pt>
                <c:pt idx="3559">
                  <c:v>49536</c:v>
                </c:pt>
                <c:pt idx="3560">
                  <c:v>49537</c:v>
                </c:pt>
                <c:pt idx="3561">
                  <c:v>49538</c:v>
                </c:pt>
                <c:pt idx="3562">
                  <c:v>49539</c:v>
                </c:pt>
                <c:pt idx="3563">
                  <c:v>49540</c:v>
                </c:pt>
                <c:pt idx="3564">
                  <c:v>49541</c:v>
                </c:pt>
                <c:pt idx="3565">
                  <c:v>49542</c:v>
                </c:pt>
                <c:pt idx="3566">
                  <c:v>49543</c:v>
                </c:pt>
                <c:pt idx="3567">
                  <c:v>49544</c:v>
                </c:pt>
                <c:pt idx="3568">
                  <c:v>49545</c:v>
                </c:pt>
                <c:pt idx="3569">
                  <c:v>49546</c:v>
                </c:pt>
                <c:pt idx="3570">
                  <c:v>49547</c:v>
                </c:pt>
                <c:pt idx="3571">
                  <c:v>49548</c:v>
                </c:pt>
                <c:pt idx="3572">
                  <c:v>49549</c:v>
                </c:pt>
                <c:pt idx="3573">
                  <c:v>49550</c:v>
                </c:pt>
                <c:pt idx="3574">
                  <c:v>49551</c:v>
                </c:pt>
                <c:pt idx="3575">
                  <c:v>49552</c:v>
                </c:pt>
                <c:pt idx="3576">
                  <c:v>49553</c:v>
                </c:pt>
                <c:pt idx="3577">
                  <c:v>49554</c:v>
                </c:pt>
                <c:pt idx="3578">
                  <c:v>49555</c:v>
                </c:pt>
                <c:pt idx="3579">
                  <c:v>49556</c:v>
                </c:pt>
                <c:pt idx="3580">
                  <c:v>49557</c:v>
                </c:pt>
                <c:pt idx="3581">
                  <c:v>49558</c:v>
                </c:pt>
                <c:pt idx="3582">
                  <c:v>49559</c:v>
                </c:pt>
                <c:pt idx="3583">
                  <c:v>49560</c:v>
                </c:pt>
                <c:pt idx="3584">
                  <c:v>49561</c:v>
                </c:pt>
                <c:pt idx="3585">
                  <c:v>49562</c:v>
                </c:pt>
                <c:pt idx="3586">
                  <c:v>49563</c:v>
                </c:pt>
                <c:pt idx="3587">
                  <c:v>49564</c:v>
                </c:pt>
                <c:pt idx="3588">
                  <c:v>49565</c:v>
                </c:pt>
                <c:pt idx="3589">
                  <c:v>49566</c:v>
                </c:pt>
                <c:pt idx="3590">
                  <c:v>49567</c:v>
                </c:pt>
                <c:pt idx="3591">
                  <c:v>49568</c:v>
                </c:pt>
                <c:pt idx="3592">
                  <c:v>49569</c:v>
                </c:pt>
                <c:pt idx="3593">
                  <c:v>49570</c:v>
                </c:pt>
                <c:pt idx="3594">
                  <c:v>49571</c:v>
                </c:pt>
                <c:pt idx="3595">
                  <c:v>49572</c:v>
                </c:pt>
                <c:pt idx="3596">
                  <c:v>49573</c:v>
                </c:pt>
                <c:pt idx="3597">
                  <c:v>49574</c:v>
                </c:pt>
                <c:pt idx="3598">
                  <c:v>49575</c:v>
                </c:pt>
                <c:pt idx="3599">
                  <c:v>49576</c:v>
                </c:pt>
                <c:pt idx="3600">
                  <c:v>49577</c:v>
                </c:pt>
                <c:pt idx="3601">
                  <c:v>49578</c:v>
                </c:pt>
                <c:pt idx="3602">
                  <c:v>49579</c:v>
                </c:pt>
                <c:pt idx="3603">
                  <c:v>49580</c:v>
                </c:pt>
                <c:pt idx="3604">
                  <c:v>49581</c:v>
                </c:pt>
                <c:pt idx="3605">
                  <c:v>49582</c:v>
                </c:pt>
                <c:pt idx="3606">
                  <c:v>49583</c:v>
                </c:pt>
                <c:pt idx="3607">
                  <c:v>49584</c:v>
                </c:pt>
                <c:pt idx="3608">
                  <c:v>49585</c:v>
                </c:pt>
                <c:pt idx="3609">
                  <c:v>49586</c:v>
                </c:pt>
                <c:pt idx="3610">
                  <c:v>49587</c:v>
                </c:pt>
                <c:pt idx="3611">
                  <c:v>49588</c:v>
                </c:pt>
                <c:pt idx="3612">
                  <c:v>49589</c:v>
                </c:pt>
                <c:pt idx="3613">
                  <c:v>49590</c:v>
                </c:pt>
                <c:pt idx="3614">
                  <c:v>49591</c:v>
                </c:pt>
                <c:pt idx="3615">
                  <c:v>49592</c:v>
                </c:pt>
                <c:pt idx="3616">
                  <c:v>49593</c:v>
                </c:pt>
                <c:pt idx="3617">
                  <c:v>49594</c:v>
                </c:pt>
                <c:pt idx="3618">
                  <c:v>49595</c:v>
                </c:pt>
                <c:pt idx="3619">
                  <c:v>49596</c:v>
                </c:pt>
                <c:pt idx="3620">
                  <c:v>49597</c:v>
                </c:pt>
                <c:pt idx="3621">
                  <c:v>49598</c:v>
                </c:pt>
                <c:pt idx="3622">
                  <c:v>49599</c:v>
                </c:pt>
                <c:pt idx="3623">
                  <c:v>49600</c:v>
                </c:pt>
                <c:pt idx="3624">
                  <c:v>49601</c:v>
                </c:pt>
                <c:pt idx="3625">
                  <c:v>49602</c:v>
                </c:pt>
                <c:pt idx="3626">
                  <c:v>49603</c:v>
                </c:pt>
                <c:pt idx="3627">
                  <c:v>49604</c:v>
                </c:pt>
                <c:pt idx="3628">
                  <c:v>49605</c:v>
                </c:pt>
                <c:pt idx="3629">
                  <c:v>49606</c:v>
                </c:pt>
                <c:pt idx="3630">
                  <c:v>49607</c:v>
                </c:pt>
                <c:pt idx="3631">
                  <c:v>49608</c:v>
                </c:pt>
                <c:pt idx="3632">
                  <c:v>49609</c:v>
                </c:pt>
                <c:pt idx="3633">
                  <c:v>49610</c:v>
                </c:pt>
                <c:pt idx="3634">
                  <c:v>49611</c:v>
                </c:pt>
                <c:pt idx="3635">
                  <c:v>49612</c:v>
                </c:pt>
                <c:pt idx="3636">
                  <c:v>49613</c:v>
                </c:pt>
                <c:pt idx="3637">
                  <c:v>49614</c:v>
                </c:pt>
                <c:pt idx="3638">
                  <c:v>49615</c:v>
                </c:pt>
                <c:pt idx="3639">
                  <c:v>49616</c:v>
                </c:pt>
                <c:pt idx="3640">
                  <c:v>49617</c:v>
                </c:pt>
                <c:pt idx="3641">
                  <c:v>49618</c:v>
                </c:pt>
                <c:pt idx="3642">
                  <c:v>49619</c:v>
                </c:pt>
                <c:pt idx="3643">
                  <c:v>49620</c:v>
                </c:pt>
                <c:pt idx="3644">
                  <c:v>49621</c:v>
                </c:pt>
                <c:pt idx="3645">
                  <c:v>49622</c:v>
                </c:pt>
                <c:pt idx="3646">
                  <c:v>49623</c:v>
                </c:pt>
                <c:pt idx="3647">
                  <c:v>49624</c:v>
                </c:pt>
                <c:pt idx="3648">
                  <c:v>49625</c:v>
                </c:pt>
                <c:pt idx="3649">
                  <c:v>49626</c:v>
                </c:pt>
                <c:pt idx="3650">
                  <c:v>49627</c:v>
                </c:pt>
                <c:pt idx="3651">
                  <c:v>49628</c:v>
                </c:pt>
                <c:pt idx="3652">
                  <c:v>49629</c:v>
                </c:pt>
                <c:pt idx="3653">
                  <c:v>49630</c:v>
                </c:pt>
                <c:pt idx="3654">
                  <c:v>49631</c:v>
                </c:pt>
                <c:pt idx="3655">
                  <c:v>49632</c:v>
                </c:pt>
                <c:pt idx="3656">
                  <c:v>49633</c:v>
                </c:pt>
                <c:pt idx="3657">
                  <c:v>49634</c:v>
                </c:pt>
                <c:pt idx="3658">
                  <c:v>49635</c:v>
                </c:pt>
                <c:pt idx="3659">
                  <c:v>49636</c:v>
                </c:pt>
                <c:pt idx="3660">
                  <c:v>49637</c:v>
                </c:pt>
                <c:pt idx="3661">
                  <c:v>49638</c:v>
                </c:pt>
                <c:pt idx="3662">
                  <c:v>49639</c:v>
                </c:pt>
                <c:pt idx="3663">
                  <c:v>49640</c:v>
                </c:pt>
                <c:pt idx="3664">
                  <c:v>49641</c:v>
                </c:pt>
                <c:pt idx="3665">
                  <c:v>49642</c:v>
                </c:pt>
                <c:pt idx="3666">
                  <c:v>49643</c:v>
                </c:pt>
                <c:pt idx="3667">
                  <c:v>49644</c:v>
                </c:pt>
                <c:pt idx="3668">
                  <c:v>49645</c:v>
                </c:pt>
                <c:pt idx="3669">
                  <c:v>49646</c:v>
                </c:pt>
                <c:pt idx="3670">
                  <c:v>49647</c:v>
                </c:pt>
                <c:pt idx="3671">
                  <c:v>49648</c:v>
                </c:pt>
                <c:pt idx="3672">
                  <c:v>49649</c:v>
                </c:pt>
                <c:pt idx="3673">
                  <c:v>49650</c:v>
                </c:pt>
                <c:pt idx="3674">
                  <c:v>49651</c:v>
                </c:pt>
                <c:pt idx="3675">
                  <c:v>49652</c:v>
                </c:pt>
                <c:pt idx="3676">
                  <c:v>49653</c:v>
                </c:pt>
                <c:pt idx="3677">
                  <c:v>49654</c:v>
                </c:pt>
                <c:pt idx="3678">
                  <c:v>49655</c:v>
                </c:pt>
                <c:pt idx="3679">
                  <c:v>49656</c:v>
                </c:pt>
                <c:pt idx="3680">
                  <c:v>49657</c:v>
                </c:pt>
                <c:pt idx="3681">
                  <c:v>49658</c:v>
                </c:pt>
                <c:pt idx="3682">
                  <c:v>49659</c:v>
                </c:pt>
                <c:pt idx="3683">
                  <c:v>49660</c:v>
                </c:pt>
                <c:pt idx="3684">
                  <c:v>49661</c:v>
                </c:pt>
                <c:pt idx="3685">
                  <c:v>49662</c:v>
                </c:pt>
                <c:pt idx="3686">
                  <c:v>49663</c:v>
                </c:pt>
                <c:pt idx="3687">
                  <c:v>49664</c:v>
                </c:pt>
                <c:pt idx="3688">
                  <c:v>49665</c:v>
                </c:pt>
                <c:pt idx="3689">
                  <c:v>49666</c:v>
                </c:pt>
                <c:pt idx="3690">
                  <c:v>49667</c:v>
                </c:pt>
                <c:pt idx="3691">
                  <c:v>49668</c:v>
                </c:pt>
                <c:pt idx="3692">
                  <c:v>49669</c:v>
                </c:pt>
                <c:pt idx="3693">
                  <c:v>49670</c:v>
                </c:pt>
                <c:pt idx="3694">
                  <c:v>49671</c:v>
                </c:pt>
                <c:pt idx="3695">
                  <c:v>49672</c:v>
                </c:pt>
                <c:pt idx="3696">
                  <c:v>49673</c:v>
                </c:pt>
                <c:pt idx="3697">
                  <c:v>49674</c:v>
                </c:pt>
                <c:pt idx="3698">
                  <c:v>49675</c:v>
                </c:pt>
                <c:pt idx="3699">
                  <c:v>49676</c:v>
                </c:pt>
                <c:pt idx="3700">
                  <c:v>49677</c:v>
                </c:pt>
                <c:pt idx="3701">
                  <c:v>49678</c:v>
                </c:pt>
                <c:pt idx="3702">
                  <c:v>49679</c:v>
                </c:pt>
                <c:pt idx="3703">
                  <c:v>49680</c:v>
                </c:pt>
                <c:pt idx="3704">
                  <c:v>49681</c:v>
                </c:pt>
                <c:pt idx="3705">
                  <c:v>49682</c:v>
                </c:pt>
                <c:pt idx="3706">
                  <c:v>49683</c:v>
                </c:pt>
                <c:pt idx="3707">
                  <c:v>49684</c:v>
                </c:pt>
                <c:pt idx="3708">
                  <c:v>49685</c:v>
                </c:pt>
                <c:pt idx="3709">
                  <c:v>49686</c:v>
                </c:pt>
                <c:pt idx="3710">
                  <c:v>49687</c:v>
                </c:pt>
                <c:pt idx="3711">
                  <c:v>49688</c:v>
                </c:pt>
                <c:pt idx="3712">
                  <c:v>49689</c:v>
                </c:pt>
                <c:pt idx="3713">
                  <c:v>49690</c:v>
                </c:pt>
                <c:pt idx="3714">
                  <c:v>49691</c:v>
                </c:pt>
                <c:pt idx="3715">
                  <c:v>49692</c:v>
                </c:pt>
                <c:pt idx="3716">
                  <c:v>49693</c:v>
                </c:pt>
                <c:pt idx="3717">
                  <c:v>49694</c:v>
                </c:pt>
                <c:pt idx="3718">
                  <c:v>49695</c:v>
                </c:pt>
                <c:pt idx="3719">
                  <c:v>49696</c:v>
                </c:pt>
                <c:pt idx="3720">
                  <c:v>49697</c:v>
                </c:pt>
                <c:pt idx="3721">
                  <c:v>49698</c:v>
                </c:pt>
                <c:pt idx="3722">
                  <c:v>49699</c:v>
                </c:pt>
                <c:pt idx="3723">
                  <c:v>49700</c:v>
                </c:pt>
                <c:pt idx="3724">
                  <c:v>49701</c:v>
                </c:pt>
                <c:pt idx="3725">
                  <c:v>49702</c:v>
                </c:pt>
                <c:pt idx="3726">
                  <c:v>49703</c:v>
                </c:pt>
                <c:pt idx="3727">
                  <c:v>49704</c:v>
                </c:pt>
                <c:pt idx="3728">
                  <c:v>49705</c:v>
                </c:pt>
                <c:pt idx="3729">
                  <c:v>49706</c:v>
                </c:pt>
                <c:pt idx="3730">
                  <c:v>49707</c:v>
                </c:pt>
                <c:pt idx="3731">
                  <c:v>49708</c:v>
                </c:pt>
                <c:pt idx="3732">
                  <c:v>49709</c:v>
                </c:pt>
                <c:pt idx="3733">
                  <c:v>49710</c:v>
                </c:pt>
                <c:pt idx="3734">
                  <c:v>49711</c:v>
                </c:pt>
                <c:pt idx="3735">
                  <c:v>49712</c:v>
                </c:pt>
                <c:pt idx="3736">
                  <c:v>49713</c:v>
                </c:pt>
                <c:pt idx="3737">
                  <c:v>49714</c:v>
                </c:pt>
                <c:pt idx="3738">
                  <c:v>49715</c:v>
                </c:pt>
                <c:pt idx="3739">
                  <c:v>49716</c:v>
                </c:pt>
                <c:pt idx="3740">
                  <c:v>49717</c:v>
                </c:pt>
                <c:pt idx="3741">
                  <c:v>49718</c:v>
                </c:pt>
                <c:pt idx="3742">
                  <c:v>49719</c:v>
                </c:pt>
                <c:pt idx="3743">
                  <c:v>49720</c:v>
                </c:pt>
                <c:pt idx="3744">
                  <c:v>49721</c:v>
                </c:pt>
                <c:pt idx="3745">
                  <c:v>49722</c:v>
                </c:pt>
                <c:pt idx="3746">
                  <c:v>49723</c:v>
                </c:pt>
                <c:pt idx="3747">
                  <c:v>49724</c:v>
                </c:pt>
                <c:pt idx="3748">
                  <c:v>49725</c:v>
                </c:pt>
                <c:pt idx="3749">
                  <c:v>49726</c:v>
                </c:pt>
                <c:pt idx="3750">
                  <c:v>49727</c:v>
                </c:pt>
                <c:pt idx="3751">
                  <c:v>49728</c:v>
                </c:pt>
                <c:pt idx="3752">
                  <c:v>49729</c:v>
                </c:pt>
                <c:pt idx="3753">
                  <c:v>49730</c:v>
                </c:pt>
                <c:pt idx="3754">
                  <c:v>49731</c:v>
                </c:pt>
                <c:pt idx="3755">
                  <c:v>49732</c:v>
                </c:pt>
                <c:pt idx="3756">
                  <c:v>49733</c:v>
                </c:pt>
                <c:pt idx="3757">
                  <c:v>49734</c:v>
                </c:pt>
                <c:pt idx="3758">
                  <c:v>49735</c:v>
                </c:pt>
                <c:pt idx="3759">
                  <c:v>49736</c:v>
                </c:pt>
                <c:pt idx="3760">
                  <c:v>49737</c:v>
                </c:pt>
                <c:pt idx="3761">
                  <c:v>49738</c:v>
                </c:pt>
                <c:pt idx="3762">
                  <c:v>49739</c:v>
                </c:pt>
                <c:pt idx="3763">
                  <c:v>49740</c:v>
                </c:pt>
                <c:pt idx="3764">
                  <c:v>49741</c:v>
                </c:pt>
                <c:pt idx="3765">
                  <c:v>49742</c:v>
                </c:pt>
                <c:pt idx="3766">
                  <c:v>49743</c:v>
                </c:pt>
                <c:pt idx="3767">
                  <c:v>49744</c:v>
                </c:pt>
                <c:pt idx="3768">
                  <c:v>49745</c:v>
                </c:pt>
                <c:pt idx="3769">
                  <c:v>49746</c:v>
                </c:pt>
                <c:pt idx="3770">
                  <c:v>49747</c:v>
                </c:pt>
                <c:pt idx="3771">
                  <c:v>49748</c:v>
                </c:pt>
                <c:pt idx="3772">
                  <c:v>49749</c:v>
                </c:pt>
                <c:pt idx="3773">
                  <c:v>49750</c:v>
                </c:pt>
                <c:pt idx="3774">
                  <c:v>49751</c:v>
                </c:pt>
                <c:pt idx="3775">
                  <c:v>49752</c:v>
                </c:pt>
                <c:pt idx="3776">
                  <c:v>49753</c:v>
                </c:pt>
                <c:pt idx="3777">
                  <c:v>49754</c:v>
                </c:pt>
                <c:pt idx="3778">
                  <c:v>49755</c:v>
                </c:pt>
                <c:pt idx="3779">
                  <c:v>49756</c:v>
                </c:pt>
                <c:pt idx="3780">
                  <c:v>49757</c:v>
                </c:pt>
                <c:pt idx="3781">
                  <c:v>49758</c:v>
                </c:pt>
                <c:pt idx="3782">
                  <c:v>49759</c:v>
                </c:pt>
                <c:pt idx="3783">
                  <c:v>49760</c:v>
                </c:pt>
                <c:pt idx="3784">
                  <c:v>49761</c:v>
                </c:pt>
                <c:pt idx="3785">
                  <c:v>49762</c:v>
                </c:pt>
                <c:pt idx="3786">
                  <c:v>49763</c:v>
                </c:pt>
                <c:pt idx="3787">
                  <c:v>49764</c:v>
                </c:pt>
                <c:pt idx="3788">
                  <c:v>49765</c:v>
                </c:pt>
                <c:pt idx="3789">
                  <c:v>49766</c:v>
                </c:pt>
                <c:pt idx="3790">
                  <c:v>49767</c:v>
                </c:pt>
                <c:pt idx="3791">
                  <c:v>49768</c:v>
                </c:pt>
                <c:pt idx="3792">
                  <c:v>49769</c:v>
                </c:pt>
                <c:pt idx="3793">
                  <c:v>49770</c:v>
                </c:pt>
                <c:pt idx="3794">
                  <c:v>49771</c:v>
                </c:pt>
                <c:pt idx="3795">
                  <c:v>49772</c:v>
                </c:pt>
                <c:pt idx="3796">
                  <c:v>49773</c:v>
                </c:pt>
                <c:pt idx="3797">
                  <c:v>49774</c:v>
                </c:pt>
                <c:pt idx="3798">
                  <c:v>49775</c:v>
                </c:pt>
                <c:pt idx="3799">
                  <c:v>49776</c:v>
                </c:pt>
                <c:pt idx="3800">
                  <c:v>49777</c:v>
                </c:pt>
                <c:pt idx="3801">
                  <c:v>49778</c:v>
                </c:pt>
                <c:pt idx="3802">
                  <c:v>49779</c:v>
                </c:pt>
                <c:pt idx="3803">
                  <c:v>49780</c:v>
                </c:pt>
                <c:pt idx="3804">
                  <c:v>49781</c:v>
                </c:pt>
                <c:pt idx="3805">
                  <c:v>49782</c:v>
                </c:pt>
                <c:pt idx="3806">
                  <c:v>49783</c:v>
                </c:pt>
                <c:pt idx="3807">
                  <c:v>49784</c:v>
                </c:pt>
                <c:pt idx="3808">
                  <c:v>49785</c:v>
                </c:pt>
                <c:pt idx="3809">
                  <c:v>49786</c:v>
                </c:pt>
                <c:pt idx="3810">
                  <c:v>49787</c:v>
                </c:pt>
                <c:pt idx="3811">
                  <c:v>49788</c:v>
                </c:pt>
                <c:pt idx="3812">
                  <c:v>49789</c:v>
                </c:pt>
                <c:pt idx="3813">
                  <c:v>49790</c:v>
                </c:pt>
                <c:pt idx="3814">
                  <c:v>49791</c:v>
                </c:pt>
                <c:pt idx="3815">
                  <c:v>49792</c:v>
                </c:pt>
                <c:pt idx="3816">
                  <c:v>49793</c:v>
                </c:pt>
                <c:pt idx="3817">
                  <c:v>49794</c:v>
                </c:pt>
                <c:pt idx="3818">
                  <c:v>49795</c:v>
                </c:pt>
                <c:pt idx="3819">
                  <c:v>49796</c:v>
                </c:pt>
                <c:pt idx="3820">
                  <c:v>49797</c:v>
                </c:pt>
                <c:pt idx="3821">
                  <c:v>49798</c:v>
                </c:pt>
                <c:pt idx="3822">
                  <c:v>49799</c:v>
                </c:pt>
                <c:pt idx="3823">
                  <c:v>49800</c:v>
                </c:pt>
                <c:pt idx="3824">
                  <c:v>49801</c:v>
                </c:pt>
                <c:pt idx="3825">
                  <c:v>49802</c:v>
                </c:pt>
                <c:pt idx="3826">
                  <c:v>49803</c:v>
                </c:pt>
                <c:pt idx="3827">
                  <c:v>49804</c:v>
                </c:pt>
                <c:pt idx="3828">
                  <c:v>49805</c:v>
                </c:pt>
                <c:pt idx="3829">
                  <c:v>49806</c:v>
                </c:pt>
                <c:pt idx="3830">
                  <c:v>49807</c:v>
                </c:pt>
                <c:pt idx="3831">
                  <c:v>49808</c:v>
                </c:pt>
                <c:pt idx="3832">
                  <c:v>49809</c:v>
                </c:pt>
                <c:pt idx="3833">
                  <c:v>49810</c:v>
                </c:pt>
                <c:pt idx="3834">
                  <c:v>49811</c:v>
                </c:pt>
                <c:pt idx="3835">
                  <c:v>49812</c:v>
                </c:pt>
                <c:pt idx="3836">
                  <c:v>49813</c:v>
                </c:pt>
                <c:pt idx="3837">
                  <c:v>49814</c:v>
                </c:pt>
                <c:pt idx="3838">
                  <c:v>49815</c:v>
                </c:pt>
                <c:pt idx="3839">
                  <c:v>49816</c:v>
                </c:pt>
                <c:pt idx="3840">
                  <c:v>49817</c:v>
                </c:pt>
                <c:pt idx="3841">
                  <c:v>49818</c:v>
                </c:pt>
                <c:pt idx="3842">
                  <c:v>49819</c:v>
                </c:pt>
                <c:pt idx="3843">
                  <c:v>49820</c:v>
                </c:pt>
                <c:pt idx="3844">
                  <c:v>49821</c:v>
                </c:pt>
                <c:pt idx="3845">
                  <c:v>49822</c:v>
                </c:pt>
                <c:pt idx="3846">
                  <c:v>49823</c:v>
                </c:pt>
                <c:pt idx="3847">
                  <c:v>49824</c:v>
                </c:pt>
                <c:pt idx="3848">
                  <c:v>49825</c:v>
                </c:pt>
                <c:pt idx="3849">
                  <c:v>49826</c:v>
                </c:pt>
                <c:pt idx="3850">
                  <c:v>49827</c:v>
                </c:pt>
                <c:pt idx="3851">
                  <c:v>49828</c:v>
                </c:pt>
                <c:pt idx="3852">
                  <c:v>49829</c:v>
                </c:pt>
                <c:pt idx="3853">
                  <c:v>49830</c:v>
                </c:pt>
                <c:pt idx="3854">
                  <c:v>49831</c:v>
                </c:pt>
                <c:pt idx="3855">
                  <c:v>49832</c:v>
                </c:pt>
                <c:pt idx="3856">
                  <c:v>49833</c:v>
                </c:pt>
                <c:pt idx="3857">
                  <c:v>49834</c:v>
                </c:pt>
                <c:pt idx="3858">
                  <c:v>49835</c:v>
                </c:pt>
                <c:pt idx="3859">
                  <c:v>49836</c:v>
                </c:pt>
                <c:pt idx="3860">
                  <c:v>49837</c:v>
                </c:pt>
                <c:pt idx="3861">
                  <c:v>49838</c:v>
                </c:pt>
                <c:pt idx="3862">
                  <c:v>49839</c:v>
                </c:pt>
                <c:pt idx="3863">
                  <c:v>49840</c:v>
                </c:pt>
                <c:pt idx="3864">
                  <c:v>49841</c:v>
                </c:pt>
                <c:pt idx="3865">
                  <c:v>49842</c:v>
                </c:pt>
                <c:pt idx="3866">
                  <c:v>49843</c:v>
                </c:pt>
                <c:pt idx="3867">
                  <c:v>49844</c:v>
                </c:pt>
                <c:pt idx="3868">
                  <c:v>49845</c:v>
                </c:pt>
                <c:pt idx="3869">
                  <c:v>49846</c:v>
                </c:pt>
                <c:pt idx="3870">
                  <c:v>49847</c:v>
                </c:pt>
                <c:pt idx="3871">
                  <c:v>49848</c:v>
                </c:pt>
                <c:pt idx="3872">
                  <c:v>49849</c:v>
                </c:pt>
                <c:pt idx="3873">
                  <c:v>49850</c:v>
                </c:pt>
                <c:pt idx="3874">
                  <c:v>49851</c:v>
                </c:pt>
                <c:pt idx="3875">
                  <c:v>49852</c:v>
                </c:pt>
                <c:pt idx="3876">
                  <c:v>49853</c:v>
                </c:pt>
                <c:pt idx="3877">
                  <c:v>49854</c:v>
                </c:pt>
                <c:pt idx="3878">
                  <c:v>49855</c:v>
                </c:pt>
                <c:pt idx="3879">
                  <c:v>49856</c:v>
                </c:pt>
                <c:pt idx="3880">
                  <c:v>49857</c:v>
                </c:pt>
                <c:pt idx="3881">
                  <c:v>49858</c:v>
                </c:pt>
                <c:pt idx="3882">
                  <c:v>49859</c:v>
                </c:pt>
                <c:pt idx="3883">
                  <c:v>49860</c:v>
                </c:pt>
                <c:pt idx="3884">
                  <c:v>49861</c:v>
                </c:pt>
                <c:pt idx="3885">
                  <c:v>49862</c:v>
                </c:pt>
                <c:pt idx="3886">
                  <c:v>49863</c:v>
                </c:pt>
                <c:pt idx="3887">
                  <c:v>49864</c:v>
                </c:pt>
                <c:pt idx="3888">
                  <c:v>49865</c:v>
                </c:pt>
                <c:pt idx="3889">
                  <c:v>49866</c:v>
                </c:pt>
                <c:pt idx="3890">
                  <c:v>49867</c:v>
                </c:pt>
                <c:pt idx="3891">
                  <c:v>49868</c:v>
                </c:pt>
                <c:pt idx="3892">
                  <c:v>49869</c:v>
                </c:pt>
                <c:pt idx="3893">
                  <c:v>49870</c:v>
                </c:pt>
                <c:pt idx="3894">
                  <c:v>49871</c:v>
                </c:pt>
                <c:pt idx="3895">
                  <c:v>49872</c:v>
                </c:pt>
                <c:pt idx="3896">
                  <c:v>49873</c:v>
                </c:pt>
                <c:pt idx="3897">
                  <c:v>49874</c:v>
                </c:pt>
                <c:pt idx="3898">
                  <c:v>49875</c:v>
                </c:pt>
                <c:pt idx="3899">
                  <c:v>49876</c:v>
                </c:pt>
                <c:pt idx="3900">
                  <c:v>49877</c:v>
                </c:pt>
                <c:pt idx="3901">
                  <c:v>49878</c:v>
                </c:pt>
                <c:pt idx="3902">
                  <c:v>49879</c:v>
                </c:pt>
                <c:pt idx="3903">
                  <c:v>49880</c:v>
                </c:pt>
                <c:pt idx="3904">
                  <c:v>49881</c:v>
                </c:pt>
                <c:pt idx="3905">
                  <c:v>49882</c:v>
                </c:pt>
                <c:pt idx="3906">
                  <c:v>49883</c:v>
                </c:pt>
                <c:pt idx="3907">
                  <c:v>49884</c:v>
                </c:pt>
                <c:pt idx="3908">
                  <c:v>49885</c:v>
                </c:pt>
                <c:pt idx="3909">
                  <c:v>49886</c:v>
                </c:pt>
                <c:pt idx="3910">
                  <c:v>49887</c:v>
                </c:pt>
                <c:pt idx="3911">
                  <c:v>49888</c:v>
                </c:pt>
                <c:pt idx="3912">
                  <c:v>49889</c:v>
                </c:pt>
                <c:pt idx="3913">
                  <c:v>49890</c:v>
                </c:pt>
                <c:pt idx="3914">
                  <c:v>49891</c:v>
                </c:pt>
                <c:pt idx="3915">
                  <c:v>49892</c:v>
                </c:pt>
                <c:pt idx="3916">
                  <c:v>49893</c:v>
                </c:pt>
                <c:pt idx="3917">
                  <c:v>49894</c:v>
                </c:pt>
                <c:pt idx="3918">
                  <c:v>49895</c:v>
                </c:pt>
                <c:pt idx="3919">
                  <c:v>49896</c:v>
                </c:pt>
                <c:pt idx="3920">
                  <c:v>49897</c:v>
                </c:pt>
                <c:pt idx="3921">
                  <c:v>49898</c:v>
                </c:pt>
                <c:pt idx="3922">
                  <c:v>49899</c:v>
                </c:pt>
                <c:pt idx="3923">
                  <c:v>49900</c:v>
                </c:pt>
                <c:pt idx="3924">
                  <c:v>49901</c:v>
                </c:pt>
                <c:pt idx="3925">
                  <c:v>49902</c:v>
                </c:pt>
                <c:pt idx="3926">
                  <c:v>49903</c:v>
                </c:pt>
                <c:pt idx="3927">
                  <c:v>49904</c:v>
                </c:pt>
                <c:pt idx="3928">
                  <c:v>49905</c:v>
                </c:pt>
                <c:pt idx="3929">
                  <c:v>49906</c:v>
                </c:pt>
                <c:pt idx="3930">
                  <c:v>49907</c:v>
                </c:pt>
                <c:pt idx="3931">
                  <c:v>49908</c:v>
                </c:pt>
                <c:pt idx="3932">
                  <c:v>49909</c:v>
                </c:pt>
                <c:pt idx="3933">
                  <c:v>49910</c:v>
                </c:pt>
                <c:pt idx="3934">
                  <c:v>49911</c:v>
                </c:pt>
                <c:pt idx="3935">
                  <c:v>49912</c:v>
                </c:pt>
                <c:pt idx="3936">
                  <c:v>49913</c:v>
                </c:pt>
                <c:pt idx="3937">
                  <c:v>49914</c:v>
                </c:pt>
                <c:pt idx="3938">
                  <c:v>49915</c:v>
                </c:pt>
                <c:pt idx="3939">
                  <c:v>49916</c:v>
                </c:pt>
                <c:pt idx="3940">
                  <c:v>49917</c:v>
                </c:pt>
                <c:pt idx="3941">
                  <c:v>49918</c:v>
                </c:pt>
                <c:pt idx="3942">
                  <c:v>49919</c:v>
                </c:pt>
                <c:pt idx="3943">
                  <c:v>49920</c:v>
                </c:pt>
                <c:pt idx="3944">
                  <c:v>49921</c:v>
                </c:pt>
                <c:pt idx="3945">
                  <c:v>49922</c:v>
                </c:pt>
                <c:pt idx="3946">
                  <c:v>49923</c:v>
                </c:pt>
                <c:pt idx="3947">
                  <c:v>49924</c:v>
                </c:pt>
                <c:pt idx="3948">
                  <c:v>49925</c:v>
                </c:pt>
                <c:pt idx="3949">
                  <c:v>49926</c:v>
                </c:pt>
                <c:pt idx="3950">
                  <c:v>49927</c:v>
                </c:pt>
                <c:pt idx="3951">
                  <c:v>49928</c:v>
                </c:pt>
                <c:pt idx="3952">
                  <c:v>49929</c:v>
                </c:pt>
                <c:pt idx="3953">
                  <c:v>49930</c:v>
                </c:pt>
                <c:pt idx="3954">
                  <c:v>49931</c:v>
                </c:pt>
                <c:pt idx="3955">
                  <c:v>49932</c:v>
                </c:pt>
                <c:pt idx="3956">
                  <c:v>49933</c:v>
                </c:pt>
                <c:pt idx="3957">
                  <c:v>49934</c:v>
                </c:pt>
                <c:pt idx="3958">
                  <c:v>49935</c:v>
                </c:pt>
                <c:pt idx="3959">
                  <c:v>49936</c:v>
                </c:pt>
                <c:pt idx="3960">
                  <c:v>49937</c:v>
                </c:pt>
                <c:pt idx="3961">
                  <c:v>49938</c:v>
                </c:pt>
                <c:pt idx="3962">
                  <c:v>49939</c:v>
                </c:pt>
                <c:pt idx="3963">
                  <c:v>49940</c:v>
                </c:pt>
                <c:pt idx="3964">
                  <c:v>49941</c:v>
                </c:pt>
                <c:pt idx="3965">
                  <c:v>49942</c:v>
                </c:pt>
                <c:pt idx="3966">
                  <c:v>49943</c:v>
                </c:pt>
                <c:pt idx="3967">
                  <c:v>49944</c:v>
                </c:pt>
                <c:pt idx="3968">
                  <c:v>49945</c:v>
                </c:pt>
                <c:pt idx="3969">
                  <c:v>49946</c:v>
                </c:pt>
                <c:pt idx="3970">
                  <c:v>49947</c:v>
                </c:pt>
                <c:pt idx="3971">
                  <c:v>49948</c:v>
                </c:pt>
                <c:pt idx="3972">
                  <c:v>49949</c:v>
                </c:pt>
                <c:pt idx="3973">
                  <c:v>49950</c:v>
                </c:pt>
                <c:pt idx="3974">
                  <c:v>49951</c:v>
                </c:pt>
                <c:pt idx="3975">
                  <c:v>49952</c:v>
                </c:pt>
                <c:pt idx="3976">
                  <c:v>49953</c:v>
                </c:pt>
                <c:pt idx="3977">
                  <c:v>49954</c:v>
                </c:pt>
                <c:pt idx="3978">
                  <c:v>49955</c:v>
                </c:pt>
                <c:pt idx="3979">
                  <c:v>49956</c:v>
                </c:pt>
                <c:pt idx="3980">
                  <c:v>49957</c:v>
                </c:pt>
                <c:pt idx="3981">
                  <c:v>49958</c:v>
                </c:pt>
                <c:pt idx="3982">
                  <c:v>49959</c:v>
                </c:pt>
                <c:pt idx="3983">
                  <c:v>49960</c:v>
                </c:pt>
                <c:pt idx="3984">
                  <c:v>49961</c:v>
                </c:pt>
                <c:pt idx="3985">
                  <c:v>49962</c:v>
                </c:pt>
                <c:pt idx="3986">
                  <c:v>49963</c:v>
                </c:pt>
                <c:pt idx="3987">
                  <c:v>49964</c:v>
                </c:pt>
                <c:pt idx="3988">
                  <c:v>49965</c:v>
                </c:pt>
                <c:pt idx="3989">
                  <c:v>49966</c:v>
                </c:pt>
                <c:pt idx="3990">
                  <c:v>49967</c:v>
                </c:pt>
                <c:pt idx="3991">
                  <c:v>49968</c:v>
                </c:pt>
                <c:pt idx="3992">
                  <c:v>49969</c:v>
                </c:pt>
                <c:pt idx="3993">
                  <c:v>49970</c:v>
                </c:pt>
                <c:pt idx="3994">
                  <c:v>49971</c:v>
                </c:pt>
                <c:pt idx="3995">
                  <c:v>49972</c:v>
                </c:pt>
                <c:pt idx="3996">
                  <c:v>49973</c:v>
                </c:pt>
                <c:pt idx="3997">
                  <c:v>49974</c:v>
                </c:pt>
                <c:pt idx="3998">
                  <c:v>49975</c:v>
                </c:pt>
                <c:pt idx="3999">
                  <c:v>49976</c:v>
                </c:pt>
                <c:pt idx="4000">
                  <c:v>49977</c:v>
                </c:pt>
                <c:pt idx="4001">
                  <c:v>49978</c:v>
                </c:pt>
                <c:pt idx="4002">
                  <c:v>49979</c:v>
                </c:pt>
                <c:pt idx="4003">
                  <c:v>49980</c:v>
                </c:pt>
                <c:pt idx="4004">
                  <c:v>49981</c:v>
                </c:pt>
                <c:pt idx="4005">
                  <c:v>49982</c:v>
                </c:pt>
                <c:pt idx="4006">
                  <c:v>49983</c:v>
                </c:pt>
                <c:pt idx="4007">
                  <c:v>49984</c:v>
                </c:pt>
                <c:pt idx="4008">
                  <c:v>49985</c:v>
                </c:pt>
                <c:pt idx="4009">
                  <c:v>49986</c:v>
                </c:pt>
                <c:pt idx="4010">
                  <c:v>49987</c:v>
                </c:pt>
                <c:pt idx="4011">
                  <c:v>49988</c:v>
                </c:pt>
                <c:pt idx="4012">
                  <c:v>49989</c:v>
                </c:pt>
                <c:pt idx="4013">
                  <c:v>49990</c:v>
                </c:pt>
                <c:pt idx="4014">
                  <c:v>49991</c:v>
                </c:pt>
                <c:pt idx="4015">
                  <c:v>49992</c:v>
                </c:pt>
                <c:pt idx="4016">
                  <c:v>49993</c:v>
                </c:pt>
                <c:pt idx="4017">
                  <c:v>49994</c:v>
                </c:pt>
                <c:pt idx="4018">
                  <c:v>49995</c:v>
                </c:pt>
                <c:pt idx="4019">
                  <c:v>49996</c:v>
                </c:pt>
                <c:pt idx="4020">
                  <c:v>49997</c:v>
                </c:pt>
                <c:pt idx="4021">
                  <c:v>49998</c:v>
                </c:pt>
                <c:pt idx="4022">
                  <c:v>49999</c:v>
                </c:pt>
                <c:pt idx="4023">
                  <c:v>50000</c:v>
                </c:pt>
                <c:pt idx="4024">
                  <c:v>50001</c:v>
                </c:pt>
                <c:pt idx="4025">
                  <c:v>50002</c:v>
                </c:pt>
                <c:pt idx="4026">
                  <c:v>50003</c:v>
                </c:pt>
                <c:pt idx="4027">
                  <c:v>50004</c:v>
                </c:pt>
                <c:pt idx="4028">
                  <c:v>50005</c:v>
                </c:pt>
                <c:pt idx="4029">
                  <c:v>50006</c:v>
                </c:pt>
                <c:pt idx="4030">
                  <c:v>50007</c:v>
                </c:pt>
                <c:pt idx="4031">
                  <c:v>50008</c:v>
                </c:pt>
                <c:pt idx="4032">
                  <c:v>50009</c:v>
                </c:pt>
                <c:pt idx="4033">
                  <c:v>50010</c:v>
                </c:pt>
                <c:pt idx="4034">
                  <c:v>50011</c:v>
                </c:pt>
                <c:pt idx="4035">
                  <c:v>50012</c:v>
                </c:pt>
                <c:pt idx="4036">
                  <c:v>50013</c:v>
                </c:pt>
                <c:pt idx="4037">
                  <c:v>50014</c:v>
                </c:pt>
                <c:pt idx="4038">
                  <c:v>50015</c:v>
                </c:pt>
                <c:pt idx="4039">
                  <c:v>50016</c:v>
                </c:pt>
                <c:pt idx="4040">
                  <c:v>50017</c:v>
                </c:pt>
                <c:pt idx="4041">
                  <c:v>50018</c:v>
                </c:pt>
                <c:pt idx="4042">
                  <c:v>50019</c:v>
                </c:pt>
                <c:pt idx="4043">
                  <c:v>50020</c:v>
                </c:pt>
                <c:pt idx="4044">
                  <c:v>50021</c:v>
                </c:pt>
                <c:pt idx="4045">
                  <c:v>50022</c:v>
                </c:pt>
                <c:pt idx="4046">
                  <c:v>50023</c:v>
                </c:pt>
                <c:pt idx="4047">
                  <c:v>50024</c:v>
                </c:pt>
                <c:pt idx="4048">
                  <c:v>50025</c:v>
                </c:pt>
                <c:pt idx="4049">
                  <c:v>50026</c:v>
                </c:pt>
                <c:pt idx="4050">
                  <c:v>50027</c:v>
                </c:pt>
                <c:pt idx="4051">
                  <c:v>50028</c:v>
                </c:pt>
                <c:pt idx="4052">
                  <c:v>50029</c:v>
                </c:pt>
                <c:pt idx="4053">
                  <c:v>50030</c:v>
                </c:pt>
                <c:pt idx="4054">
                  <c:v>50031</c:v>
                </c:pt>
                <c:pt idx="4055">
                  <c:v>50032</c:v>
                </c:pt>
                <c:pt idx="4056">
                  <c:v>50033</c:v>
                </c:pt>
                <c:pt idx="4057">
                  <c:v>50034</c:v>
                </c:pt>
                <c:pt idx="4058">
                  <c:v>50035</c:v>
                </c:pt>
                <c:pt idx="4059">
                  <c:v>50036</c:v>
                </c:pt>
                <c:pt idx="4060">
                  <c:v>50037</c:v>
                </c:pt>
                <c:pt idx="4061">
                  <c:v>50038</c:v>
                </c:pt>
                <c:pt idx="4062">
                  <c:v>50039</c:v>
                </c:pt>
                <c:pt idx="4063">
                  <c:v>50040</c:v>
                </c:pt>
                <c:pt idx="4064">
                  <c:v>50041</c:v>
                </c:pt>
                <c:pt idx="4065">
                  <c:v>50042</c:v>
                </c:pt>
                <c:pt idx="4066">
                  <c:v>50043</c:v>
                </c:pt>
                <c:pt idx="4067">
                  <c:v>50044</c:v>
                </c:pt>
                <c:pt idx="4068">
                  <c:v>50045</c:v>
                </c:pt>
                <c:pt idx="4069">
                  <c:v>50046</c:v>
                </c:pt>
                <c:pt idx="4070">
                  <c:v>50047</c:v>
                </c:pt>
                <c:pt idx="4071">
                  <c:v>50048</c:v>
                </c:pt>
                <c:pt idx="4072">
                  <c:v>50049</c:v>
                </c:pt>
                <c:pt idx="4073">
                  <c:v>50050</c:v>
                </c:pt>
                <c:pt idx="4074">
                  <c:v>50051</c:v>
                </c:pt>
                <c:pt idx="4075">
                  <c:v>50052</c:v>
                </c:pt>
                <c:pt idx="4076">
                  <c:v>50053</c:v>
                </c:pt>
                <c:pt idx="4077">
                  <c:v>50054</c:v>
                </c:pt>
                <c:pt idx="4078">
                  <c:v>50055</c:v>
                </c:pt>
                <c:pt idx="4079">
                  <c:v>50056</c:v>
                </c:pt>
                <c:pt idx="4080">
                  <c:v>50057</c:v>
                </c:pt>
                <c:pt idx="4081">
                  <c:v>50058</c:v>
                </c:pt>
                <c:pt idx="4082">
                  <c:v>50059</c:v>
                </c:pt>
                <c:pt idx="4083">
                  <c:v>50060</c:v>
                </c:pt>
                <c:pt idx="4084">
                  <c:v>50061</c:v>
                </c:pt>
                <c:pt idx="4085">
                  <c:v>50062</c:v>
                </c:pt>
                <c:pt idx="4086">
                  <c:v>50063</c:v>
                </c:pt>
                <c:pt idx="4087">
                  <c:v>50064</c:v>
                </c:pt>
                <c:pt idx="4088">
                  <c:v>50065</c:v>
                </c:pt>
                <c:pt idx="4089">
                  <c:v>50066</c:v>
                </c:pt>
                <c:pt idx="4090">
                  <c:v>50067</c:v>
                </c:pt>
                <c:pt idx="4091">
                  <c:v>50068</c:v>
                </c:pt>
                <c:pt idx="4092">
                  <c:v>50069</c:v>
                </c:pt>
                <c:pt idx="4093">
                  <c:v>50070</c:v>
                </c:pt>
                <c:pt idx="4094">
                  <c:v>50071</c:v>
                </c:pt>
                <c:pt idx="4095">
                  <c:v>50072</c:v>
                </c:pt>
                <c:pt idx="4096">
                  <c:v>50073</c:v>
                </c:pt>
                <c:pt idx="4097">
                  <c:v>50074</c:v>
                </c:pt>
                <c:pt idx="4098">
                  <c:v>50075</c:v>
                </c:pt>
                <c:pt idx="4099">
                  <c:v>50076</c:v>
                </c:pt>
                <c:pt idx="4100">
                  <c:v>50077</c:v>
                </c:pt>
                <c:pt idx="4101">
                  <c:v>50078</c:v>
                </c:pt>
                <c:pt idx="4102">
                  <c:v>50079</c:v>
                </c:pt>
                <c:pt idx="4103">
                  <c:v>50080</c:v>
                </c:pt>
                <c:pt idx="4104">
                  <c:v>50081</c:v>
                </c:pt>
                <c:pt idx="4105">
                  <c:v>50082</c:v>
                </c:pt>
                <c:pt idx="4106">
                  <c:v>50083</c:v>
                </c:pt>
                <c:pt idx="4107">
                  <c:v>50084</c:v>
                </c:pt>
                <c:pt idx="4108">
                  <c:v>50085</c:v>
                </c:pt>
                <c:pt idx="4109">
                  <c:v>50086</c:v>
                </c:pt>
                <c:pt idx="4110">
                  <c:v>50087</c:v>
                </c:pt>
                <c:pt idx="4111">
                  <c:v>50088</c:v>
                </c:pt>
                <c:pt idx="4112">
                  <c:v>50089</c:v>
                </c:pt>
                <c:pt idx="4113">
                  <c:v>50090</c:v>
                </c:pt>
                <c:pt idx="4114">
                  <c:v>50091</c:v>
                </c:pt>
                <c:pt idx="4115">
                  <c:v>50092</c:v>
                </c:pt>
                <c:pt idx="4116">
                  <c:v>50093</c:v>
                </c:pt>
                <c:pt idx="4117">
                  <c:v>50094</c:v>
                </c:pt>
                <c:pt idx="4118">
                  <c:v>50095</c:v>
                </c:pt>
                <c:pt idx="4119">
                  <c:v>50096</c:v>
                </c:pt>
                <c:pt idx="4120">
                  <c:v>50097</c:v>
                </c:pt>
                <c:pt idx="4121">
                  <c:v>50098</c:v>
                </c:pt>
                <c:pt idx="4122">
                  <c:v>50099</c:v>
                </c:pt>
                <c:pt idx="4123">
                  <c:v>50100</c:v>
                </c:pt>
                <c:pt idx="4124">
                  <c:v>50101</c:v>
                </c:pt>
                <c:pt idx="4125">
                  <c:v>50102</c:v>
                </c:pt>
                <c:pt idx="4126">
                  <c:v>50103</c:v>
                </c:pt>
                <c:pt idx="4127">
                  <c:v>50104</c:v>
                </c:pt>
                <c:pt idx="4128">
                  <c:v>50105</c:v>
                </c:pt>
                <c:pt idx="4129">
                  <c:v>50106</c:v>
                </c:pt>
                <c:pt idx="4130">
                  <c:v>50107</c:v>
                </c:pt>
                <c:pt idx="4131">
                  <c:v>50108</c:v>
                </c:pt>
                <c:pt idx="4132">
                  <c:v>50109</c:v>
                </c:pt>
                <c:pt idx="4133">
                  <c:v>50110</c:v>
                </c:pt>
                <c:pt idx="4134">
                  <c:v>50111</c:v>
                </c:pt>
                <c:pt idx="4135">
                  <c:v>50112</c:v>
                </c:pt>
                <c:pt idx="4136">
                  <c:v>50113</c:v>
                </c:pt>
                <c:pt idx="4137">
                  <c:v>50114</c:v>
                </c:pt>
                <c:pt idx="4138">
                  <c:v>50115</c:v>
                </c:pt>
                <c:pt idx="4139">
                  <c:v>50116</c:v>
                </c:pt>
                <c:pt idx="4140">
                  <c:v>50117</c:v>
                </c:pt>
                <c:pt idx="4141">
                  <c:v>50118</c:v>
                </c:pt>
                <c:pt idx="4142">
                  <c:v>50119</c:v>
                </c:pt>
                <c:pt idx="4143">
                  <c:v>50120</c:v>
                </c:pt>
                <c:pt idx="4144">
                  <c:v>50121</c:v>
                </c:pt>
                <c:pt idx="4145">
                  <c:v>50122</c:v>
                </c:pt>
                <c:pt idx="4146">
                  <c:v>50123</c:v>
                </c:pt>
                <c:pt idx="4147">
                  <c:v>50124</c:v>
                </c:pt>
                <c:pt idx="4148">
                  <c:v>50125</c:v>
                </c:pt>
                <c:pt idx="4149">
                  <c:v>50126</c:v>
                </c:pt>
                <c:pt idx="4150">
                  <c:v>50127</c:v>
                </c:pt>
                <c:pt idx="4151">
                  <c:v>50128</c:v>
                </c:pt>
                <c:pt idx="4152">
                  <c:v>50129</c:v>
                </c:pt>
                <c:pt idx="4153">
                  <c:v>50130</c:v>
                </c:pt>
                <c:pt idx="4154">
                  <c:v>50131</c:v>
                </c:pt>
                <c:pt idx="4155">
                  <c:v>50132</c:v>
                </c:pt>
                <c:pt idx="4156">
                  <c:v>50133</c:v>
                </c:pt>
                <c:pt idx="4157">
                  <c:v>50134</c:v>
                </c:pt>
                <c:pt idx="4158">
                  <c:v>50135</c:v>
                </c:pt>
                <c:pt idx="4159">
                  <c:v>50136</c:v>
                </c:pt>
                <c:pt idx="4160">
                  <c:v>50137</c:v>
                </c:pt>
                <c:pt idx="4161">
                  <c:v>50138</c:v>
                </c:pt>
                <c:pt idx="4162">
                  <c:v>50139</c:v>
                </c:pt>
                <c:pt idx="4163">
                  <c:v>50140</c:v>
                </c:pt>
                <c:pt idx="4164">
                  <c:v>50141</c:v>
                </c:pt>
                <c:pt idx="4165">
                  <c:v>50142</c:v>
                </c:pt>
                <c:pt idx="4166">
                  <c:v>50143</c:v>
                </c:pt>
                <c:pt idx="4167">
                  <c:v>50144</c:v>
                </c:pt>
                <c:pt idx="4168">
                  <c:v>50145</c:v>
                </c:pt>
                <c:pt idx="4169">
                  <c:v>50146</c:v>
                </c:pt>
                <c:pt idx="4170">
                  <c:v>50147</c:v>
                </c:pt>
                <c:pt idx="4171">
                  <c:v>50148</c:v>
                </c:pt>
                <c:pt idx="4172">
                  <c:v>50149</c:v>
                </c:pt>
                <c:pt idx="4173">
                  <c:v>50150</c:v>
                </c:pt>
                <c:pt idx="4174">
                  <c:v>50151</c:v>
                </c:pt>
                <c:pt idx="4175">
                  <c:v>50152</c:v>
                </c:pt>
                <c:pt idx="4176">
                  <c:v>50153</c:v>
                </c:pt>
                <c:pt idx="4177">
                  <c:v>50154</c:v>
                </c:pt>
                <c:pt idx="4178">
                  <c:v>50155</c:v>
                </c:pt>
                <c:pt idx="4179">
                  <c:v>50156</c:v>
                </c:pt>
                <c:pt idx="4180">
                  <c:v>50157</c:v>
                </c:pt>
                <c:pt idx="4181">
                  <c:v>50158</c:v>
                </c:pt>
                <c:pt idx="4182">
                  <c:v>50159</c:v>
                </c:pt>
                <c:pt idx="4183">
                  <c:v>50160</c:v>
                </c:pt>
                <c:pt idx="4184">
                  <c:v>50161</c:v>
                </c:pt>
                <c:pt idx="4185">
                  <c:v>50162</c:v>
                </c:pt>
                <c:pt idx="4186">
                  <c:v>50163</c:v>
                </c:pt>
                <c:pt idx="4187">
                  <c:v>50164</c:v>
                </c:pt>
                <c:pt idx="4188">
                  <c:v>50165</c:v>
                </c:pt>
                <c:pt idx="4189">
                  <c:v>50166</c:v>
                </c:pt>
                <c:pt idx="4190">
                  <c:v>50167</c:v>
                </c:pt>
                <c:pt idx="4191">
                  <c:v>50168</c:v>
                </c:pt>
                <c:pt idx="4192">
                  <c:v>50169</c:v>
                </c:pt>
                <c:pt idx="4193">
                  <c:v>50170</c:v>
                </c:pt>
                <c:pt idx="4194">
                  <c:v>50171</c:v>
                </c:pt>
                <c:pt idx="4195">
                  <c:v>50172</c:v>
                </c:pt>
                <c:pt idx="4196">
                  <c:v>50173</c:v>
                </c:pt>
                <c:pt idx="4197">
                  <c:v>50174</c:v>
                </c:pt>
                <c:pt idx="4198">
                  <c:v>50175</c:v>
                </c:pt>
                <c:pt idx="4199">
                  <c:v>50176</c:v>
                </c:pt>
                <c:pt idx="4200">
                  <c:v>50177</c:v>
                </c:pt>
                <c:pt idx="4201">
                  <c:v>50178</c:v>
                </c:pt>
                <c:pt idx="4202">
                  <c:v>50179</c:v>
                </c:pt>
                <c:pt idx="4203">
                  <c:v>50180</c:v>
                </c:pt>
                <c:pt idx="4204">
                  <c:v>50181</c:v>
                </c:pt>
                <c:pt idx="4205">
                  <c:v>50182</c:v>
                </c:pt>
                <c:pt idx="4206">
                  <c:v>50183</c:v>
                </c:pt>
                <c:pt idx="4207">
                  <c:v>50184</c:v>
                </c:pt>
                <c:pt idx="4208">
                  <c:v>50185</c:v>
                </c:pt>
                <c:pt idx="4209">
                  <c:v>50186</c:v>
                </c:pt>
                <c:pt idx="4210">
                  <c:v>50187</c:v>
                </c:pt>
                <c:pt idx="4211">
                  <c:v>50188</c:v>
                </c:pt>
                <c:pt idx="4212">
                  <c:v>50189</c:v>
                </c:pt>
                <c:pt idx="4213">
                  <c:v>50190</c:v>
                </c:pt>
                <c:pt idx="4214">
                  <c:v>50191</c:v>
                </c:pt>
                <c:pt idx="4215">
                  <c:v>50192</c:v>
                </c:pt>
                <c:pt idx="4216">
                  <c:v>50193</c:v>
                </c:pt>
                <c:pt idx="4217">
                  <c:v>50194</c:v>
                </c:pt>
                <c:pt idx="4218">
                  <c:v>50195</c:v>
                </c:pt>
                <c:pt idx="4219">
                  <c:v>50196</c:v>
                </c:pt>
                <c:pt idx="4220">
                  <c:v>50197</c:v>
                </c:pt>
                <c:pt idx="4221">
                  <c:v>50198</c:v>
                </c:pt>
                <c:pt idx="4222">
                  <c:v>50199</c:v>
                </c:pt>
                <c:pt idx="4223">
                  <c:v>50200</c:v>
                </c:pt>
                <c:pt idx="4224">
                  <c:v>50201</c:v>
                </c:pt>
                <c:pt idx="4225">
                  <c:v>50202</c:v>
                </c:pt>
                <c:pt idx="4226">
                  <c:v>50203</c:v>
                </c:pt>
                <c:pt idx="4227">
                  <c:v>50204</c:v>
                </c:pt>
                <c:pt idx="4228">
                  <c:v>50205</c:v>
                </c:pt>
                <c:pt idx="4229">
                  <c:v>50206</c:v>
                </c:pt>
                <c:pt idx="4230">
                  <c:v>50207</c:v>
                </c:pt>
                <c:pt idx="4231">
                  <c:v>50208</c:v>
                </c:pt>
                <c:pt idx="4232">
                  <c:v>50209</c:v>
                </c:pt>
                <c:pt idx="4233">
                  <c:v>50210</c:v>
                </c:pt>
                <c:pt idx="4234">
                  <c:v>50211</c:v>
                </c:pt>
                <c:pt idx="4235">
                  <c:v>50212</c:v>
                </c:pt>
                <c:pt idx="4236">
                  <c:v>50213</c:v>
                </c:pt>
                <c:pt idx="4237">
                  <c:v>50214</c:v>
                </c:pt>
                <c:pt idx="4238">
                  <c:v>50215</c:v>
                </c:pt>
                <c:pt idx="4239">
                  <c:v>50216</c:v>
                </c:pt>
                <c:pt idx="4240">
                  <c:v>50217</c:v>
                </c:pt>
                <c:pt idx="4241">
                  <c:v>50218</c:v>
                </c:pt>
                <c:pt idx="4242">
                  <c:v>50219</c:v>
                </c:pt>
                <c:pt idx="4243">
                  <c:v>50220</c:v>
                </c:pt>
                <c:pt idx="4244">
                  <c:v>50221</c:v>
                </c:pt>
                <c:pt idx="4245">
                  <c:v>50222</c:v>
                </c:pt>
                <c:pt idx="4246">
                  <c:v>50223</c:v>
                </c:pt>
                <c:pt idx="4247">
                  <c:v>50224</c:v>
                </c:pt>
                <c:pt idx="4248">
                  <c:v>50225</c:v>
                </c:pt>
                <c:pt idx="4249">
                  <c:v>50226</c:v>
                </c:pt>
                <c:pt idx="4250">
                  <c:v>50227</c:v>
                </c:pt>
                <c:pt idx="4251">
                  <c:v>50228</c:v>
                </c:pt>
                <c:pt idx="4252">
                  <c:v>50229</c:v>
                </c:pt>
                <c:pt idx="4253">
                  <c:v>50230</c:v>
                </c:pt>
                <c:pt idx="4254">
                  <c:v>50231</c:v>
                </c:pt>
                <c:pt idx="4255">
                  <c:v>50232</c:v>
                </c:pt>
                <c:pt idx="4256">
                  <c:v>50233</c:v>
                </c:pt>
                <c:pt idx="4257">
                  <c:v>50234</c:v>
                </c:pt>
                <c:pt idx="4258">
                  <c:v>50235</c:v>
                </c:pt>
                <c:pt idx="4259">
                  <c:v>50236</c:v>
                </c:pt>
                <c:pt idx="4260">
                  <c:v>50237</c:v>
                </c:pt>
                <c:pt idx="4261">
                  <c:v>50238</c:v>
                </c:pt>
                <c:pt idx="4262">
                  <c:v>50239</c:v>
                </c:pt>
                <c:pt idx="4263">
                  <c:v>50240</c:v>
                </c:pt>
                <c:pt idx="4264">
                  <c:v>50241</c:v>
                </c:pt>
                <c:pt idx="4265">
                  <c:v>50242</c:v>
                </c:pt>
                <c:pt idx="4266">
                  <c:v>50243</c:v>
                </c:pt>
                <c:pt idx="4267">
                  <c:v>50244</c:v>
                </c:pt>
                <c:pt idx="4268">
                  <c:v>50245</c:v>
                </c:pt>
                <c:pt idx="4269">
                  <c:v>50246</c:v>
                </c:pt>
                <c:pt idx="4270">
                  <c:v>50247</c:v>
                </c:pt>
                <c:pt idx="4271">
                  <c:v>50248</c:v>
                </c:pt>
                <c:pt idx="4272">
                  <c:v>50249</c:v>
                </c:pt>
                <c:pt idx="4273">
                  <c:v>50250</c:v>
                </c:pt>
                <c:pt idx="4274">
                  <c:v>50251</c:v>
                </c:pt>
                <c:pt idx="4275">
                  <c:v>50252</c:v>
                </c:pt>
                <c:pt idx="4276">
                  <c:v>50253</c:v>
                </c:pt>
                <c:pt idx="4277">
                  <c:v>50254</c:v>
                </c:pt>
                <c:pt idx="4278">
                  <c:v>50255</c:v>
                </c:pt>
                <c:pt idx="4279">
                  <c:v>50256</c:v>
                </c:pt>
                <c:pt idx="4280">
                  <c:v>50257</c:v>
                </c:pt>
                <c:pt idx="4281">
                  <c:v>50258</c:v>
                </c:pt>
                <c:pt idx="4282">
                  <c:v>50259</c:v>
                </c:pt>
                <c:pt idx="4283">
                  <c:v>50260</c:v>
                </c:pt>
                <c:pt idx="4284">
                  <c:v>50261</c:v>
                </c:pt>
                <c:pt idx="4285">
                  <c:v>50262</c:v>
                </c:pt>
                <c:pt idx="4286">
                  <c:v>50263</c:v>
                </c:pt>
                <c:pt idx="4287">
                  <c:v>50264</c:v>
                </c:pt>
                <c:pt idx="4288">
                  <c:v>50265</c:v>
                </c:pt>
                <c:pt idx="4289">
                  <c:v>50266</c:v>
                </c:pt>
                <c:pt idx="4290">
                  <c:v>50267</c:v>
                </c:pt>
                <c:pt idx="4291">
                  <c:v>50268</c:v>
                </c:pt>
                <c:pt idx="4292">
                  <c:v>50269</c:v>
                </c:pt>
                <c:pt idx="4293">
                  <c:v>50270</c:v>
                </c:pt>
                <c:pt idx="4294">
                  <c:v>50271</c:v>
                </c:pt>
                <c:pt idx="4295">
                  <c:v>50272</c:v>
                </c:pt>
                <c:pt idx="4296">
                  <c:v>50273</c:v>
                </c:pt>
                <c:pt idx="4297">
                  <c:v>50274</c:v>
                </c:pt>
                <c:pt idx="4298">
                  <c:v>50275</c:v>
                </c:pt>
                <c:pt idx="4299">
                  <c:v>50276</c:v>
                </c:pt>
                <c:pt idx="4300">
                  <c:v>50277</c:v>
                </c:pt>
                <c:pt idx="4301">
                  <c:v>50278</c:v>
                </c:pt>
                <c:pt idx="4302">
                  <c:v>50279</c:v>
                </c:pt>
                <c:pt idx="4303">
                  <c:v>50280</c:v>
                </c:pt>
                <c:pt idx="4304">
                  <c:v>50281</c:v>
                </c:pt>
                <c:pt idx="4305">
                  <c:v>50282</c:v>
                </c:pt>
                <c:pt idx="4306">
                  <c:v>50283</c:v>
                </c:pt>
                <c:pt idx="4307">
                  <c:v>50284</c:v>
                </c:pt>
                <c:pt idx="4308">
                  <c:v>50285</c:v>
                </c:pt>
                <c:pt idx="4309">
                  <c:v>50286</c:v>
                </c:pt>
                <c:pt idx="4310">
                  <c:v>50287</c:v>
                </c:pt>
                <c:pt idx="4311">
                  <c:v>50288</c:v>
                </c:pt>
                <c:pt idx="4312">
                  <c:v>50289</c:v>
                </c:pt>
                <c:pt idx="4313">
                  <c:v>50290</c:v>
                </c:pt>
                <c:pt idx="4314">
                  <c:v>50291</c:v>
                </c:pt>
                <c:pt idx="4315">
                  <c:v>50292</c:v>
                </c:pt>
                <c:pt idx="4316">
                  <c:v>50293</c:v>
                </c:pt>
                <c:pt idx="4317">
                  <c:v>50294</c:v>
                </c:pt>
                <c:pt idx="4318">
                  <c:v>50295</c:v>
                </c:pt>
                <c:pt idx="4319">
                  <c:v>50296</c:v>
                </c:pt>
                <c:pt idx="4320">
                  <c:v>50297</c:v>
                </c:pt>
                <c:pt idx="4321">
                  <c:v>50298</c:v>
                </c:pt>
                <c:pt idx="4322">
                  <c:v>50299</c:v>
                </c:pt>
                <c:pt idx="4323">
                  <c:v>50300</c:v>
                </c:pt>
                <c:pt idx="4324">
                  <c:v>50301</c:v>
                </c:pt>
                <c:pt idx="4325">
                  <c:v>50302</c:v>
                </c:pt>
                <c:pt idx="4326">
                  <c:v>50303</c:v>
                </c:pt>
                <c:pt idx="4327">
                  <c:v>50304</c:v>
                </c:pt>
                <c:pt idx="4328">
                  <c:v>50305</c:v>
                </c:pt>
                <c:pt idx="4329">
                  <c:v>50306</c:v>
                </c:pt>
                <c:pt idx="4330">
                  <c:v>50307</c:v>
                </c:pt>
                <c:pt idx="4331">
                  <c:v>50308</c:v>
                </c:pt>
                <c:pt idx="4332">
                  <c:v>50309</c:v>
                </c:pt>
                <c:pt idx="4333">
                  <c:v>50310</c:v>
                </c:pt>
                <c:pt idx="4334">
                  <c:v>50311</c:v>
                </c:pt>
                <c:pt idx="4335">
                  <c:v>50312</c:v>
                </c:pt>
                <c:pt idx="4336">
                  <c:v>50313</c:v>
                </c:pt>
                <c:pt idx="4337">
                  <c:v>50314</c:v>
                </c:pt>
                <c:pt idx="4338">
                  <c:v>50315</c:v>
                </c:pt>
                <c:pt idx="4339">
                  <c:v>50316</c:v>
                </c:pt>
                <c:pt idx="4340">
                  <c:v>50317</c:v>
                </c:pt>
                <c:pt idx="4341">
                  <c:v>50318</c:v>
                </c:pt>
                <c:pt idx="4342">
                  <c:v>50319</c:v>
                </c:pt>
                <c:pt idx="4343">
                  <c:v>50320</c:v>
                </c:pt>
                <c:pt idx="4344">
                  <c:v>50321</c:v>
                </c:pt>
                <c:pt idx="4345">
                  <c:v>50322</c:v>
                </c:pt>
                <c:pt idx="4346">
                  <c:v>50323</c:v>
                </c:pt>
                <c:pt idx="4347">
                  <c:v>50324</c:v>
                </c:pt>
                <c:pt idx="4348">
                  <c:v>50325</c:v>
                </c:pt>
                <c:pt idx="4349">
                  <c:v>50326</c:v>
                </c:pt>
                <c:pt idx="4350">
                  <c:v>50327</c:v>
                </c:pt>
                <c:pt idx="4351">
                  <c:v>50328</c:v>
                </c:pt>
                <c:pt idx="4352">
                  <c:v>50329</c:v>
                </c:pt>
                <c:pt idx="4353">
                  <c:v>50330</c:v>
                </c:pt>
                <c:pt idx="4354">
                  <c:v>50331</c:v>
                </c:pt>
                <c:pt idx="4355">
                  <c:v>50332</c:v>
                </c:pt>
                <c:pt idx="4356">
                  <c:v>50333</c:v>
                </c:pt>
                <c:pt idx="4357">
                  <c:v>50334</c:v>
                </c:pt>
                <c:pt idx="4358">
                  <c:v>50335</c:v>
                </c:pt>
                <c:pt idx="4359">
                  <c:v>50336</c:v>
                </c:pt>
                <c:pt idx="4360">
                  <c:v>50337</c:v>
                </c:pt>
                <c:pt idx="4361">
                  <c:v>50338</c:v>
                </c:pt>
                <c:pt idx="4362">
                  <c:v>50339</c:v>
                </c:pt>
                <c:pt idx="4363">
                  <c:v>50340</c:v>
                </c:pt>
                <c:pt idx="4364">
                  <c:v>50341</c:v>
                </c:pt>
                <c:pt idx="4365">
                  <c:v>50342</c:v>
                </c:pt>
                <c:pt idx="4366">
                  <c:v>50343</c:v>
                </c:pt>
                <c:pt idx="4367">
                  <c:v>50344</c:v>
                </c:pt>
                <c:pt idx="4368">
                  <c:v>50345</c:v>
                </c:pt>
                <c:pt idx="4369">
                  <c:v>50346</c:v>
                </c:pt>
                <c:pt idx="4370">
                  <c:v>50347</c:v>
                </c:pt>
                <c:pt idx="4371">
                  <c:v>50348</c:v>
                </c:pt>
                <c:pt idx="4372">
                  <c:v>50349</c:v>
                </c:pt>
                <c:pt idx="4373">
                  <c:v>50350</c:v>
                </c:pt>
                <c:pt idx="4374">
                  <c:v>50351</c:v>
                </c:pt>
                <c:pt idx="4375">
                  <c:v>50352</c:v>
                </c:pt>
                <c:pt idx="4376">
                  <c:v>50353</c:v>
                </c:pt>
                <c:pt idx="4377">
                  <c:v>50354</c:v>
                </c:pt>
                <c:pt idx="4378">
                  <c:v>50355</c:v>
                </c:pt>
                <c:pt idx="4379">
                  <c:v>50356</c:v>
                </c:pt>
                <c:pt idx="4380">
                  <c:v>50357</c:v>
                </c:pt>
                <c:pt idx="4381">
                  <c:v>50358</c:v>
                </c:pt>
                <c:pt idx="4382">
                  <c:v>50359</c:v>
                </c:pt>
                <c:pt idx="4383">
                  <c:v>50360</c:v>
                </c:pt>
                <c:pt idx="4384">
                  <c:v>50361</c:v>
                </c:pt>
                <c:pt idx="4385">
                  <c:v>50362</c:v>
                </c:pt>
                <c:pt idx="4386">
                  <c:v>50363</c:v>
                </c:pt>
                <c:pt idx="4387">
                  <c:v>50364</c:v>
                </c:pt>
                <c:pt idx="4388">
                  <c:v>50365</c:v>
                </c:pt>
                <c:pt idx="4389">
                  <c:v>50366</c:v>
                </c:pt>
                <c:pt idx="4390">
                  <c:v>50367</c:v>
                </c:pt>
                <c:pt idx="4391">
                  <c:v>50368</c:v>
                </c:pt>
                <c:pt idx="4392">
                  <c:v>50369</c:v>
                </c:pt>
                <c:pt idx="4393">
                  <c:v>50370</c:v>
                </c:pt>
                <c:pt idx="4394">
                  <c:v>50371</c:v>
                </c:pt>
                <c:pt idx="4395">
                  <c:v>50372</c:v>
                </c:pt>
                <c:pt idx="4396">
                  <c:v>50373</c:v>
                </c:pt>
                <c:pt idx="4397">
                  <c:v>50374</c:v>
                </c:pt>
                <c:pt idx="4398">
                  <c:v>50375</c:v>
                </c:pt>
                <c:pt idx="4399">
                  <c:v>50376</c:v>
                </c:pt>
                <c:pt idx="4400">
                  <c:v>50377</c:v>
                </c:pt>
                <c:pt idx="4401">
                  <c:v>50378</c:v>
                </c:pt>
                <c:pt idx="4402">
                  <c:v>50379</c:v>
                </c:pt>
                <c:pt idx="4403">
                  <c:v>50380</c:v>
                </c:pt>
                <c:pt idx="4404">
                  <c:v>50381</c:v>
                </c:pt>
                <c:pt idx="4405">
                  <c:v>50382</c:v>
                </c:pt>
                <c:pt idx="4406">
                  <c:v>50383</c:v>
                </c:pt>
                <c:pt idx="4407">
                  <c:v>50384</c:v>
                </c:pt>
                <c:pt idx="4408">
                  <c:v>50385</c:v>
                </c:pt>
                <c:pt idx="4409">
                  <c:v>50386</c:v>
                </c:pt>
                <c:pt idx="4410">
                  <c:v>50387</c:v>
                </c:pt>
                <c:pt idx="4411">
                  <c:v>50388</c:v>
                </c:pt>
                <c:pt idx="4412">
                  <c:v>50389</c:v>
                </c:pt>
                <c:pt idx="4413">
                  <c:v>50390</c:v>
                </c:pt>
                <c:pt idx="4414">
                  <c:v>50391</c:v>
                </c:pt>
                <c:pt idx="4415">
                  <c:v>50392</c:v>
                </c:pt>
                <c:pt idx="4416">
                  <c:v>50393</c:v>
                </c:pt>
                <c:pt idx="4417">
                  <c:v>50394</c:v>
                </c:pt>
                <c:pt idx="4418">
                  <c:v>50395</c:v>
                </c:pt>
                <c:pt idx="4419">
                  <c:v>50396</c:v>
                </c:pt>
                <c:pt idx="4420">
                  <c:v>50397</c:v>
                </c:pt>
                <c:pt idx="4421">
                  <c:v>50398</c:v>
                </c:pt>
                <c:pt idx="4422">
                  <c:v>50399</c:v>
                </c:pt>
                <c:pt idx="4423">
                  <c:v>50400</c:v>
                </c:pt>
                <c:pt idx="4424">
                  <c:v>50401</c:v>
                </c:pt>
                <c:pt idx="4425">
                  <c:v>50402</c:v>
                </c:pt>
                <c:pt idx="4426">
                  <c:v>50403</c:v>
                </c:pt>
                <c:pt idx="4427">
                  <c:v>50404</c:v>
                </c:pt>
                <c:pt idx="4428">
                  <c:v>50405</c:v>
                </c:pt>
                <c:pt idx="4429">
                  <c:v>50406</c:v>
                </c:pt>
                <c:pt idx="4430">
                  <c:v>50407</c:v>
                </c:pt>
                <c:pt idx="4431">
                  <c:v>50408</c:v>
                </c:pt>
                <c:pt idx="4432">
                  <c:v>50409</c:v>
                </c:pt>
                <c:pt idx="4433">
                  <c:v>50410</c:v>
                </c:pt>
                <c:pt idx="4434">
                  <c:v>50411</c:v>
                </c:pt>
                <c:pt idx="4435">
                  <c:v>50412</c:v>
                </c:pt>
                <c:pt idx="4436">
                  <c:v>50413</c:v>
                </c:pt>
                <c:pt idx="4437">
                  <c:v>50414</c:v>
                </c:pt>
                <c:pt idx="4438">
                  <c:v>50415</c:v>
                </c:pt>
                <c:pt idx="4439">
                  <c:v>50416</c:v>
                </c:pt>
                <c:pt idx="4440">
                  <c:v>50417</c:v>
                </c:pt>
                <c:pt idx="4441">
                  <c:v>50418</c:v>
                </c:pt>
                <c:pt idx="4442">
                  <c:v>50419</c:v>
                </c:pt>
                <c:pt idx="4443">
                  <c:v>50420</c:v>
                </c:pt>
                <c:pt idx="4444">
                  <c:v>50421</c:v>
                </c:pt>
                <c:pt idx="4445">
                  <c:v>50422</c:v>
                </c:pt>
                <c:pt idx="4446">
                  <c:v>50423</c:v>
                </c:pt>
                <c:pt idx="4447">
                  <c:v>50424</c:v>
                </c:pt>
                <c:pt idx="4448">
                  <c:v>50425</c:v>
                </c:pt>
                <c:pt idx="4449">
                  <c:v>50426</c:v>
                </c:pt>
                <c:pt idx="4450">
                  <c:v>50427</c:v>
                </c:pt>
                <c:pt idx="4451">
                  <c:v>50428</c:v>
                </c:pt>
                <c:pt idx="4452">
                  <c:v>50429</c:v>
                </c:pt>
                <c:pt idx="4453">
                  <c:v>50430</c:v>
                </c:pt>
                <c:pt idx="4454">
                  <c:v>50431</c:v>
                </c:pt>
                <c:pt idx="4455">
                  <c:v>50432</c:v>
                </c:pt>
                <c:pt idx="4456">
                  <c:v>50433</c:v>
                </c:pt>
                <c:pt idx="4457">
                  <c:v>50434</c:v>
                </c:pt>
                <c:pt idx="4458">
                  <c:v>50435</c:v>
                </c:pt>
                <c:pt idx="4459">
                  <c:v>50436</c:v>
                </c:pt>
                <c:pt idx="4460">
                  <c:v>50437</c:v>
                </c:pt>
                <c:pt idx="4461">
                  <c:v>50438</c:v>
                </c:pt>
                <c:pt idx="4462">
                  <c:v>50439</c:v>
                </c:pt>
                <c:pt idx="4463">
                  <c:v>50440</c:v>
                </c:pt>
                <c:pt idx="4464">
                  <c:v>50441</c:v>
                </c:pt>
                <c:pt idx="4465">
                  <c:v>50442</c:v>
                </c:pt>
                <c:pt idx="4466">
                  <c:v>50443</c:v>
                </c:pt>
                <c:pt idx="4467">
                  <c:v>50444</c:v>
                </c:pt>
                <c:pt idx="4468">
                  <c:v>50445</c:v>
                </c:pt>
                <c:pt idx="4469">
                  <c:v>50446</c:v>
                </c:pt>
                <c:pt idx="4470">
                  <c:v>50447</c:v>
                </c:pt>
                <c:pt idx="4471">
                  <c:v>50448</c:v>
                </c:pt>
                <c:pt idx="4472">
                  <c:v>50449</c:v>
                </c:pt>
                <c:pt idx="4473">
                  <c:v>50450</c:v>
                </c:pt>
                <c:pt idx="4474">
                  <c:v>50451</c:v>
                </c:pt>
                <c:pt idx="4475">
                  <c:v>50452</c:v>
                </c:pt>
                <c:pt idx="4476">
                  <c:v>50453</c:v>
                </c:pt>
                <c:pt idx="4477">
                  <c:v>50454</c:v>
                </c:pt>
                <c:pt idx="4478">
                  <c:v>50455</c:v>
                </c:pt>
                <c:pt idx="4479">
                  <c:v>50456</c:v>
                </c:pt>
                <c:pt idx="4480">
                  <c:v>50457</c:v>
                </c:pt>
                <c:pt idx="4481">
                  <c:v>50458</c:v>
                </c:pt>
                <c:pt idx="4482">
                  <c:v>50459</c:v>
                </c:pt>
                <c:pt idx="4483">
                  <c:v>50460</c:v>
                </c:pt>
                <c:pt idx="4484">
                  <c:v>50461</c:v>
                </c:pt>
                <c:pt idx="4485">
                  <c:v>50462</c:v>
                </c:pt>
                <c:pt idx="4486">
                  <c:v>50463</c:v>
                </c:pt>
                <c:pt idx="4487">
                  <c:v>50464</c:v>
                </c:pt>
                <c:pt idx="4488">
                  <c:v>50465</c:v>
                </c:pt>
                <c:pt idx="4489">
                  <c:v>50466</c:v>
                </c:pt>
                <c:pt idx="4490">
                  <c:v>50467</c:v>
                </c:pt>
                <c:pt idx="4491">
                  <c:v>50468</c:v>
                </c:pt>
                <c:pt idx="4492">
                  <c:v>50469</c:v>
                </c:pt>
                <c:pt idx="4493">
                  <c:v>50470</c:v>
                </c:pt>
                <c:pt idx="4494">
                  <c:v>50471</c:v>
                </c:pt>
                <c:pt idx="4495">
                  <c:v>50472</c:v>
                </c:pt>
                <c:pt idx="4496">
                  <c:v>50473</c:v>
                </c:pt>
                <c:pt idx="4497">
                  <c:v>50474</c:v>
                </c:pt>
                <c:pt idx="4498">
                  <c:v>50475</c:v>
                </c:pt>
                <c:pt idx="4499">
                  <c:v>50476</c:v>
                </c:pt>
                <c:pt idx="4500">
                  <c:v>50477</c:v>
                </c:pt>
                <c:pt idx="4501">
                  <c:v>50478</c:v>
                </c:pt>
                <c:pt idx="4502">
                  <c:v>50479</c:v>
                </c:pt>
                <c:pt idx="4503">
                  <c:v>50480</c:v>
                </c:pt>
                <c:pt idx="4504">
                  <c:v>50481</c:v>
                </c:pt>
                <c:pt idx="4505">
                  <c:v>50482</c:v>
                </c:pt>
                <c:pt idx="4506">
                  <c:v>50483</c:v>
                </c:pt>
                <c:pt idx="4507">
                  <c:v>50484</c:v>
                </c:pt>
                <c:pt idx="4508">
                  <c:v>50485</c:v>
                </c:pt>
                <c:pt idx="4509">
                  <c:v>50486</c:v>
                </c:pt>
                <c:pt idx="4510">
                  <c:v>50487</c:v>
                </c:pt>
                <c:pt idx="4511">
                  <c:v>50488</c:v>
                </c:pt>
                <c:pt idx="4512">
                  <c:v>50489</c:v>
                </c:pt>
                <c:pt idx="4513">
                  <c:v>50490</c:v>
                </c:pt>
                <c:pt idx="4514">
                  <c:v>50491</c:v>
                </c:pt>
              </c:numCache>
            </c:numRef>
          </c:cat>
          <c:val>
            <c:numRef>
              <c:f>Optimised_Availability!$B$2:$B$4516</c:f>
              <c:numCache>
                <c:formatCode>General</c:formatCode>
                <c:ptCount val="4515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  <c:pt idx="30">
                  <c:v>23</c:v>
                </c:pt>
                <c:pt idx="31">
                  <c:v>23</c:v>
                </c:pt>
                <c:pt idx="32">
                  <c:v>23</c:v>
                </c:pt>
                <c:pt idx="33">
                  <c:v>23</c:v>
                </c:pt>
                <c:pt idx="34">
                  <c:v>23</c:v>
                </c:pt>
                <c:pt idx="35">
                  <c:v>23</c:v>
                </c:pt>
                <c:pt idx="36">
                  <c:v>23</c:v>
                </c:pt>
                <c:pt idx="37">
                  <c:v>23</c:v>
                </c:pt>
                <c:pt idx="38">
                  <c:v>23</c:v>
                </c:pt>
                <c:pt idx="39">
                  <c:v>23</c:v>
                </c:pt>
                <c:pt idx="40">
                  <c:v>23</c:v>
                </c:pt>
                <c:pt idx="41">
                  <c:v>23</c:v>
                </c:pt>
                <c:pt idx="42">
                  <c:v>23</c:v>
                </c:pt>
                <c:pt idx="43">
                  <c:v>23</c:v>
                </c:pt>
                <c:pt idx="44">
                  <c:v>23</c:v>
                </c:pt>
                <c:pt idx="45">
                  <c:v>23</c:v>
                </c:pt>
                <c:pt idx="46">
                  <c:v>23</c:v>
                </c:pt>
                <c:pt idx="47">
                  <c:v>23</c:v>
                </c:pt>
                <c:pt idx="48">
                  <c:v>23</c:v>
                </c:pt>
                <c:pt idx="49">
                  <c:v>23</c:v>
                </c:pt>
                <c:pt idx="50">
                  <c:v>23</c:v>
                </c:pt>
                <c:pt idx="51">
                  <c:v>23</c:v>
                </c:pt>
                <c:pt idx="52">
                  <c:v>23</c:v>
                </c:pt>
                <c:pt idx="53">
                  <c:v>23</c:v>
                </c:pt>
                <c:pt idx="54">
                  <c:v>23</c:v>
                </c:pt>
                <c:pt idx="55">
                  <c:v>23</c:v>
                </c:pt>
                <c:pt idx="56">
                  <c:v>23</c:v>
                </c:pt>
                <c:pt idx="57">
                  <c:v>23</c:v>
                </c:pt>
                <c:pt idx="58">
                  <c:v>23</c:v>
                </c:pt>
                <c:pt idx="59">
                  <c:v>23</c:v>
                </c:pt>
                <c:pt idx="60">
                  <c:v>23</c:v>
                </c:pt>
                <c:pt idx="61">
                  <c:v>23</c:v>
                </c:pt>
                <c:pt idx="62">
                  <c:v>23</c:v>
                </c:pt>
                <c:pt idx="63">
                  <c:v>22</c:v>
                </c:pt>
                <c:pt idx="64">
                  <c:v>22</c:v>
                </c:pt>
                <c:pt idx="65">
                  <c:v>22</c:v>
                </c:pt>
                <c:pt idx="66">
                  <c:v>22</c:v>
                </c:pt>
                <c:pt idx="67">
                  <c:v>22</c:v>
                </c:pt>
                <c:pt idx="68">
                  <c:v>22</c:v>
                </c:pt>
                <c:pt idx="69">
                  <c:v>22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22</c:v>
                </c:pt>
                <c:pt idx="74">
                  <c:v>22</c:v>
                </c:pt>
                <c:pt idx="75">
                  <c:v>22</c:v>
                </c:pt>
                <c:pt idx="76">
                  <c:v>22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22</c:v>
                </c:pt>
                <c:pt idx="81">
                  <c:v>22</c:v>
                </c:pt>
                <c:pt idx="82">
                  <c:v>22</c:v>
                </c:pt>
                <c:pt idx="83">
                  <c:v>21</c:v>
                </c:pt>
                <c:pt idx="84">
                  <c:v>22</c:v>
                </c:pt>
                <c:pt idx="85">
                  <c:v>22</c:v>
                </c:pt>
                <c:pt idx="86">
                  <c:v>22</c:v>
                </c:pt>
                <c:pt idx="87">
                  <c:v>22</c:v>
                </c:pt>
                <c:pt idx="88">
                  <c:v>22</c:v>
                </c:pt>
                <c:pt idx="89">
                  <c:v>22</c:v>
                </c:pt>
                <c:pt idx="90">
                  <c:v>21</c:v>
                </c:pt>
                <c:pt idx="91">
                  <c:v>22</c:v>
                </c:pt>
                <c:pt idx="92">
                  <c:v>22</c:v>
                </c:pt>
                <c:pt idx="93">
                  <c:v>22</c:v>
                </c:pt>
                <c:pt idx="94">
                  <c:v>22</c:v>
                </c:pt>
                <c:pt idx="95">
                  <c:v>22</c:v>
                </c:pt>
                <c:pt idx="96">
                  <c:v>22</c:v>
                </c:pt>
                <c:pt idx="97">
                  <c:v>22</c:v>
                </c:pt>
                <c:pt idx="98">
                  <c:v>22</c:v>
                </c:pt>
                <c:pt idx="99">
                  <c:v>22</c:v>
                </c:pt>
                <c:pt idx="100">
                  <c:v>22</c:v>
                </c:pt>
                <c:pt idx="101">
                  <c:v>22</c:v>
                </c:pt>
                <c:pt idx="102">
                  <c:v>22</c:v>
                </c:pt>
                <c:pt idx="103">
                  <c:v>21</c:v>
                </c:pt>
                <c:pt idx="104">
                  <c:v>22</c:v>
                </c:pt>
                <c:pt idx="105">
                  <c:v>22</c:v>
                </c:pt>
                <c:pt idx="106">
                  <c:v>22</c:v>
                </c:pt>
                <c:pt idx="107">
                  <c:v>22</c:v>
                </c:pt>
                <c:pt idx="108">
                  <c:v>21</c:v>
                </c:pt>
                <c:pt idx="109">
                  <c:v>21</c:v>
                </c:pt>
                <c:pt idx="110">
                  <c:v>21</c:v>
                </c:pt>
                <c:pt idx="111">
                  <c:v>21</c:v>
                </c:pt>
                <c:pt idx="112">
                  <c:v>21</c:v>
                </c:pt>
                <c:pt idx="113">
                  <c:v>21</c:v>
                </c:pt>
                <c:pt idx="114">
                  <c:v>21</c:v>
                </c:pt>
                <c:pt idx="115">
                  <c:v>21</c:v>
                </c:pt>
                <c:pt idx="116">
                  <c:v>21</c:v>
                </c:pt>
                <c:pt idx="117">
                  <c:v>21</c:v>
                </c:pt>
                <c:pt idx="118">
                  <c:v>21</c:v>
                </c:pt>
                <c:pt idx="119">
                  <c:v>21</c:v>
                </c:pt>
                <c:pt idx="120">
                  <c:v>21</c:v>
                </c:pt>
                <c:pt idx="121">
                  <c:v>21</c:v>
                </c:pt>
                <c:pt idx="122">
                  <c:v>22</c:v>
                </c:pt>
                <c:pt idx="123">
                  <c:v>22</c:v>
                </c:pt>
                <c:pt idx="124">
                  <c:v>22</c:v>
                </c:pt>
                <c:pt idx="125">
                  <c:v>22</c:v>
                </c:pt>
                <c:pt idx="126">
                  <c:v>22</c:v>
                </c:pt>
                <c:pt idx="127">
                  <c:v>22</c:v>
                </c:pt>
                <c:pt idx="128">
                  <c:v>22</c:v>
                </c:pt>
                <c:pt idx="129">
                  <c:v>22</c:v>
                </c:pt>
                <c:pt idx="130">
                  <c:v>22</c:v>
                </c:pt>
                <c:pt idx="131">
                  <c:v>22</c:v>
                </c:pt>
                <c:pt idx="132">
                  <c:v>22</c:v>
                </c:pt>
                <c:pt idx="133">
                  <c:v>22</c:v>
                </c:pt>
                <c:pt idx="134">
                  <c:v>22</c:v>
                </c:pt>
                <c:pt idx="135">
                  <c:v>22</c:v>
                </c:pt>
                <c:pt idx="136">
                  <c:v>22</c:v>
                </c:pt>
                <c:pt idx="137">
                  <c:v>22</c:v>
                </c:pt>
                <c:pt idx="138">
                  <c:v>22</c:v>
                </c:pt>
                <c:pt idx="139">
                  <c:v>22</c:v>
                </c:pt>
                <c:pt idx="140">
                  <c:v>22</c:v>
                </c:pt>
                <c:pt idx="141">
                  <c:v>21</c:v>
                </c:pt>
                <c:pt idx="142">
                  <c:v>21</c:v>
                </c:pt>
                <c:pt idx="143">
                  <c:v>21</c:v>
                </c:pt>
                <c:pt idx="144">
                  <c:v>21</c:v>
                </c:pt>
                <c:pt idx="145">
                  <c:v>21</c:v>
                </c:pt>
                <c:pt idx="146">
                  <c:v>21</c:v>
                </c:pt>
                <c:pt idx="147">
                  <c:v>21</c:v>
                </c:pt>
                <c:pt idx="148">
                  <c:v>21</c:v>
                </c:pt>
                <c:pt idx="149">
                  <c:v>21</c:v>
                </c:pt>
                <c:pt idx="150">
                  <c:v>21</c:v>
                </c:pt>
                <c:pt idx="151">
                  <c:v>21</c:v>
                </c:pt>
                <c:pt idx="152">
                  <c:v>21</c:v>
                </c:pt>
                <c:pt idx="153">
                  <c:v>21</c:v>
                </c:pt>
                <c:pt idx="154">
                  <c:v>21</c:v>
                </c:pt>
                <c:pt idx="155">
                  <c:v>22</c:v>
                </c:pt>
                <c:pt idx="156">
                  <c:v>22</c:v>
                </c:pt>
                <c:pt idx="157">
                  <c:v>21</c:v>
                </c:pt>
                <c:pt idx="158">
                  <c:v>21</c:v>
                </c:pt>
                <c:pt idx="159">
                  <c:v>21</c:v>
                </c:pt>
                <c:pt idx="160">
                  <c:v>21</c:v>
                </c:pt>
                <c:pt idx="161">
                  <c:v>21</c:v>
                </c:pt>
                <c:pt idx="162">
                  <c:v>21</c:v>
                </c:pt>
                <c:pt idx="163">
                  <c:v>21</c:v>
                </c:pt>
                <c:pt idx="164">
                  <c:v>21</c:v>
                </c:pt>
                <c:pt idx="165">
                  <c:v>21</c:v>
                </c:pt>
                <c:pt idx="166">
                  <c:v>21</c:v>
                </c:pt>
                <c:pt idx="167">
                  <c:v>22</c:v>
                </c:pt>
                <c:pt idx="168">
                  <c:v>22</c:v>
                </c:pt>
                <c:pt idx="169">
                  <c:v>22</c:v>
                </c:pt>
                <c:pt idx="170">
                  <c:v>22</c:v>
                </c:pt>
                <c:pt idx="171">
                  <c:v>22</c:v>
                </c:pt>
                <c:pt idx="172">
                  <c:v>22</c:v>
                </c:pt>
                <c:pt idx="173">
                  <c:v>22</c:v>
                </c:pt>
                <c:pt idx="174">
                  <c:v>22</c:v>
                </c:pt>
                <c:pt idx="175">
                  <c:v>22</c:v>
                </c:pt>
                <c:pt idx="176">
                  <c:v>22</c:v>
                </c:pt>
                <c:pt idx="177">
                  <c:v>22</c:v>
                </c:pt>
                <c:pt idx="178">
                  <c:v>22</c:v>
                </c:pt>
                <c:pt idx="179">
                  <c:v>22</c:v>
                </c:pt>
                <c:pt idx="180">
                  <c:v>21</c:v>
                </c:pt>
                <c:pt idx="181">
                  <c:v>21</c:v>
                </c:pt>
                <c:pt idx="182">
                  <c:v>21</c:v>
                </c:pt>
                <c:pt idx="183">
                  <c:v>21</c:v>
                </c:pt>
                <c:pt idx="184">
                  <c:v>21</c:v>
                </c:pt>
                <c:pt idx="185">
                  <c:v>21</c:v>
                </c:pt>
                <c:pt idx="186">
                  <c:v>21</c:v>
                </c:pt>
                <c:pt idx="187">
                  <c:v>22</c:v>
                </c:pt>
                <c:pt idx="188">
                  <c:v>22</c:v>
                </c:pt>
                <c:pt idx="189">
                  <c:v>22</c:v>
                </c:pt>
                <c:pt idx="190">
                  <c:v>22</c:v>
                </c:pt>
                <c:pt idx="191">
                  <c:v>22</c:v>
                </c:pt>
                <c:pt idx="192">
                  <c:v>22</c:v>
                </c:pt>
                <c:pt idx="193">
                  <c:v>22</c:v>
                </c:pt>
                <c:pt idx="194">
                  <c:v>21</c:v>
                </c:pt>
                <c:pt idx="195">
                  <c:v>21</c:v>
                </c:pt>
                <c:pt idx="196">
                  <c:v>21</c:v>
                </c:pt>
                <c:pt idx="197">
                  <c:v>21</c:v>
                </c:pt>
                <c:pt idx="198">
                  <c:v>21</c:v>
                </c:pt>
                <c:pt idx="199">
                  <c:v>21</c:v>
                </c:pt>
                <c:pt idx="200">
                  <c:v>21</c:v>
                </c:pt>
                <c:pt idx="201">
                  <c:v>21</c:v>
                </c:pt>
                <c:pt idx="202">
                  <c:v>21</c:v>
                </c:pt>
                <c:pt idx="203">
                  <c:v>21</c:v>
                </c:pt>
                <c:pt idx="204">
                  <c:v>21</c:v>
                </c:pt>
                <c:pt idx="205">
                  <c:v>21</c:v>
                </c:pt>
                <c:pt idx="206">
                  <c:v>21</c:v>
                </c:pt>
                <c:pt idx="207">
                  <c:v>21</c:v>
                </c:pt>
                <c:pt idx="208">
                  <c:v>22</c:v>
                </c:pt>
                <c:pt idx="209">
                  <c:v>22</c:v>
                </c:pt>
                <c:pt idx="210">
                  <c:v>22</c:v>
                </c:pt>
                <c:pt idx="211">
                  <c:v>22</c:v>
                </c:pt>
                <c:pt idx="212">
                  <c:v>22</c:v>
                </c:pt>
                <c:pt idx="213">
                  <c:v>22</c:v>
                </c:pt>
                <c:pt idx="214">
                  <c:v>22</c:v>
                </c:pt>
                <c:pt idx="215">
                  <c:v>22</c:v>
                </c:pt>
                <c:pt idx="216">
                  <c:v>21</c:v>
                </c:pt>
                <c:pt idx="217">
                  <c:v>21</c:v>
                </c:pt>
                <c:pt idx="218">
                  <c:v>21</c:v>
                </c:pt>
                <c:pt idx="219">
                  <c:v>21</c:v>
                </c:pt>
                <c:pt idx="220">
                  <c:v>21</c:v>
                </c:pt>
                <c:pt idx="221">
                  <c:v>21</c:v>
                </c:pt>
                <c:pt idx="222">
                  <c:v>22</c:v>
                </c:pt>
                <c:pt idx="223">
                  <c:v>22</c:v>
                </c:pt>
                <c:pt idx="224">
                  <c:v>22</c:v>
                </c:pt>
                <c:pt idx="225">
                  <c:v>22</c:v>
                </c:pt>
                <c:pt idx="226">
                  <c:v>22</c:v>
                </c:pt>
                <c:pt idx="227">
                  <c:v>22</c:v>
                </c:pt>
                <c:pt idx="228">
                  <c:v>22</c:v>
                </c:pt>
                <c:pt idx="229">
                  <c:v>22</c:v>
                </c:pt>
                <c:pt idx="230">
                  <c:v>22</c:v>
                </c:pt>
                <c:pt idx="231">
                  <c:v>22</c:v>
                </c:pt>
                <c:pt idx="232">
                  <c:v>22</c:v>
                </c:pt>
                <c:pt idx="233">
                  <c:v>22</c:v>
                </c:pt>
                <c:pt idx="234">
                  <c:v>22</c:v>
                </c:pt>
                <c:pt idx="235">
                  <c:v>22</c:v>
                </c:pt>
                <c:pt idx="236">
                  <c:v>22</c:v>
                </c:pt>
                <c:pt idx="237">
                  <c:v>22</c:v>
                </c:pt>
                <c:pt idx="238">
                  <c:v>21</c:v>
                </c:pt>
                <c:pt idx="239">
                  <c:v>21</c:v>
                </c:pt>
                <c:pt idx="240">
                  <c:v>21</c:v>
                </c:pt>
                <c:pt idx="241">
                  <c:v>22</c:v>
                </c:pt>
                <c:pt idx="242">
                  <c:v>22</c:v>
                </c:pt>
                <c:pt idx="243">
                  <c:v>21</c:v>
                </c:pt>
                <c:pt idx="244">
                  <c:v>22</c:v>
                </c:pt>
                <c:pt idx="245">
                  <c:v>22</c:v>
                </c:pt>
                <c:pt idx="246">
                  <c:v>22</c:v>
                </c:pt>
                <c:pt idx="247">
                  <c:v>22</c:v>
                </c:pt>
                <c:pt idx="248">
                  <c:v>22</c:v>
                </c:pt>
                <c:pt idx="249">
                  <c:v>22</c:v>
                </c:pt>
                <c:pt idx="250">
                  <c:v>22</c:v>
                </c:pt>
                <c:pt idx="251">
                  <c:v>22</c:v>
                </c:pt>
                <c:pt idx="252">
                  <c:v>22</c:v>
                </c:pt>
                <c:pt idx="253">
                  <c:v>21</c:v>
                </c:pt>
                <c:pt idx="254">
                  <c:v>21</c:v>
                </c:pt>
                <c:pt idx="255">
                  <c:v>21</c:v>
                </c:pt>
                <c:pt idx="256">
                  <c:v>21</c:v>
                </c:pt>
                <c:pt idx="257">
                  <c:v>21</c:v>
                </c:pt>
                <c:pt idx="258">
                  <c:v>21</c:v>
                </c:pt>
                <c:pt idx="259">
                  <c:v>21</c:v>
                </c:pt>
                <c:pt idx="260">
                  <c:v>21</c:v>
                </c:pt>
                <c:pt idx="261">
                  <c:v>21</c:v>
                </c:pt>
                <c:pt idx="262">
                  <c:v>21</c:v>
                </c:pt>
                <c:pt idx="263">
                  <c:v>21</c:v>
                </c:pt>
                <c:pt idx="264">
                  <c:v>21</c:v>
                </c:pt>
                <c:pt idx="265">
                  <c:v>21</c:v>
                </c:pt>
                <c:pt idx="266">
                  <c:v>21</c:v>
                </c:pt>
                <c:pt idx="267">
                  <c:v>21</c:v>
                </c:pt>
                <c:pt idx="268">
                  <c:v>21</c:v>
                </c:pt>
                <c:pt idx="269">
                  <c:v>21</c:v>
                </c:pt>
                <c:pt idx="270">
                  <c:v>21</c:v>
                </c:pt>
                <c:pt idx="271">
                  <c:v>22</c:v>
                </c:pt>
                <c:pt idx="272">
                  <c:v>22</c:v>
                </c:pt>
                <c:pt idx="273">
                  <c:v>22</c:v>
                </c:pt>
                <c:pt idx="274">
                  <c:v>22</c:v>
                </c:pt>
                <c:pt idx="275">
                  <c:v>22</c:v>
                </c:pt>
                <c:pt idx="276">
                  <c:v>22</c:v>
                </c:pt>
                <c:pt idx="277">
                  <c:v>22</c:v>
                </c:pt>
                <c:pt idx="278">
                  <c:v>22</c:v>
                </c:pt>
                <c:pt idx="279">
                  <c:v>21</c:v>
                </c:pt>
                <c:pt idx="280">
                  <c:v>21</c:v>
                </c:pt>
                <c:pt idx="281">
                  <c:v>22</c:v>
                </c:pt>
                <c:pt idx="282">
                  <c:v>22</c:v>
                </c:pt>
                <c:pt idx="283">
                  <c:v>22</c:v>
                </c:pt>
                <c:pt idx="284">
                  <c:v>22</c:v>
                </c:pt>
                <c:pt idx="285">
                  <c:v>22</c:v>
                </c:pt>
                <c:pt idx="286">
                  <c:v>22</c:v>
                </c:pt>
                <c:pt idx="287">
                  <c:v>22</c:v>
                </c:pt>
                <c:pt idx="288">
                  <c:v>22</c:v>
                </c:pt>
                <c:pt idx="289">
                  <c:v>22</c:v>
                </c:pt>
                <c:pt idx="290">
                  <c:v>22</c:v>
                </c:pt>
                <c:pt idx="291">
                  <c:v>22</c:v>
                </c:pt>
                <c:pt idx="292">
                  <c:v>22</c:v>
                </c:pt>
                <c:pt idx="293">
                  <c:v>22</c:v>
                </c:pt>
                <c:pt idx="294">
                  <c:v>22</c:v>
                </c:pt>
                <c:pt idx="295">
                  <c:v>22</c:v>
                </c:pt>
                <c:pt idx="296">
                  <c:v>22</c:v>
                </c:pt>
                <c:pt idx="297">
                  <c:v>22</c:v>
                </c:pt>
                <c:pt idx="298">
                  <c:v>22</c:v>
                </c:pt>
                <c:pt idx="299">
                  <c:v>22</c:v>
                </c:pt>
                <c:pt idx="300">
                  <c:v>22</c:v>
                </c:pt>
                <c:pt idx="301">
                  <c:v>21</c:v>
                </c:pt>
                <c:pt idx="302">
                  <c:v>21</c:v>
                </c:pt>
                <c:pt idx="303">
                  <c:v>21</c:v>
                </c:pt>
                <c:pt idx="304">
                  <c:v>21</c:v>
                </c:pt>
                <c:pt idx="305">
                  <c:v>21</c:v>
                </c:pt>
                <c:pt idx="306">
                  <c:v>21</c:v>
                </c:pt>
                <c:pt idx="307">
                  <c:v>22</c:v>
                </c:pt>
                <c:pt idx="308">
                  <c:v>22</c:v>
                </c:pt>
                <c:pt idx="309">
                  <c:v>22</c:v>
                </c:pt>
                <c:pt idx="310">
                  <c:v>22</c:v>
                </c:pt>
                <c:pt idx="311">
                  <c:v>22</c:v>
                </c:pt>
                <c:pt idx="312">
                  <c:v>22</c:v>
                </c:pt>
                <c:pt idx="313">
                  <c:v>22</c:v>
                </c:pt>
                <c:pt idx="314">
                  <c:v>21</c:v>
                </c:pt>
                <c:pt idx="315">
                  <c:v>22</c:v>
                </c:pt>
                <c:pt idx="316">
                  <c:v>22</c:v>
                </c:pt>
                <c:pt idx="317">
                  <c:v>22</c:v>
                </c:pt>
                <c:pt idx="318">
                  <c:v>22</c:v>
                </c:pt>
                <c:pt idx="319">
                  <c:v>22</c:v>
                </c:pt>
                <c:pt idx="320">
                  <c:v>22</c:v>
                </c:pt>
                <c:pt idx="321">
                  <c:v>21</c:v>
                </c:pt>
                <c:pt idx="322">
                  <c:v>22</c:v>
                </c:pt>
                <c:pt idx="323">
                  <c:v>22</c:v>
                </c:pt>
                <c:pt idx="324">
                  <c:v>22</c:v>
                </c:pt>
                <c:pt idx="325">
                  <c:v>22</c:v>
                </c:pt>
                <c:pt idx="326">
                  <c:v>22</c:v>
                </c:pt>
                <c:pt idx="327">
                  <c:v>22</c:v>
                </c:pt>
                <c:pt idx="328">
                  <c:v>22</c:v>
                </c:pt>
                <c:pt idx="329">
                  <c:v>22</c:v>
                </c:pt>
                <c:pt idx="330">
                  <c:v>22</c:v>
                </c:pt>
                <c:pt idx="331">
                  <c:v>22</c:v>
                </c:pt>
                <c:pt idx="332">
                  <c:v>22</c:v>
                </c:pt>
                <c:pt idx="333">
                  <c:v>22</c:v>
                </c:pt>
                <c:pt idx="334">
                  <c:v>22</c:v>
                </c:pt>
                <c:pt idx="335">
                  <c:v>22</c:v>
                </c:pt>
                <c:pt idx="336">
                  <c:v>22</c:v>
                </c:pt>
                <c:pt idx="337">
                  <c:v>22</c:v>
                </c:pt>
                <c:pt idx="338">
                  <c:v>22</c:v>
                </c:pt>
                <c:pt idx="339">
                  <c:v>22</c:v>
                </c:pt>
                <c:pt idx="340">
                  <c:v>22</c:v>
                </c:pt>
                <c:pt idx="341">
                  <c:v>22</c:v>
                </c:pt>
                <c:pt idx="342">
                  <c:v>23</c:v>
                </c:pt>
                <c:pt idx="343">
                  <c:v>22</c:v>
                </c:pt>
                <c:pt idx="344">
                  <c:v>22</c:v>
                </c:pt>
                <c:pt idx="345">
                  <c:v>22</c:v>
                </c:pt>
                <c:pt idx="346">
                  <c:v>22</c:v>
                </c:pt>
                <c:pt idx="347">
                  <c:v>21</c:v>
                </c:pt>
                <c:pt idx="348">
                  <c:v>21</c:v>
                </c:pt>
                <c:pt idx="349">
                  <c:v>22</c:v>
                </c:pt>
                <c:pt idx="350">
                  <c:v>22</c:v>
                </c:pt>
                <c:pt idx="351">
                  <c:v>22</c:v>
                </c:pt>
                <c:pt idx="352">
                  <c:v>22</c:v>
                </c:pt>
                <c:pt idx="353">
                  <c:v>22</c:v>
                </c:pt>
                <c:pt idx="354">
                  <c:v>22</c:v>
                </c:pt>
                <c:pt idx="355">
                  <c:v>22</c:v>
                </c:pt>
                <c:pt idx="356">
                  <c:v>22</c:v>
                </c:pt>
                <c:pt idx="357">
                  <c:v>22</c:v>
                </c:pt>
                <c:pt idx="358">
                  <c:v>22</c:v>
                </c:pt>
                <c:pt idx="359">
                  <c:v>22</c:v>
                </c:pt>
                <c:pt idx="360">
                  <c:v>22</c:v>
                </c:pt>
                <c:pt idx="361">
                  <c:v>22</c:v>
                </c:pt>
                <c:pt idx="362">
                  <c:v>22</c:v>
                </c:pt>
                <c:pt idx="363">
                  <c:v>22</c:v>
                </c:pt>
                <c:pt idx="364">
                  <c:v>22</c:v>
                </c:pt>
                <c:pt idx="365">
                  <c:v>22</c:v>
                </c:pt>
                <c:pt idx="366">
                  <c:v>22</c:v>
                </c:pt>
                <c:pt idx="367">
                  <c:v>22</c:v>
                </c:pt>
                <c:pt idx="368">
                  <c:v>22</c:v>
                </c:pt>
                <c:pt idx="369">
                  <c:v>22</c:v>
                </c:pt>
                <c:pt idx="370">
                  <c:v>22</c:v>
                </c:pt>
                <c:pt idx="371">
                  <c:v>23</c:v>
                </c:pt>
                <c:pt idx="372">
                  <c:v>23</c:v>
                </c:pt>
                <c:pt idx="373">
                  <c:v>22</c:v>
                </c:pt>
                <c:pt idx="374">
                  <c:v>22</c:v>
                </c:pt>
                <c:pt idx="375">
                  <c:v>22</c:v>
                </c:pt>
                <c:pt idx="376">
                  <c:v>22</c:v>
                </c:pt>
                <c:pt idx="377">
                  <c:v>22</c:v>
                </c:pt>
                <c:pt idx="378">
                  <c:v>22</c:v>
                </c:pt>
                <c:pt idx="379">
                  <c:v>22</c:v>
                </c:pt>
                <c:pt idx="380">
                  <c:v>22</c:v>
                </c:pt>
                <c:pt idx="381">
                  <c:v>22</c:v>
                </c:pt>
                <c:pt idx="382">
                  <c:v>22</c:v>
                </c:pt>
                <c:pt idx="383">
                  <c:v>22</c:v>
                </c:pt>
                <c:pt idx="384">
                  <c:v>22</c:v>
                </c:pt>
                <c:pt idx="385">
                  <c:v>22</c:v>
                </c:pt>
                <c:pt idx="386">
                  <c:v>22</c:v>
                </c:pt>
                <c:pt idx="387">
                  <c:v>22</c:v>
                </c:pt>
                <c:pt idx="388">
                  <c:v>22</c:v>
                </c:pt>
                <c:pt idx="389">
                  <c:v>22</c:v>
                </c:pt>
                <c:pt idx="390">
                  <c:v>22</c:v>
                </c:pt>
                <c:pt idx="391">
                  <c:v>22</c:v>
                </c:pt>
                <c:pt idx="392">
                  <c:v>22</c:v>
                </c:pt>
                <c:pt idx="393">
                  <c:v>22</c:v>
                </c:pt>
                <c:pt idx="394">
                  <c:v>22</c:v>
                </c:pt>
                <c:pt idx="395">
                  <c:v>22</c:v>
                </c:pt>
                <c:pt idx="396">
                  <c:v>22</c:v>
                </c:pt>
                <c:pt idx="397">
                  <c:v>22</c:v>
                </c:pt>
                <c:pt idx="398">
                  <c:v>22</c:v>
                </c:pt>
                <c:pt idx="399">
                  <c:v>22</c:v>
                </c:pt>
                <c:pt idx="400">
                  <c:v>22</c:v>
                </c:pt>
                <c:pt idx="401">
                  <c:v>22</c:v>
                </c:pt>
                <c:pt idx="402">
                  <c:v>22</c:v>
                </c:pt>
                <c:pt idx="403">
                  <c:v>22</c:v>
                </c:pt>
                <c:pt idx="404">
                  <c:v>22</c:v>
                </c:pt>
                <c:pt idx="405">
                  <c:v>22</c:v>
                </c:pt>
                <c:pt idx="406">
                  <c:v>22</c:v>
                </c:pt>
                <c:pt idx="407">
                  <c:v>22</c:v>
                </c:pt>
                <c:pt idx="408">
                  <c:v>22</c:v>
                </c:pt>
                <c:pt idx="409">
                  <c:v>22</c:v>
                </c:pt>
                <c:pt idx="410">
                  <c:v>22</c:v>
                </c:pt>
                <c:pt idx="411">
                  <c:v>22</c:v>
                </c:pt>
                <c:pt idx="412">
                  <c:v>22</c:v>
                </c:pt>
                <c:pt idx="413">
                  <c:v>22</c:v>
                </c:pt>
                <c:pt idx="414">
                  <c:v>21</c:v>
                </c:pt>
                <c:pt idx="415">
                  <c:v>22</c:v>
                </c:pt>
                <c:pt idx="416">
                  <c:v>22</c:v>
                </c:pt>
                <c:pt idx="417">
                  <c:v>22</c:v>
                </c:pt>
                <c:pt idx="418">
                  <c:v>22</c:v>
                </c:pt>
                <c:pt idx="419">
                  <c:v>22</c:v>
                </c:pt>
                <c:pt idx="420">
                  <c:v>22</c:v>
                </c:pt>
                <c:pt idx="421">
                  <c:v>22</c:v>
                </c:pt>
                <c:pt idx="422">
                  <c:v>22</c:v>
                </c:pt>
                <c:pt idx="423">
                  <c:v>22</c:v>
                </c:pt>
                <c:pt idx="424">
                  <c:v>22</c:v>
                </c:pt>
                <c:pt idx="425">
                  <c:v>22</c:v>
                </c:pt>
                <c:pt idx="426">
                  <c:v>22</c:v>
                </c:pt>
                <c:pt idx="427">
                  <c:v>22</c:v>
                </c:pt>
                <c:pt idx="428">
                  <c:v>23</c:v>
                </c:pt>
                <c:pt idx="429">
                  <c:v>22</c:v>
                </c:pt>
                <c:pt idx="430">
                  <c:v>22</c:v>
                </c:pt>
                <c:pt idx="431">
                  <c:v>23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22</c:v>
                </c:pt>
                <c:pt idx="436">
                  <c:v>22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22</c:v>
                </c:pt>
                <c:pt idx="441">
                  <c:v>22</c:v>
                </c:pt>
                <c:pt idx="442">
                  <c:v>22</c:v>
                </c:pt>
                <c:pt idx="443">
                  <c:v>22</c:v>
                </c:pt>
                <c:pt idx="444">
                  <c:v>22</c:v>
                </c:pt>
                <c:pt idx="445">
                  <c:v>22</c:v>
                </c:pt>
                <c:pt idx="446">
                  <c:v>23</c:v>
                </c:pt>
                <c:pt idx="447">
                  <c:v>23</c:v>
                </c:pt>
                <c:pt idx="448">
                  <c:v>22</c:v>
                </c:pt>
                <c:pt idx="449">
                  <c:v>22</c:v>
                </c:pt>
                <c:pt idx="450">
                  <c:v>22</c:v>
                </c:pt>
                <c:pt idx="451">
                  <c:v>22</c:v>
                </c:pt>
                <c:pt idx="452">
                  <c:v>22</c:v>
                </c:pt>
                <c:pt idx="453">
                  <c:v>22</c:v>
                </c:pt>
                <c:pt idx="454">
                  <c:v>22</c:v>
                </c:pt>
                <c:pt idx="455">
                  <c:v>22</c:v>
                </c:pt>
                <c:pt idx="456">
                  <c:v>22</c:v>
                </c:pt>
                <c:pt idx="457">
                  <c:v>22</c:v>
                </c:pt>
                <c:pt idx="458">
                  <c:v>22</c:v>
                </c:pt>
                <c:pt idx="459">
                  <c:v>22</c:v>
                </c:pt>
                <c:pt idx="460">
                  <c:v>22</c:v>
                </c:pt>
                <c:pt idx="461">
                  <c:v>22</c:v>
                </c:pt>
                <c:pt idx="462">
                  <c:v>23</c:v>
                </c:pt>
                <c:pt idx="463">
                  <c:v>23</c:v>
                </c:pt>
                <c:pt idx="464">
                  <c:v>23</c:v>
                </c:pt>
                <c:pt idx="465">
                  <c:v>23</c:v>
                </c:pt>
                <c:pt idx="466">
                  <c:v>22</c:v>
                </c:pt>
                <c:pt idx="467">
                  <c:v>22</c:v>
                </c:pt>
                <c:pt idx="468">
                  <c:v>22</c:v>
                </c:pt>
                <c:pt idx="469">
                  <c:v>22</c:v>
                </c:pt>
                <c:pt idx="470">
                  <c:v>22</c:v>
                </c:pt>
                <c:pt idx="471">
                  <c:v>22</c:v>
                </c:pt>
                <c:pt idx="472">
                  <c:v>22</c:v>
                </c:pt>
                <c:pt idx="473">
                  <c:v>22</c:v>
                </c:pt>
                <c:pt idx="474">
                  <c:v>22</c:v>
                </c:pt>
                <c:pt idx="475">
                  <c:v>22</c:v>
                </c:pt>
                <c:pt idx="476">
                  <c:v>22</c:v>
                </c:pt>
                <c:pt idx="477">
                  <c:v>22</c:v>
                </c:pt>
                <c:pt idx="478">
                  <c:v>22</c:v>
                </c:pt>
                <c:pt idx="479">
                  <c:v>22</c:v>
                </c:pt>
                <c:pt idx="480">
                  <c:v>22</c:v>
                </c:pt>
                <c:pt idx="481">
                  <c:v>22</c:v>
                </c:pt>
                <c:pt idx="482">
                  <c:v>22</c:v>
                </c:pt>
                <c:pt idx="483">
                  <c:v>22</c:v>
                </c:pt>
                <c:pt idx="484">
                  <c:v>22</c:v>
                </c:pt>
                <c:pt idx="485">
                  <c:v>22</c:v>
                </c:pt>
                <c:pt idx="486">
                  <c:v>22</c:v>
                </c:pt>
                <c:pt idx="487">
                  <c:v>22</c:v>
                </c:pt>
                <c:pt idx="488">
                  <c:v>22</c:v>
                </c:pt>
                <c:pt idx="489">
                  <c:v>22</c:v>
                </c:pt>
                <c:pt idx="490">
                  <c:v>22</c:v>
                </c:pt>
                <c:pt idx="491">
                  <c:v>22</c:v>
                </c:pt>
                <c:pt idx="492">
                  <c:v>22</c:v>
                </c:pt>
                <c:pt idx="493">
                  <c:v>22</c:v>
                </c:pt>
                <c:pt idx="494">
                  <c:v>23</c:v>
                </c:pt>
                <c:pt idx="495">
                  <c:v>23</c:v>
                </c:pt>
                <c:pt idx="496">
                  <c:v>23</c:v>
                </c:pt>
                <c:pt idx="497">
                  <c:v>23</c:v>
                </c:pt>
                <c:pt idx="498">
                  <c:v>23</c:v>
                </c:pt>
                <c:pt idx="499">
                  <c:v>23</c:v>
                </c:pt>
                <c:pt idx="500">
                  <c:v>23</c:v>
                </c:pt>
                <c:pt idx="501">
                  <c:v>23</c:v>
                </c:pt>
                <c:pt idx="502">
                  <c:v>23</c:v>
                </c:pt>
                <c:pt idx="503">
                  <c:v>23</c:v>
                </c:pt>
                <c:pt idx="504">
                  <c:v>22</c:v>
                </c:pt>
                <c:pt idx="505">
                  <c:v>22</c:v>
                </c:pt>
                <c:pt idx="506">
                  <c:v>22</c:v>
                </c:pt>
                <c:pt idx="507">
                  <c:v>22</c:v>
                </c:pt>
                <c:pt idx="508">
                  <c:v>22</c:v>
                </c:pt>
                <c:pt idx="509">
                  <c:v>22</c:v>
                </c:pt>
                <c:pt idx="510">
                  <c:v>22</c:v>
                </c:pt>
                <c:pt idx="511">
                  <c:v>22</c:v>
                </c:pt>
                <c:pt idx="512">
                  <c:v>22</c:v>
                </c:pt>
                <c:pt idx="513">
                  <c:v>22</c:v>
                </c:pt>
                <c:pt idx="514">
                  <c:v>22</c:v>
                </c:pt>
                <c:pt idx="515">
                  <c:v>22</c:v>
                </c:pt>
                <c:pt idx="516">
                  <c:v>22</c:v>
                </c:pt>
                <c:pt idx="517">
                  <c:v>22</c:v>
                </c:pt>
                <c:pt idx="518">
                  <c:v>22</c:v>
                </c:pt>
                <c:pt idx="519">
                  <c:v>22</c:v>
                </c:pt>
                <c:pt idx="520">
                  <c:v>22</c:v>
                </c:pt>
                <c:pt idx="521">
                  <c:v>22</c:v>
                </c:pt>
                <c:pt idx="522">
                  <c:v>22</c:v>
                </c:pt>
                <c:pt idx="523">
                  <c:v>22</c:v>
                </c:pt>
                <c:pt idx="524">
                  <c:v>22</c:v>
                </c:pt>
                <c:pt idx="525">
                  <c:v>22</c:v>
                </c:pt>
                <c:pt idx="526">
                  <c:v>22</c:v>
                </c:pt>
                <c:pt idx="527">
                  <c:v>22</c:v>
                </c:pt>
                <c:pt idx="528">
                  <c:v>22</c:v>
                </c:pt>
                <c:pt idx="529">
                  <c:v>22</c:v>
                </c:pt>
                <c:pt idx="530">
                  <c:v>22</c:v>
                </c:pt>
                <c:pt idx="531">
                  <c:v>22</c:v>
                </c:pt>
                <c:pt idx="532">
                  <c:v>22</c:v>
                </c:pt>
                <c:pt idx="533">
                  <c:v>22</c:v>
                </c:pt>
                <c:pt idx="534">
                  <c:v>22</c:v>
                </c:pt>
                <c:pt idx="535">
                  <c:v>22</c:v>
                </c:pt>
                <c:pt idx="536">
                  <c:v>22</c:v>
                </c:pt>
                <c:pt idx="537">
                  <c:v>22</c:v>
                </c:pt>
                <c:pt idx="538">
                  <c:v>22</c:v>
                </c:pt>
                <c:pt idx="539">
                  <c:v>22</c:v>
                </c:pt>
                <c:pt idx="540">
                  <c:v>22</c:v>
                </c:pt>
                <c:pt idx="541">
                  <c:v>23</c:v>
                </c:pt>
                <c:pt idx="542">
                  <c:v>23</c:v>
                </c:pt>
                <c:pt idx="543">
                  <c:v>22</c:v>
                </c:pt>
                <c:pt idx="544">
                  <c:v>22</c:v>
                </c:pt>
                <c:pt idx="545">
                  <c:v>22</c:v>
                </c:pt>
                <c:pt idx="546">
                  <c:v>22</c:v>
                </c:pt>
                <c:pt idx="547">
                  <c:v>22</c:v>
                </c:pt>
                <c:pt idx="548">
                  <c:v>22</c:v>
                </c:pt>
                <c:pt idx="549">
                  <c:v>22</c:v>
                </c:pt>
                <c:pt idx="550">
                  <c:v>22</c:v>
                </c:pt>
                <c:pt idx="551">
                  <c:v>22</c:v>
                </c:pt>
                <c:pt idx="552">
                  <c:v>22</c:v>
                </c:pt>
                <c:pt idx="553">
                  <c:v>22</c:v>
                </c:pt>
                <c:pt idx="554">
                  <c:v>22</c:v>
                </c:pt>
                <c:pt idx="555">
                  <c:v>22</c:v>
                </c:pt>
                <c:pt idx="556">
                  <c:v>22</c:v>
                </c:pt>
                <c:pt idx="557">
                  <c:v>23</c:v>
                </c:pt>
                <c:pt idx="558">
                  <c:v>23</c:v>
                </c:pt>
                <c:pt idx="559">
                  <c:v>22</c:v>
                </c:pt>
                <c:pt idx="560">
                  <c:v>22</c:v>
                </c:pt>
                <c:pt idx="561">
                  <c:v>22</c:v>
                </c:pt>
                <c:pt idx="562">
                  <c:v>22</c:v>
                </c:pt>
                <c:pt idx="563">
                  <c:v>22</c:v>
                </c:pt>
                <c:pt idx="564">
                  <c:v>22</c:v>
                </c:pt>
                <c:pt idx="565">
                  <c:v>22</c:v>
                </c:pt>
                <c:pt idx="566">
                  <c:v>22</c:v>
                </c:pt>
                <c:pt idx="567">
                  <c:v>22</c:v>
                </c:pt>
                <c:pt idx="568">
                  <c:v>22</c:v>
                </c:pt>
                <c:pt idx="569">
                  <c:v>22</c:v>
                </c:pt>
                <c:pt idx="570">
                  <c:v>22</c:v>
                </c:pt>
                <c:pt idx="571">
                  <c:v>22</c:v>
                </c:pt>
                <c:pt idx="572">
                  <c:v>22</c:v>
                </c:pt>
                <c:pt idx="573">
                  <c:v>23</c:v>
                </c:pt>
                <c:pt idx="574">
                  <c:v>23</c:v>
                </c:pt>
                <c:pt idx="575">
                  <c:v>23</c:v>
                </c:pt>
                <c:pt idx="576">
                  <c:v>23</c:v>
                </c:pt>
                <c:pt idx="577">
                  <c:v>23</c:v>
                </c:pt>
                <c:pt idx="578">
                  <c:v>23</c:v>
                </c:pt>
                <c:pt idx="579">
                  <c:v>22</c:v>
                </c:pt>
                <c:pt idx="580">
                  <c:v>22</c:v>
                </c:pt>
                <c:pt idx="581">
                  <c:v>22</c:v>
                </c:pt>
                <c:pt idx="582">
                  <c:v>22</c:v>
                </c:pt>
                <c:pt idx="583">
                  <c:v>22</c:v>
                </c:pt>
                <c:pt idx="584">
                  <c:v>22</c:v>
                </c:pt>
                <c:pt idx="585">
                  <c:v>22</c:v>
                </c:pt>
                <c:pt idx="586">
                  <c:v>22</c:v>
                </c:pt>
                <c:pt idx="587">
                  <c:v>22</c:v>
                </c:pt>
                <c:pt idx="588">
                  <c:v>22</c:v>
                </c:pt>
                <c:pt idx="589">
                  <c:v>22</c:v>
                </c:pt>
                <c:pt idx="590">
                  <c:v>22</c:v>
                </c:pt>
                <c:pt idx="591">
                  <c:v>22</c:v>
                </c:pt>
                <c:pt idx="592">
                  <c:v>22</c:v>
                </c:pt>
                <c:pt idx="593">
                  <c:v>23</c:v>
                </c:pt>
                <c:pt idx="594">
                  <c:v>23</c:v>
                </c:pt>
                <c:pt idx="595">
                  <c:v>23</c:v>
                </c:pt>
                <c:pt idx="596">
                  <c:v>23</c:v>
                </c:pt>
                <c:pt idx="597">
                  <c:v>23</c:v>
                </c:pt>
                <c:pt idx="598">
                  <c:v>22</c:v>
                </c:pt>
                <c:pt idx="599">
                  <c:v>22</c:v>
                </c:pt>
                <c:pt idx="600">
                  <c:v>22</c:v>
                </c:pt>
                <c:pt idx="601">
                  <c:v>22</c:v>
                </c:pt>
                <c:pt idx="602">
                  <c:v>23</c:v>
                </c:pt>
                <c:pt idx="603">
                  <c:v>23</c:v>
                </c:pt>
                <c:pt idx="604">
                  <c:v>23</c:v>
                </c:pt>
                <c:pt idx="605">
                  <c:v>23</c:v>
                </c:pt>
                <c:pt idx="606">
                  <c:v>22</c:v>
                </c:pt>
                <c:pt idx="607">
                  <c:v>22</c:v>
                </c:pt>
                <c:pt idx="608">
                  <c:v>22</c:v>
                </c:pt>
                <c:pt idx="609">
                  <c:v>22</c:v>
                </c:pt>
                <c:pt idx="610">
                  <c:v>22</c:v>
                </c:pt>
                <c:pt idx="611">
                  <c:v>22</c:v>
                </c:pt>
                <c:pt idx="612">
                  <c:v>23</c:v>
                </c:pt>
                <c:pt idx="613">
                  <c:v>23</c:v>
                </c:pt>
                <c:pt idx="614">
                  <c:v>23</c:v>
                </c:pt>
                <c:pt idx="615">
                  <c:v>23</c:v>
                </c:pt>
                <c:pt idx="616">
                  <c:v>23</c:v>
                </c:pt>
                <c:pt idx="617">
                  <c:v>23</c:v>
                </c:pt>
                <c:pt idx="618">
                  <c:v>23</c:v>
                </c:pt>
                <c:pt idx="619">
                  <c:v>23</c:v>
                </c:pt>
                <c:pt idx="620">
                  <c:v>24</c:v>
                </c:pt>
                <c:pt idx="621">
                  <c:v>24</c:v>
                </c:pt>
                <c:pt idx="622">
                  <c:v>23</c:v>
                </c:pt>
                <c:pt idx="623">
                  <c:v>23</c:v>
                </c:pt>
                <c:pt idx="624">
                  <c:v>23</c:v>
                </c:pt>
                <c:pt idx="625">
                  <c:v>23</c:v>
                </c:pt>
                <c:pt idx="626">
                  <c:v>23</c:v>
                </c:pt>
                <c:pt idx="627">
                  <c:v>23</c:v>
                </c:pt>
                <c:pt idx="628">
                  <c:v>23</c:v>
                </c:pt>
                <c:pt idx="629">
                  <c:v>23</c:v>
                </c:pt>
                <c:pt idx="630">
                  <c:v>23</c:v>
                </c:pt>
                <c:pt idx="631">
                  <c:v>23</c:v>
                </c:pt>
                <c:pt idx="632">
                  <c:v>23</c:v>
                </c:pt>
                <c:pt idx="633">
                  <c:v>23</c:v>
                </c:pt>
                <c:pt idx="634">
                  <c:v>23</c:v>
                </c:pt>
                <c:pt idx="635">
                  <c:v>23</c:v>
                </c:pt>
                <c:pt idx="636">
                  <c:v>23</c:v>
                </c:pt>
                <c:pt idx="637">
                  <c:v>23</c:v>
                </c:pt>
                <c:pt idx="638">
                  <c:v>23</c:v>
                </c:pt>
                <c:pt idx="639">
                  <c:v>23</c:v>
                </c:pt>
                <c:pt idx="640">
                  <c:v>23</c:v>
                </c:pt>
                <c:pt idx="641">
                  <c:v>23</c:v>
                </c:pt>
                <c:pt idx="642">
                  <c:v>23</c:v>
                </c:pt>
                <c:pt idx="643">
                  <c:v>23</c:v>
                </c:pt>
                <c:pt idx="644">
                  <c:v>23</c:v>
                </c:pt>
                <c:pt idx="645">
                  <c:v>23</c:v>
                </c:pt>
                <c:pt idx="646">
                  <c:v>23</c:v>
                </c:pt>
                <c:pt idx="647">
                  <c:v>23</c:v>
                </c:pt>
                <c:pt idx="648">
                  <c:v>23</c:v>
                </c:pt>
                <c:pt idx="649">
                  <c:v>23</c:v>
                </c:pt>
                <c:pt idx="650">
                  <c:v>24</c:v>
                </c:pt>
                <c:pt idx="651">
                  <c:v>23</c:v>
                </c:pt>
                <c:pt idx="652">
                  <c:v>23</c:v>
                </c:pt>
                <c:pt idx="653">
                  <c:v>23</c:v>
                </c:pt>
                <c:pt idx="654">
                  <c:v>23</c:v>
                </c:pt>
                <c:pt idx="655">
                  <c:v>23</c:v>
                </c:pt>
                <c:pt idx="656">
                  <c:v>23</c:v>
                </c:pt>
                <c:pt idx="657">
                  <c:v>23</c:v>
                </c:pt>
                <c:pt idx="658">
                  <c:v>23</c:v>
                </c:pt>
                <c:pt idx="659">
                  <c:v>23</c:v>
                </c:pt>
                <c:pt idx="660">
                  <c:v>23</c:v>
                </c:pt>
                <c:pt idx="661">
                  <c:v>23</c:v>
                </c:pt>
                <c:pt idx="662">
                  <c:v>23</c:v>
                </c:pt>
                <c:pt idx="663">
                  <c:v>23</c:v>
                </c:pt>
                <c:pt idx="664">
                  <c:v>23</c:v>
                </c:pt>
                <c:pt idx="665">
                  <c:v>23</c:v>
                </c:pt>
                <c:pt idx="666">
                  <c:v>23</c:v>
                </c:pt>
                <c:pt idx="667">
                  <c:v>23</c:v>
                </c:pt>
                <c:pt idx="668">
                  <c:v>23</c:v>
                </c:pt>
                <c:pt idx="669">
                  <c:v>23</c:v>
                </c:pt>
                <c:pt idx="670">
                  <c:v>23</c:v>
                </c:pt>
                <c:pt idx="671">
                  <c:v>23</c:v>
                </c:pt>
                <c:pt idx="672">
                  <c:v>23</c:v>
                </c:pt>
                <c:pt idx="673">
                  <c:v>23</c:v>
                </c:pt>
                <c:pt idx="674">
                  <c:v>23</c:v>
                </c:pt>
                <c:pt idx="675">
                  <c:v>23</c:v>
                </c:pt>
                <c:pt idx="676">
                  <c:v>23</c:v>
                </c:pt>
                <c:pt idx="677">
                  <c:v>23</c:v>
                </c:pt>
                <c:pt idx="678">
                  <c:v>22</c:v>
                </c:pt>
                <c:pt idx="679">
                  <c:v>23</c:v>
                </c:pt>
                <c:pt idx="680">
                  <c:v>23</c:v>
                </c:pt>
                <c:pt idx="681">
                  <c:v>23</c:v>
                </c:pt>
                <c:pt idx="682">
                  <c:v>23</c:v>
                </c:pt>
                <c:pt idx="683">
                  <c:v>23</c:v>
                </c:pt>
                <c:pt idx="684">
                  <c:v>23</c:v>
                </c:pt>
                <c:pt idx="685">
                  <c:v>23</c:v>
                </c:pt>
                <c:pt idx="686">
                  <c:v>22</c:v>
                </c:pt>
                <c:pt idx="687">
                  <c:v>22</c:v>
                </c:pt>
                <c:pt idx="688">
                  <c:v>22</c:v>
                </c:pt>
                <c:pt idx="689">
                  <c:v>22</c:v>
                </c:pt>
                <c:pt idx="690">
                  <c:v>22</c:v>
                </c:pt>
                <c:pt idx="691">
                  <c:v>22</c:v>
                </c:pt>
                <c:pt idx="692">
                  <c:v>22</c:v>
                </c:pt>
                <c:pt idx="693">
                  <c:v>22</c:v>
                </c:pt>
                <c:pt idx="694">
                  <c:v>22</c:v>
                </c:pt>
                <c:pt idx="695">
                  <c:v>22</c:v>
                </c:pt>
                <c:pt idx="696">
                  <c:v>22</c:v>
                </c:pt>
                <c:pt idx="697">
                  <c:v>22</c:v>
                </c:pt>
                <c:pt idx="698">
                  <c:v>22</c:v>
                </c:pt>
                <c:pt idx="699">
                  <c:v>22</c:v>
                </c:pt>
                <c:pt idx="700">
                  <c:v>23</c:v>
                </c:pt>
                <c:pt idx="701">
                  <c:v>22</c:v>
                </c:pt>
                <c:pt idx="702">
                  <c:v>22</c:v>
                </c:pt>
                <c:pt idx="703">
                  <c:v>22</c:v>
                </c:pt>
                <c:pt idx="704">
                  <c:v>22</c:v>
                </c:pt>
                <c:pt idx="705">
                  <c:v>22</c:v>
                </c:pt>
                <c:pt idx="706">
                  <c:v>22</c:v>
                </c:pt>
                <c:pt idx="707">
                  <c:v>22</c:v>
                </c:pt>
                <c:pt idx="708">
                  <c:v>22</c:v>
                </c:pt>
                <c:pt idx="709">
                  <c:v>22</c:v>
                </c:pt>
                <c:pt idx="710">
                  <c:v>22</c:v>
                </c:pt>
                <c:pt idx="711">
                  <c:v>22</c:v>
                </c:pt>
                <c:pt idx="712">
                  <c:v>22</c:v>
                </c:pt>
                <c:pt idx="713">
                  <c:v>22</c:v>
                </c:pt>
                <c:pt idx="714">
                  <c:v>22</c:v>
                </c:pt>
                <c:pt idx="715">
                  <c:v>23</c:v>
                </c:pt>
                <c:pt idx="716">
                  <c:v>22</c:v>
                </c:pt>
                <c:pt idx="717">
                  <c:v>22</c:v>
                </c:pt>
                <c:pt idx="718">
                  <c:v>22</c:v>
                </c:pt>
                <c:pt idx="719">
                  <c:v>22</c:v>
                </c:pt>
                <c:pt idx="720">
                  <c:v>23</c:v>
                </c:pt>
                <c:pt idx="721">
                  <c:v>23</c:v>
                </c:pt>
                <c:pt idx="722">
                  <c:v>23</c:v>
                </c:pt>
                <c:pt idx="723">
                  <c:v>23</c:v>
                </c:pt>
                <c:pt idx="724">
                  <c:v>23</c:v>
                </c:pt>
                <c:pt idx="725">
                  <c:v>22</c:v>
                </c:pt>
                <c:pt idx="726">
                  <c:v>22</c:v>
                </c:pt>
                <c:pt idx="727">
                  <c:v>22</c:v>
                </c:pt>
                <c:pt idx="728">
                  <c:v>22</c:v>
                </c:pt>
                <c:pt idx="729">
                  <c:v>22</c:v>
                </c:pt>
                <c:pt idx="730">
                  <c:v>22</c:v>
                </c:pt>
                <c:pt idx="731">
                  <c:v>22</c:v>
                </c:pt>
                <c:pt idx="732">
                  <c:v>22</c:v>
                </c:pt>
                <c:pt idx="733">
                  <c:v>22</c:v>
                </c:pt>
                <c:pt idx="734">
                  <c:v>22</c:v>
                </c:pt>
                <c:pt idx="735">
                  <c:v>22</c:v>
                </c:pt>
                <c:pt idx="736">
                  <c:v>21</c:v>
                </c:pt>
                <c:pt idx="737">
                  <c:v>21</c:v>
                </c:pt>
                <c:pt idx="738">
                  <c:v>21</c:v>
                </c:pt>
                <c:pt idx="739">
                  <c:v>22</c:v>
                </c:pt>
                <c:pt idx="740">
                  <c:v>22</c:v>
                </c:pt>
                <c:pt idx="741">
                  <c:v>22</c:v>
                </c:pt>
                <c:pt idx="742">
                  <c:v>22</c:v>
                </c:pt>
                <c:pt idx="743">
                  <c:v>22</c:v>
                </c:pt>
                <c:pt idx="744">
                  <c:v>22</c:v>
                </c:pt>
                <c:pt idx="745">
                  <c:v>22</c:v>
                </c:pt>
                <c:pt idx="746">
                  <c:v>22</c:v>
                </c:pt>
                <c:pt idx="747">
                  <c:v>22</c:v>
                </c:pt>
                <c:pt idx="748">
                  <c:v>22</c:v>
                </c:pt>
                <c:pt idx="749">
                  <c:v>21</c:v>
                </c:pt>
                <c:pt idx="750">
                  <c:v>21</c:v>
                </c:pt>
                <c:pt idx="751">
                  <c:v>21</c:v>
                </c:pt>
                <c:pt idx="752">
                  <c:v>21</c:v>
                </c:pt>
                <c:pt idx="753">
                  <c:v>21</c:v>
                </c:pt>
                <c:pt idx="754">
                  <c:v>21</c:v>
                </c:pt>
                <c:pt idx="755">
                  <c:v>21</c:v>
                </c:pt>
                <c:pt idx="756">
                  <c:v>21</c:v>
                </c:pt>
                <c:pt idx="757">
                  <c:v>21</c:v>
                </c:pt>
                <c:pt idx="758">
                  <c:v>21</c:v>
                </c:pt>
                <c:pt idx="759">
                  <c:v>21</c:v>
                </c:pt>
                <c:pt idx="760">
                  <c:v>21</c:v>
                </c:pt>
                <c:pt idx="761">
                  <c:v>21</c:v>
                </c:pt>
                <c:pt idx="762">
                  <c:v>21</c:v>
                </c:pt>
                <c:pt idx="763">
                  <c:v>21</c:v>
                </c:pt>
                <c:pt idx="764">
                  <c:v>21</c:v>
                </c:pt>
                <c:pt idx="765">
                  <c:v>21</c:v>
                </c:pt>
                <c:pt idx="766">
                  <c:v>21</c:v>
                </c:pt>
                <c:pt idx="767">
                  <c:v>21</c:v>
                </c:pt>
                <c:pt idx="768">
                  <c:v>21</c:v>
                </c:pt>
                <c:pt idx="769">
                  <c:v>21</c:v>
                </c:pt>
                <c:pt idx="770">
                  <c:v>21</c:v>
                </c:pt>
                <c:pt idx="771">
                  <c:v>21</c:v>
                </c:pt>
                <c:pt idx="772">
                  <c:v>22</c:v>
                </c:pt>
                <c:pt idx="773">
                  <c:v>21</c:v>
                </c:pt>
                <c:pt idx="774">
                  <c:v>21</c:v>
                </c:pt>
                <c:pt idx="775">
                  <c:v>21</c:v>
                </c:pt>
                <c:pt idx="776">
                  <c:v>21</c:v>
                </c:pt>
                <c:pt idx="777">
                  <c:v>21</c:v>
                </c:pt>
                <c:pt idx="778">
                  <c:v>21</c:v>
                </c:pt>
                <c:pt idx="779">
                  <c:v>21</c:v>
                </c:pt>
                <c:pt idx="780">
                  <c:v>21</c:v>
                </c:pt>
                <c:pt idx="781">
                  <c:v>21</c:v>
                </c:pt>
                <c:pt idx="782">
                  <c:v>21</c:v>
                </c:pt>
                <c:pt idx="783">
                  <c:v>21</c:v>
                </c:pt>
                <c:pt idx="784">
                  <c:v>21</c:v>
                </c:pt>
                <c:pt idx="785">
                  <c:v>21</c:v>
                </c:pt>
                <c:pt idx="786">
                  <c:v>21</c:v>
                </c:pt>
                <c:pt idx="787">
                  <c:v>21</c:v>
                </c:pt>
                <c:pt idx="788">
                  <c:v>21</c:v>
                </c:pt>
                <c:pt idx="789">
                  <c:v>21</c:v>
                </c:pt>
                <c:pt idx="790">
                  <c:v>21</c:v>
                </c:pt>
                <c:pt idx="791">
                  <c:v>21</c:v>
                </c:pt>
                <c:pt idx="792">
                  <c:v>21</c:v>
                </c:pt>
                <c:pt idx="793">
                  <c:v>21</c:v>
                </c:pt>
                <c:pt idx="794">
                  <c:v>21</c:v>
                </c:pt>
                <c:pt idx="795">
                  <c:v>21</c:v>
                </c:pt>
                <c:pt idx="796">
                  <c:v>21</c:v>
                </c:pt>
                <c:pt idx="797">
                  <c:v>21</c:v>
                </c:pt>
                <c:pt idx="798">
                  <c:v>21</c:v>
                </c:pt>
                <c:pt idx="799">
                  <c:v>21</c:v>
                </c:pt>
                <c:pt idx="800">
                  <c:v>20</c:v>
                </c:pt>
                <c:pt idx="801">
                  <c:v>21</c:v>
                </c:pt>
                <c:pt idx="802">
                  <c:v>21</c:v>
                </c:pt>
                <c:pt idx="803">
                  <c:v>21</c:v>
                </c:pt>
                <c:pt idx="804">
                  <c:v>21</c:v>
                </c:pt>
                <c:pt idx="805">
                  <c:v>21</c:v>
                </c:pt>
                <c:pt idx="806">
                  <c:v>21</c:v>
                </c:pt>
                <c:pt idx="807">
                  <c:v>21</c:v>
                </c:pt>
                <c:pt idx="808">
                  <c:v>21</c:v>
                </c:pt>
                <c:pt idx="809">
                  <c:v>21</c:v>
                </c:pt>
                <c:pt idx="810">
                  <c:v>21</c:v>
                </c:pt>
                <c:pt idx="811">
                  <c:v>21</c:v>
                </c:pt>
                <c:pt idx="812">
                  <c:v>21</c:v>
                </c:pt>
                <c:pt idx="813">
                  <c:v>21</c:v>
                </c:pt>
                <c:pt idx="814">
                  <c:v>21</c:v>
                </c:pt>
                <c:pt idx="815">
                  <c:v>21</c:v>
                </c:pt>
                <c:pt idx="816">
                  <c:v>21</c:v>
                </c:pt>
                <c:pt idx="817">
                  <c:v>21</c:v>
                </c:pt>
                <c:pt idx="818">
                  <c:v>21</c:v>
                </c:pt>
                <c:pt idx="819">
                  <c:v>21</c:v>
                </c:pt>
                <c:pt idx="820">
                  <c:v>21</c:v>
                </c:pt>
                <c:pt idx="821">
                  <c:v>21</c:v>
                </c:pt>
                <c:pt idx="822">
                  <c:v>21</c:v>
                </c:pt>
                <c:pt idx="823">
                  <c:v>21</c:v>
                </c:pt>
                <c:pt idx="824">
                  <c:v>21</c:v>
                </c:pt>
                <c:pt idx="825">
                  <c:v>21</c:v>
                </c:pt>
                <c:pt idx="826">
                  <c:v>21</c:v>
                </c:pt>
                <c:pt idx="827">
                  <c:v>21</c:v>
                </c:pt>
                <c:pt idx="828">
                  <c:v>21</c:v>
                </c:pt>
                <c:pt idx="829">
                  <c:v>20</c:v>
                </c:pt>
                <c:pt idx="830">
                  <c:v>20</c:v>
                </c:pt>
                <c:pt idx="831">
                  <c:v>20</c:v>
                </c:pt>
                <c:pt idx="832">
                  <c:v>20</c:v>
                </c:pt>
                <c:pt idx="833">
                  <c:v>20</c:v>
                </c:pt>
                <c:pt idx="834">
                  <c:v>20</c:v>
                </c:pt>
                <c:pt idx="835">
                  <c:v>20</c:v>
                </c:pt>
                <c:pt idx="836">
                  <c:v>20</c:v>
                </c:pt>
                <c:pt idx="837">
                  <c:v>20</c:v>
                </c:pt>
                <c:pt idx="838">
                  <c:v>20</c:v>
                </c:pt>
                <c:pt idx="839">
                  <c:v>20</c:v>
                </c:pt>
                <c:pt idx="840">
                  <c:v>20</c:v>
                </c:pt>
                <c:pt idx="841">
                  <c:v>20</c:v>
                </c:pt>
                <c:pt idx="842">
                  <c:v>20</c:v>
                </c:pt>
                <c:pt idx="843">
                  <c:v>20</c:v>
                </c:pt>
                <c:pt idx="844">
                  <c:v>20</c:v>
                </c:pt>
                <c:pt idx="845">
                  <c:v>20</c:v>
                </c:pt>
                <c:pt idx="846">
                  <c:v>20</c:v>
                </c:pt>
                <c:pt idx="847">
                  <c:v>20</c:v>
                </c:pt>
                <c:pt idx="848">
                  <c:v>20</c:v>
                </c:pt>
                <c:pt idx="849">
                  <c:v>20</c:v>
                </c:pt>
                <c:pt idx="850">
                  <c:v>20</c:v>
                </c:pt>
                <c:pt idx="851">
                  <c:v>20</c:v>
                </c:pt>
                <c:pt idx="852">
                  <c:v>20</c:v>
                </c:pt>
                <c:pt idx="853">
                  <c:v>20</c:v>
                </c:pt>
                <c:pt idx="854">
                  <c:v>20</c:v>
                </c:pt>
                <c:pt idx="855">
                  <c:v>20</c:v>
                </c:pt>
                <c:pt idx="856">
                  <c:v>20</c:v>
                </c:pt>
                <c:pt idx="857">
                  <c:v>20</c:v>
                </c:pt>
                <c:pt idx="858">
                  <c:v>20</c:v>
                </c:pt>
                <c:pt idx="859">
                  <c:v>20</c:v>
                </c:pt>
                <c:pt idx="860">
                  <c:v>20</c:v>
                </c:pt>
                <c:pt idx="861">
                  <c:v>20</c:v>
                </c:pt>
                <c:pt idx="862">
                  <c:v>20</c:v>
                </c:pt>
                <c:pt idx="863">
                  <c:v>20</c:v>
                </c:pt>
                <c:pt idx="864">
                  <c:v>20</c:v>
                </c:pt>
                <c:pt idx="865">
                  <c:v>20</c:v>
                </c:pt>
                <c:pt idx="866">
                  <c:v>20</c:v>
                </c:pt>
                <c:pt idx="867">
                  <c:v>20</c:v>
                </c:pt>
                <c:pt idx="868">
                  <c:v>20</c:v>
                </c:pt>
                <c:pt idx="869">
                  <c:v>20</c:v>
                </c:pt>
                <c:pt idx="870">
                  <c:v>20</c:v>
                </c:pt>
                <c:pt idx="871">
                  <c:v>20</c:v>
                </c:pt>
                <c:pt idx="872">
                  <c:v>20</c:v>
                </c:pt>
                <c:pt idx="873">
                  <c:v>20</c:v>
                </c:pt>
                <c:pt idx="874">
                  <c:v>20</c:v>
                </c:pt>
                <c:pt idx="875">
                  <c:v>21</c:v>
                </c:pt>
                <c:pt idx="876">
                  <c:v>21</c:v>
                </c:pt>
                <c:pt idx="877">
                  <c:v>21</c:v>
                </c:pt>
                <c:pt idx="878">
                  <c:v>21</c:v>
                </c:pt>
                <c:pt idx="879">
                  <c:v>21</c:v>
                </c:pt>
                <c:pt idx="880">
                  <c:v>21</c:v>
                </c:pt>
                <c:pt idx="881">
                  <c:v>21</c:v>
                </c:pt>
                <c:pt idx="882">
                  <c:v>21</c:v>
                </c:pt>
                <c:pt idx="883">
                  <c:v>20</c:v>
                </c:pt>
                <c:pt idx="884">
                  <c:v>20</c:v>
                </c:pt>
                <c:pt idx="885">
                  <c:v>20</c:v>
                </c:pt>
                <c:pt idx="886">
                  <c:v>20</c:v>
                </c:pt>
                <c:pt idx="887">
                  <c:v>20</c:v>
                </c:pt>
                <c:pt idx="888">
                  <c:v>20</c:v>
                </c:pt>
                <c:pt idx="889">
                  <c:v>20</c:v>
                </c:pt>
                <c:pt idx="890">
                  <c:v>21</c:v>
                </c:pt>
                <c:pt idx="891">
                  <c:v>21</c:v>
                </c:pt>
                <c:pt idx="892">
                  <c:v>21</c:v>
                </c:pt>
                <c:pt idx="893">
                  <c:v>21</c:v>
                </c:pt>
                <c:pt idx="894">
                  <c:v>21</c:v>
                </c:pt>
                <c:pt idx="895">
                  <c:v>21</c:v>
                </c:pt>
                <c:pt idx="896">
                  <c:v>21</c:v>
                </c:pt>
                <c:pt idx="897">
                  <c:v>21</c:v>
                </c:pt>
                <c:pt idx="898">
                  <c:v>21</c:v>
                </c:pt>
                <c:pt idx="899">
                  <c:v>21</c:v>
                </c:pt>
                <c:pt idx="900">
                  <c:v>21</c:v>
                </c:pt>
                <c:pt idx="901">
                  <c:v>21</c:v>
                </c:pt>
                <c:pt idx="902">
                  <c:v>21</c:v>
                </c:pt>
                <c:pt idx="903">
                  <c:v>21</c:v>
                </c:pt>
                <c:pt idx="904">
                  <c:v>21</c:v>
                </c:pt>
                <c:pt idx="905">
                  <c:v>21</c:v>
                </c:pt>
                <c:pt idx="906">
                  <c:v>20</c:v>
                </c:pt>
                <c:pt idx="907">
                  <c:v>20</c:v>
                </c:pt>
                <c:pt idx="908">
                  <c:v>20</c:v>
                </c:pt>
                <c:pt idx="909">
                  <c:v>20</c:v>
                </c:pt>
                <c:pt idx="910">
                  <c:v>20</c:v>
                </c:pt>
                <c:pt idx="911">
                  <c:v>21</c:v>
                </c:pt>
                <c:pt idx="912">
                  <c:v>21</c:v>
                </c:pt>
                <c:pt idx="913">
                  <c:v>21</c:v>
                </c:pt>
                <c:pt idx="914">
                  <c:v>21</c:v>
                </c:pt>
                <c:pt idx="915">
                  <c:v>21</c:v>
                </c:pt>
                <c:pt idx="916">
                  <c:v>21</c:v>
                </c:pt>
                <c:pt idx="917">
                  <c:v>20</c:v>
                </c:pt>
                <c:pt idx="918">
                  <c:v>20</c:v>
                </c:pt>
                <c:pt idx="919">
                  <c:v>20</c:v>
                </c:pt>
                <c:pt idx="920">
                  <c:v>21</c:v>
                </c:pt>
                <c:pt idx="921">
                  <c:v>21</c:v>
                </c:pt>
                <c:pt idx="922">
                  <c:v>21</c:v>
                </c:pt>
                <c:pt idx="923">
                  <c:v>21</c:v>
                </c:pt>
                <c:pt idx="924">
                  <c:v>20</c:v>
                </c:pt>
                <c:pt idx="925">
                  <c:v>20</c:v>
                </c:pt>
                <c:pt idx="926">
                  <c:v>21</c:v>
                </c:pt>
                <c:pt idx="927">
                  <c:v>21</c:v>
                </c:pt>
                <c:pt idx="928">
                  <c:v>20</c:v>
                </c:pt>
                <c:pt idx="929">
                  <c:v>20</c:v>
                </c:pt>
                <c:pt idx="930">
                  <c:v>20</c:v>
                </c:pt>
                <c:pt idx="931">
                  <c:v>20</c:v>
                </c:pt>
                <c:pt idx="932">
                  <c:v>20</c:v>
                </c:pt>
                <c:pt idx="933">
                  <c:v>20</c:v>
                </c:pt>
                <c:pt idx="934">
                  <c:v>20</c:v>
                </c:pt>
                <c:pt idx="935">
                  <c:v>20</c:v>
                </c:pt>
                <c:pt idx="936">
                  <c:v>20</c:v>
                </c:pt>
                <c:pt idx="937">
                  <c:v>20</c:v>
                </c:pt>
                <c:pt idx="938">
                  <c:v>20</c:v>
                </c:pt>
                <c:pt idx="939">
                  <c:v>20</c:v>
                </c:pt>
                <c:pt idx="940">
                  <c:v>20</c:v>
                </c:pt>
                <c:pt idx="941">
                  <c:v>20</c:v>
                </c:pt>
                <c:pt idx="942">
                  <c:v>21</c:v>
                </c:pt>
                <c:pt idx="943">
                  <c:v>21</c:v>
                </c:pt>
                <c:pt idx="944">
                  <c:v>21</c:v>
                </c:pt>
                <c:pt idx="945">
                  <c:v>21</c:v>
                </c:pt>
                <c:pt idx="946">
                  <c:v>21</c:v>
                </c:pt>
                <c:pt idx="947">
                  <c:v>20</c:v>
                </c:pt>
                <c:pt idx="948">
                  <c:v>20</c:v>
                </c:pt>
                <c:pt idx="949">
                  <c:v>20</c:v>
                </c:pt>
                <c:pt idx="950">
                  <c:v>20</c:v>
                </c:pt>
                <c:pt idx="951">
                  <c:v>20</c:v>
                </c:pt>
                <c:pt idx="952">
                  <c:v>20</c:v>
                </c:pt>
                <c:pt idx="953">
                  <c:v>20</c:v>
                </c:pt>
                <c:pt idx="954">
                  <c:v>20</c:v>
                </c:pt>
                <c:pt idx="955">
                  <c:v>20</c:v>
                </c:pt>
                <c:pt idx="956">
                  <c:v>20</c:v>
                </c:pt>
                <c:pt idx="957">
                  <c:v>20</c:v>
                </c:pt>
                <c:pt idx="958">
                  <c:v>20</c:v>
                </c:pt>
                <c:pt idx="959">
                  <c:v>20</c:v>
                </c:pt>
                <c:pt idx="960">
                  <c:v>20</c:v>
                </c:pt>
                <c:pt idx="961">
                  <c:v>20</c:v>
                </c:pt>
                <c:pt idx="962">
                  <c:v>20</c:v>
                </c:pt>
                <c:pt idx="963">
                  <c:v>20</c:v>
                </c:pt>
                <c:pt idx="964">
                  <c:v>20</c:v>
                </c:pt>
                <c:pt idx="965">
                  <c:v>20</c:v>
                </c:pt>
                <c:pt idx="966">
                  <c:v>20</c:v>
                </c:pt>
                <c:pt idx="967">
                  <c:v>20</c:v>
                </c:pt>
                <c:pt idx="968">
                  <c:v>20</c:v>
                </c:pt>
                <c:pt idx="969">
                  <c:v>20</c:v>
                </c:pt>
                <c:pt idx="970">
                  <c:v>20</c:v>
                </c:pt>
                <c:pt idx="971">
                  <c:v>20</c:v>
                </c:pt>
                <c:pt idx="972">
                  <c:v>20</c:v>
                </c:pt>
                <c:pt idx="973">
                  <c:v>20</c:v>
                </c:pt>
                <c:pt idx="974">
                  <c:v>20</c:v>
                </c:pt>
                <c:pt idx="975">
                  <c:v>20</c:v>
                </c:pt>
                <c:pt idx="976">
                  <c:v>20</c:v>
                </c:pt>
                <c:pt idx="977">
                  <c:v>20</c:v>
                </c:pt>
                <c:pt idx="978">
                  <c:v>20</c:v>
                </c:pt>
                <c:pt idx="979">
                  <c:v>20</c:v>
                </c:pt>
                <c:pt idx="980">
                  <c:v>20</c:v>
                </c:pt>
                <c:pt idx="981">
                  <c:v>20</c:v>
                </c:pt>
                <c:pt idx="982">
                  <c:v>20</c:v>
                </c:pt>
                <c:pt idx="983">
                  <c:v>20</c:v>
                </c:pt>
                <c:pt idx="984">
                  <c:v>20</c:v>
                </c:pt>
                <c:pt idx="985">
                  <c:v>20</c:v>
                </c:pt>
                <c:pt idx="986">
                  <c:v>20</c:v>
                </c:pt>
                <c:pt idx="987">
                  <c:v>20</c:v>
                </c:pt>
                <c:pt idx="988">
                  <c:v>20</c:v>
                </c:pt>
                <c:pt idx="989">
                  <c:v>20</c:v>
                </c:pt>
                <c:pt idx="990">
                  <c:v>20</c:v>
                </c:pt>
                <c:pt idx="991">
                  <c:v>20</c:v>
                </c:pt>
                <c:pt idx="992">
                  <c:v>20</c:v>
                </c:pt>
                <c:pt idx="993">
                  <c:v>20</c:v>
                </c:pt>
                <c:pt idx="994">
                  <c:v>20</c:v>
                </c:pt>
                <c:pt idx="995">
                  <c:v>20</c:v>
                </c:pt>
                <c:pt idx="996">
                  <c:v>20</c:v>
                </c:pt>
                <c:pt idx="997">
                  <c:v>21</c:v>
                </c:pt>
                <c:pt idx="998">
                  <c:v>21</c:v>
                </c:pt>
                <c:pt idx="999">
                  <c:v>20</c:v>
                </c:pt>
                <c:pt idx="1000">
                  <c:v>20</c:v>
                </c:pt>
                <c:pt idx="1001">
                  <c:v>20</c:v>
                </c:pt>
                <c:pt idx="1002">
                  <c:v>20</c:v>
                </c:pt>
                <c:pt idx="1003">
                  <c:v>20</c:v>
                </c:pt>
                <c:pt idx="1004">
                  <c:v>20</c:v>
                </c:pt>
                <c:pt idx="1005">
                  <c:v>20</c:v>
                </c:pt>
                <c:pt idx="1006">
                  <c:v>20</c:v>
                </c:pt>
                <c:pt idx="1007">
                  <c:v>20</c:v>
                </c:pt>
                <c:pt idx="1008">
                  <c:v>21</c:v>
                </c:pt>
                <c:pt idx="1009">
                  <c:v>21</c:v>
                </c:pt>
                <c:pt idx="1010">
                  <c:v>21</c:v>
                </c:pt>
                <c:pt idx="1011">
                  <c:v>21</c:v>
                </c:pt>
                <c:pt idx="1012">
                  <c:v>21</c:v>
                </c:pt>
                <c:pt idx="1013">
                  <c:v>21</c:v>
                </c:pt>
                <c:pt idx="1014">
                  <c:v>21</c:v>
                </c:pt>
                <c:pt idx="1015">
                  <c:v>21</c:v>
                </c:pt>
                <c:pt idx="1016">
                  <c:v>21</c:v>
                </c:pt>
                <c:pt idx="1017">
                  <c:v>21</c:v>
                </c:pt>
                <c:pt idx="1018">
                  <c:v>21</c:v>
                </c:pt>
                <c:pt idx="1019">
                  <c:v>21</c:v>
                </c:pt>
                <c:pt idx="1020">
                  <c:v>21</c:v>
                </c:pt>
                <c:pt idx="1021">
                  <c:v>21</c:v>
                </c:pt>
                <c:pt idx="1022">
                  <c:v>21</c:v>
                </c:pt>
                <c:pt idx="1023">
                  <c:v>21</c:v>
                </c:pt>
                <c:pt idx="1024">
                  <c:v>21</c:v>
                </c:pt>
                <c:pt idx="1025">
                  <c:v>21</c:v>
                </c:pt>
                <c:pt idx="1026">
                  <c:v>21</c:v>
                </c:pt>
                <c:pt idx="1027">
                  <c:v>21</c:v>
                </c:pt>
                <c:pt idx="1028">
                  <c:v>20</c:v>
                </c:pt>
                <c:pt idx="1029">
                  <c:v>20</c:v>
                </c:pt>
                <c:pt idx="1030">
                  <c:v>20</c:v>
                </c:pt>
                <c:pt idx="1031">
                  <c:v>21</c:v>
                </c:pt>
                <c:pt idx="1032">
                  <c:v>21</c:v>
                </c:pt>
                <c:pt idx="1033">
                  <c:v>21</c:v>
                </c:pt>
                <c:pt idx="1034">
                  <c:v>21</c:v>
                </c:pt>
                <c:pt idx="1035">
                  <c:v>21</c:v>
                </c:pt>
                <c:pt idx="1036">
                  <c:v>21</c:v>
                </c:pt>
                <c:pt idx="1037">
                  <c:v>21</c:v>
                </c:pt>
                <c:pt idx="1038">
                  <c:v>21</c:v>
                </c:pt>
                <c:pt idx="1039">
                  <c:v>21</c:v>
                </c:pt>
                <c:pt idx="1040">
                  <c:v>20</c:v>
                </c:pt>
                <c:pt idx="1041">
                  <c:v>20</c:v>
                </c:pt>
                <c:pt idx="1042">
                  <c:v>20</c:v>
                </c:pt>
                <c:pt idx="1043">
                  <c:v>20</c:v>
                </c:pt>
                <c:pt idx="1044">
                  <c:v>20</c:v>
                </c:pt>
                <c:pt idx="1045">
                  <c:v>20</c:v>
                </c:pt>
                <c:pt idx="1046">
                  <c:v>20</c:v>
                </c:pt>
                <c:pt idx="1047">
                  <c:v>20</c:v>
                </c:pt>
                <c:pt idx="1048">
                  <c:v>20</c:v>
                </c:pt>
                <c:pt idx="1049">
                  <c:v>20</c:v>
                </c:pt>
                <c:pt idx="1050">
                  <c:v>20</c:v>
                </c:pt>
                <c:pt idx="1051">
                  <c:v>20</c:v>
                </c:pt>
                <c:pt idx="1052">
                  <c:v>20</c:v>
                </c:pt>
                <c:pt idx="1053">
                  <c:v>20</c:v>
                </c:pt>
                <c:pt idx="1054">
                  <c:v>20</c:v>
                </c:pt>
                <c:pt idx="1055">
                  <c:v>20</c:v>
                </c:pt>
                <c:pt idx="1056">
                  <c:v>20</c:v>
                </c:pt>
                <c:pt idx="1057">
                  <c:v>20</c:v>
                </c:pt>
                <c:pt idx="1058">
                  <c:v>20</c:v>
                </c:pt>
                <c:pt idx="1059">
                  <c:v>20</c:v>
                </c:pt>
                <c:pt idx="1060">
                  <c:v>20</c:v>
                </c:pt>
                <c:pt idx="1061">
                  <c:v>20</c:v>
                </c:pt>
                <c:pt idx="1062">
                  <c:v>20</c:v>
                </c:pt>
                <c:pt idx="1063">
                  <c:v>20</c:v>
                </c:pt>
                <c:pt idx="1064">
                  <c:v>20</c:v>
                </c:pt>
                <c:pt idx="1065">
                  <c:v>20</c:v>
                </c:pt>
                <c:pt idx="1066">
                  <c:v>20</c:v>
                </c:pt>
                <c:pt idx="1067">
                  <c:v>20</c:v>
                </c:pt>
                <c:pt idx="1068">
                  <c:v>21</c:v>
                </c:pt>
                <c:pt idx="1069">
                  <c:v>21</c:v>
                </c:pt>
                <c:pt idx="1070">
                  <c:v>21</c:v>
                </c:pt>
                <c:pt idx="1071">
                  <c:v>21</c:v>
                </c:pt>
                <c:pt idx="1072">
                  <c:v>21</c:v>
                </c:pt>
                <c:pt idx="1073">
                  <c:v>21</c:v>
                </c:pt>
                <c:pt idx="1074">
                  <c:v>21</c:v>
                </c:pt>
                <c:pt idx="1075">
                  <c:v>21</c:v>
                </c:pt>
                <c:pt idx="1076">
                  <c:v>20</c:v>
                </c:pt>
                <c:pt idx="1077">
                  <c:v>20</c:v>
                </c:pt>
                <c:pt idx="1078">
                  <c:v>20</c:v>
                </c:pt>
                <c:pt idx="1079">
                  <c:v>20</c:v>
                </c:pt>
                <c:pt idx="1080">
                  <c:v>20</c:v>
                </c:pt>
                <c:pt idx="1081">
                  <c:v>20</c:v>
                </c:pt>
                <c:pt idx="1082">
                  <c:v>20</c:v>
                </c:pt>
                <c:pt idx="1083">
                  <c:v>21</c:v>
                </c:pt>
                <c:pt idx="1084">
                  <c:v>21</c:v>
                </c:pt>
                <c:pt idx="1085">
                  <c:v>21</c:v>
                </c:pt>
                <c:pt idx="1086">
                  <c:v>21</c:v>
                </c:pt>
                <c:pt idx="1087">
                  <c:v>21</c:v>
                </c:pt>
                <c:pt idx="1088">
                  <c:v>21</c:v>
                </c:pt>
                <c:pt idx="1089">
                  <c:v>21</c:v>
                </c:pt>
                <c:pt idx="1090">
                  <c:v>21</c:v>
                </c:pt>
                <c:pt idx="1091">
                  <c:v>21</c:v>
                </c:pt>
                <c:pt idx="1092">
                  <c:v>21</c:v>
                </c:pt>
                <c:pt idx="1093">
                  <c:v>21</c:v>
                </c:pt>
                <c:pt idx="1094">
                  <c:v>21</c:v>
                </c:pt>
                <c:pt idx="1095">
                  <c:v>21</c:v>
                </c:pt>
                <c:pt idx="1096">
                  <c:v>21</c:v>
                </c:pt>
                <c:pt idx="1097">
                  <c:v>21</c:v>
                </c:pt>
                <c:pt idx="1098">
                  <c:v>21</c:v>
                </c:pt>
                <c:pt idx="1099">
                  <c:v>21</c:v>
                </c:pt>
                <c:pt idx="1100">
                  <c:v>21</c:v>
                </c:pt>
                <c:pt idx="1101">
                  <c:v>21</c:v>
                </c:pt>
                <c:pt idx="1102">
                  <c:v>21</c:v>
                </c:pt>
                <c:pt idx="1103">
                  <c:v>21</c:v>
                </c:pt>
                <c:pt idx="1104">
                  <c:v>22</c:v>
                </c:pt>
                <c:pt idx="1105">
                  <c:v>22</c:v>
                </c:pt>
                <c:pt idx="1106">
                  <c:v>22</c:v>
                </c:pt>
                <c:pt idx="1107">
                  <c:v>21</c:v>
                </c:pt>
                <c:pt idx="1108">
                  <c:v>21</c:v>
                </c:pt>
                <c:pt idx="1109">
                  <c:v>21</c:v>
                </c:pt>
                <c:pt idx="1110">
                  <c:v>20</c:v>
                </c:pt>
                <c:pt idx="1111">
                  <c:v>20</c:v>
                </c:pt>
                <c:pt idx="1112">
                  <c:v>21</c:v>
                </c:pt>
                <c:pt idx="1113">
                  <c:v>21</c:v>
                </c:pt>
                <c:pt idx="1114">
                  <c:v>21</c:v>
                </c:pt>
                <c:pt idx="1115">
                  <c:v>21</c:v>
                </c:pt>
                <c:pt idx="1116">
                  <c:v>21</c:v>
                </c:pt>
                <c:pt idx="1117">
                  <c:v>20</c:v>
                </c:pt>
                <c:pt idx="1118">
                  <c:v>20</c:v>
                </c:pt>
                <c:pt idx="1119">
                  <c:v>20</c:v>
                </c:pt>
                <c:pt idx="1120">
                  <c:v>20</c:v>
                </c:pt>
                <c:pt idx="1121">
                  <c:v>20</c:v>
                </c:pt>
                <c:pt idx="1122">
                  <c:v>20</c:v>
                </c:pt>
                <c:pt idx="1123">
                  <c:v>20</c:v>
                </c:pt>
                <c:pt idx="1124">
                  <c:v>20</c:v>
                </c:pt>
                <c:pt idx="1125">
                  <c:v>20</c:v>
                </c:pt>
                <c:pt idx="1126">
                  <c:v>20</c:v>
                </c:pt>
                <c:pt idx="1127">
                  <c:v>21</c:v>
                </c:pt>
                <c:pt idx="1128">
                  <c:v>21</c:v>
                </c:pt>
                <c:pt idx="1129">
                  <c:v>21</c:v>
                </c:pt>
                <c:pt idx="1130">
                  <c:v>21</c:v>
                </c:pt>
                <c:pt idx="1131">
                  <c:v>21</c:v>
                </c:pt>
                <c:pt idx="1132">
                  <c:v>20</c:v>
                </c:pt>
                <c:pt idx="1133">
                  <c:v>20</c:v>
                </c:pt>
                <c:pt idx="1134">
                  <c:v>20</c:v>
                </c:pt>
                <c:pt idx="1135">
                  <c:v>20</c:v>
                </c:pt>
                <c:pt idx="1136">
                  <c:v>20</c:v>
                </c:pt>
                <c:pt idx="1137">
                  <c:v>20</c:v>
                </c:pt>
                <c:pt idx="1138">
                  <c:v>20</c:v>
                </c:pt>
                <c:pt idx="1139">
                  <c:v>20</c:v>
                </c:pt>
                <c:pt idx="1140">
                  <c:v>20</c:v>
                </c:pt>
                <c:pt idx="1141">
                  <c:v>20</c:v>
                </c:pt>
                <c:pt idx="1142">
                  <c:v>20</c:v>
                </c:pt>
                <c:pt idx="1143">
                  <c:v>20</c:v>
                </c:pt>
                <c:pt idx="1144">
                  <c:v>20</c:v>
                </c:pt>
                <c:pt idx="1145">
                  <c:v>20</c:v>
                </c:pt>
                <c:pt idx="1146">
                  <c:v>21</c:v>
                </c:pt>
                <c:pt idx="1147">
                  <c:v>21</c:v>
                </c:pt>
                <c:pt idx="1148">
                  <c:v>20</c:v>
                </c:pt>
                <c:pt idx="1149">
                  <c:v>20</c:v>
                </c:pt>
                <c:pt idx="1150">
                  <c:v>20</c:v>
                </c:pt>
                <c:pt idx="1151">
                  <c:v>20</c:v>
                </c:pt>
                <c:pt idx="1152">
                  <c:v>20</c:v>
                </c:pt>
                <c:pt idx="1153">
                  <c:v>20</c:v>
                </c:pt>
                <c:pt idx="1154">
                  <c:v>20</c:v>
                </c:pt>
                <c:pt idx="1155">
                  <c:v>20</c:v>
                </c:pt>
                <c:pt idx="1156">
                  <c:v>20</c:v>
                </c:pt>
                <c:pt idx="1157">
                  <c:v>20</c:v>
                </c:pt>
                <c:pt idx="1158">
                  <c:v>20</c:v>
                </c:pt>
                <c:pt idx="1159">
                  <c:v>20</c:v>
                </c:pt>
                <c:pt idx="1160">
                  <c:v>20</c:v>
                </c:pt>
                <c:pt idx="1161">
                  <c:v>20</c:v>
                </c:pt>
                <c:pt idx="1162">
                  <c:v>20</c:v>
                </c:pt>
                <c:pt idx="1163">
                  <c:v>20</c:v>
                </c:pt>
                <c:pt idx="1164">
                  <c:v>20</c:v>
                </c:pt>
                <c:pt idx="1165">
                  <c:v>20</c:v>
                </c:pt>
                <c:pt idx="1166">
                  <c:v>20</c:v>
                </c:pt>
                <c:pt idx="1167">
                  <c:v>20</c:v>
                </c:pt>
                <c:pt idx="1168">
                  <c:v>20</c:v>
                </c:pt>
                <c:pt idx="1169">
                  <c:v>20</c:v>
                </c:pt>
                <c:pt idx="1170">
                  <c:v>20</c:v>
                </c:pt>
                <c:pt idx="1171">
                  <c:v>20</c:v>
                </c:pt>
                <c:pt idx="1172">
                  <c:v>20</c:v>
                </c:pt>
                <c:pt idx="1173">
                  <c:v>20</c:v>
                </c:pt>
                <c:pt idx="1174">
                  <c:v>20</c:v>
                </c:pt>
                <c:pt idx="1175">
                  <c:v>20</c:v>
                </c:pt>
                <c:pt idx="1176">
                  <c:v>21</c:v>
                </c:pt>
                <c:pt idx="1177">
                  <c:v>21</c:v>
                </c:pt>
                <c:pt idx="1178">
                  <c:v>21</c:v>
                </c:pt>
                <c:pt idx="1179">
                  <c:v>21</c:v>
                </c:pt>
                <c:pt idx="1180">
                  <c:v>21</c:v>
                </c:pt>
                <c:pt idx="1181">
                  <c:v>21</c:v>
                </c:pt>
                <c:pt idx="1182">
                  <c:v>21</c:v>
                </c:pt>
                <c:pt idx="1183">
                  <c:v>21</c:v>
                </c:pt>
                <c:pt idx="1184">
                  <c:v>21</c:v>
                </c:pt>
                <c:pt idx="1185">
                  <c:v>21</c:v>
                </c:pt>
                <c:pt idx="1186">
                  <c:v>21</c:v>
                </c:pt>
                <c:pt idx="1187">
                  <c:v>21</c:v>
                </c:pt>
                <c:pt idx="1188">
                  <c:v>21</c:v>
                </c:pt>
                <c:pt idx="1189">
                  <c:v>21</c:v>
                </c:pt>
                <c:pt idx="1190">
                  <c:v>21</c:v>
                </c:pt>
                <c:pt idx="1191">
                  <c:v>21</c:v>
                </c:pt>
                <c:pt idx="1192">
                  <c:v>20</c:v>
                </c:pt>
                <c:pt idx="1193">
                  <c:v>20</c:v>
                </c:pt>
                <c:pt idx="1194">
                  <c:v>21</c:v>
                </c:pt>
                <c:pt idx="1195">
                  <c:v>21</c:v>
                </c:pt>
                <c:pt idx="1196">
                  <c:v>21</c:v>
                </c:pt>
                <c:pt idx="1197">
                  <c:v>21</c:v>
                </c:pt>
                <c:pt idx="1198">
                  <c:v>21</c:v>
                </c:pt>
                <c:pt idx="1199">
                  <c:v>21</c:v>
                </c:pt>
                <c:pt idx="1200">
                  <c:v>21</c:v>
                </c:pt>
                <c:pt idx="1201">
                  <c:v>22</c:v>
                </c:pt>
                <c:pt idx="1202">
                  <c:v>22</c:v>
                </c:pt>
                <c:pt idx="1203">
                  <c:v>22</c:v>
                </c:pt>
                <c:pt idx="1204">
                  <c:v>22</c:v>
                </c:pt>
                <c:pt idx="1205">
                  <c:v>22</c:v>
                </c:pt>
                <c:pt idx="1206">
                  <c:v>22</c:v>
                </c:pt>
                <c:pt idx="1207">
                  <c:v>22</c:v>
                </c:pt>
                <c:pt idx="1208">
                  <c:v>22</c:v>
                </c:pt>
                <c:pt idx="1209">
                  <c:v>22</c:v>
                </c:pt>
                <c:pt idx="1210">
                  <c:v>22</c:v>
                </c:pt>
                <c:pt idx="1211">
                  <c:v>22</c:v>
                </c:pt>
                <c:pt idx="1212">
                  <c:v>22</c:v>
                </c:pt>
                <c:pt idx="1213">
                  <c:v>22</c:v>
                </c:pt>
                <c:pt idx="1214">
                  <c:v>22</c:v>
                </c:pt>
                <c:pt idx="1215">
                  <c:v>22</c:v>
                </c:pt>
                <c:pt idx="1216">
                  <c:v>22</c:v>
                </c:pt>
                <c:pt idx="1217">
                  <c:v>22</c:v>
                </c:pt>
                <c:pt idx="1218">
                  <c:v>22</c:v>
                </c:pt>
                <c:pt idx="1219">
                  <c:v>22</c:v>
                </c:pt>
                <c:pt idx="1220">
                  <c:v>22</c:v>
                </c:pt>
                <c:pt idx="1221">
                  <c:v>22</c:v>
                </c:pt>
                <c:pt idx="1222">
                  <c:v>22</c:v>
                </c:pt>
                <c:pt idx="1223">
                  <c:v>22</c:v>
                </c:pt>
                <c:pt idx="1224">
                  <c:v>22</c:v>
                </c:pt>
                <c:pt idx="1225">
                  <c:v>22</c:v>
                </c:pt>
                <c:pt idx="1226">
                  <c:v>22</c:v>
                </c:pt>
                <c:pt idx="1227">
                  <c:v>21</c:v>
                </c:pt>
                <c:pt idx="1228">
                  <c:v>21</c:v>
                </c:pt>
                <c:pt idx="1229">
                  <c:v>21</c:v>
                </c:pt>
                <c:pt idx="1230">
                  <c:v>21</c:v>
                </c:pt>
                <c:pt idx="1231">
                  <c:v>21</c:v>
                </c:pt>
                <c:pt idx="1232">
                  <c:v>21</c:v>
                </c:pt>
                <c:pt idx="1233">
                  <c:v>22</c:v>
                </c:pt>
                <c:pt idx="1234">
                  <c:v>22</c:v>
                </c:pt>
                <c:pt idx="1235">
                  <c:v>22</c:v>
                </c:pt>
                <c:pt idx="1236">
                  <c:v>22</c:v>
                </c:pt>
                <c:pt idx="1237">
                  <c:v>22</c:v>
                </c:pt>
                <c:pt idx="1238">
                  <c:v>22</c:v>
                </c:pt>
                <c:pt idx="1239">
                  <c:v>22</c:v>
                </c:pt>
                <c:pt idx="1240">
                  <c:v>21</c:v>
                </c:pt>
                <c:pt idx="1241">
                  <c:v>22</c:v>
                </c:pt>
                <c:pt idx="1242">
                  <c:v>22</c:v>
                </c:pt>
                <c:pt idx="1243">
                  <c:v>22</c:v>
                </c:pt>
                <c:pt idx="1244">
                  <c:v>22</c:v>
                </c:pt>
                <c:pt idx="1245">
                  <c:v>22</c:v>
                </c:pt>
                <c:pt idx="1246">
                  <c:v>22</c:v>
                </c:pt>
                <c:pt idx="1247">
                  <c:v>22</c:v>
                </c:pt>
                <c:pt idx="1248">
                  <c:v>22</c:v>
                </c:pt>
                <c:pt idx="1249">
                  <c:v>22</c:v>
                </c:pt>
                <c:pt idx="1250">
                  <c:v>22</c:v>
                </c:pt>
                <c:pt idx="1251">
                  <c:v>22</c:v>
                </c:pt>
                <c:pt idx="1252">
                  <c:v>22</c:v>
                </c:pt>
                <c:pt idx="1253">
                  <c:v>22</c:v>
                </c:pt>
                <c:pt idx="1254">
                  <c:v>23</c:v>
                </c:pt>
                <c:pt idx="1255">
                  <c:v>22</c:v>
                </c:pt>
                <c:pt idx="1256">
                  <c:v>22</c:v>
                </c:pt>
                <c:pt idx="1257">
                  <c:v>22</c:v>
                </c:pt>
                <c:pt idx="1258">
                  <c:v>22</c:v>
                </c:pt>
                <c:pt idx="1259">
                  <c:v>22</c:v>
                </c:pt>
                <c:pt idx="1260">
                  <c:v>22</c:v>
                </c:pt>
                <c:pt idx="1261">
                  <c:v>22</c:v>
                </c:pt>
                <c:pt idx="1262">
                  <c:v>22</c:v>
                </c:pt>
                <c:pt idx="1263">
                  <c:v>22</c:v>
                </c:pt>
                <c:pt idx="1264">
                  <c:v>22</c:v>
                </c:pt>
                <c:pt idx="1265">
                  <c:v>22</c:v>
                </c:pt>
                <c:pt idx="1266">
                  <c:v>22</c:v>
                </c:pt>
                <c:pt idx="1267">
                  <c:v>22</c:v>
                </c:pt>
                <c:pt idx="1268">
                  <c:v>22</c:v>
                </c:pt>
                <c:pt idx="1269">
                  <c:v>23</c:v>
                </c:pt>
                <c:pt idx="1270">
                  <c:v>23</c:v>
                </c:pt>
                <c:pt idx="1271">
                  <c:v>22</c:v>
                </c:pt>
                <c:pt idx="1272">
                  <c:v>22</c:v>
                </c:pt>
                <c:pt idx="1273">
                  <c:v>22</c:v>
                </c:pt>
                <c:pt idx="1274">
                  <c:v>22</c:v>
                </c:pt>
                <c:pt idx="1275">
                  <c:v>22</c:v>
                </c:pt>
                <c:pt idx="1276">
                  <c:v>22</c:v>
                </c:pt>
                <c:pt idx="1277">
                  <c:v>22</c:v>
                </c:pt>
                <c:pt idx="1278">
                  <c:v>22</c:v>
                </c:pt>
                <c:pt idx="1279">
                  <c:v>22</c:v>
                </c:pt>
                <c:pt idx="1280">
                  <c:v>22</c:v>
                </c:pt>
                <c:pt idx="1281">
                  <c:v>22</c:v>
                </c:pt>
                <c:pt idx="1282">
                  <c:v>22</c:v>
                </c:pt>
                <c:pt idx="1283">
                  <c:v>22</c:v>
                </c:pt>
                <c:pt idx="1284">
                  <c:v>22</c:v>
                </c:pt>
                <c:pt idx="1285">
                  <c:v>22</c:v>
                </c:pt>
                <c:pt idx="1286">
                  <c:v>22</c:v>
                </c:pt>
                <c:pt idx="1287">
                  <c:v>22</c:v>
                </c:pt>
                <c:pt idx="1288">
                  <c:v>22</c:v>
                </c:pt>
                <c:pt idx="1289">
                  <c:v>22</c:v>
                </c:pt>
                <c:pt idx="1290">
                  <c:v>23</c:v>
                </c:pt>
                <c:pt idx="1291">
                  <c:v>22</c:v>
                </c:pt>
                <c:pt idx="1292">
                  <c:v>22</c:v>
                </c:pt>
                <c:pt idx="1293">
                  <c:v>22</c:v>
                </c:pt>
                <c:pt idx="1294">
                  <c:v>22</c:v>
                </c:pt>
                <c:pt idx="1295">
                  <c:v>22</c:v>
                </c:pt>
                <c:pt idx="1296">
                  <c:v>22</c:v>
                </c:pt>
                <c:pt idx="1297">
                  <c:v>22</c:v>
                </c:pt>
                <c:pt idx="1298">
                  <c:v>22</c:v>
                </c:pt>
                <c:pt idx="1299">
                  <c:v>23</c:v>
                </c:pt>
                <c:pt idx="1300">
                  <c:v>23</c:v>
                </c:pt>
                <c:pt idx="1301">
                  <c:v>23</c:v>
                </c:pt>
                <c:pt idx="1302">
                  <c:v>23</c:v>
                </c:pt>
                <c:pt idx="1303">
                  <c:v>23</c:v>
                </c:pt>
                <c:pt idx="1304">
                  <c:v>23</c:v>
                </c:pt>
                <c:pt idx="1305">
                  <c:v>24</c:v>
                </c:pt>
                <c:pt idx="1306">
                  <c:v>23</c:v>
                </c:pt>
                <c:pt idx="1307">
                  <c:v>23</c:v>
                </c:pt>
                <c:pt idx="1308">
                  <c:v>23</c:v>
                </c:pt>
                <c:pt idx="1309">
                  <c:v>23</c:v>
                </c:pt>
                <c:pt idx="1310">
                  <c:v>23</c:v>
                </c:pt>
                <c:pt idx="1311">
                  <c:v>23</c:v>
                </c:pt>
                <c:pt idx="1312">
                  <c:v>23</c:v>
                </c:pt>
                <c:pt idx="1313">
                  <c:v>23</c:v>
                </c:pt>
                <c:pt idx="1314">
                  <c:v>23</c:v>
                </c:pt>
                <c:pt idx="1315">
                  <c:v>23</c:v>
                </c:pt>
                <c:pt idx="1316">
                  <c:v>23</c:v>
                </c:pt>
                <c:pt idx="1317">
                  <c:v>23</c:v>
                </c:pt>
                <c:pt idx="1318">
                  <c:v>23</c:v>
                </c:pt>
                <c:pt idx="1319">
                  <c:v>23</c:v>
                </c:pt>
                <c:pt idx="1320">
                  <c:v>23</c:v>
                </c:pt>
                <c:pt idx="1321">
                  <c:v>23</c:v>
                </c:pt>
                <c:pt idx="1322">
                  <c:v>23</c:v>
                </c:pt>
                <c:pt idx="1323">
                  <c:v>23</c:v>
                </c:pt>
                <c:pt idx="1324">
                  <c:v>23</c:v>
                </c:pt>
                <c:pt idx="1325">
                  <c:v>22</c:v>
                </c:pt>
                <c:pt idx="1326">
                  <c:v>22</c:v>
                </c:pt>
                <c:pt idx="1327">
                  <c:v>22</c:v>
                </c:pt>
                <c:pt idx="1328">
                  <c:v>22</c:v>
                </c:pt>
                <c:pt idx="1329">
                  <c:v>22</c:v>
                </c:pt>
                <c:pt idx="1330">
                  <c:v>22</c:v>
                </c:pt>
                <c:pt idx="1331">
                  <c:v>22</c:v>
                </c:pt>
                <c:pt idx="1332">
                  <c:v>22</c:v>
                </c:pt>
                <c:pt idx="1333">
                  <c:v>22</c:v>
                </c:pt>
                <c:pt idx="1334">
                  <c:v>23</c:v>
                </c:pt>
                <c:pt idx="1335">
                  <c:v>23</c:v>
                </c:pt>
                <c:pt idx="1336">
                  <c:v>23</c:v>
                </c:pt>
                <c:pt idx="1337">
                  <c:v>23</c:v>
                </c:pt>
                <c:pt idx="1338">
                  <c:v>23</c:v>
                </c:pt>
                <c:pt idx="1339">
                  <c:v>23</c:v>
                </c:pt>
                <c:pt idx="1340">
                  <c:v>23</c:v>
                </c:pt>
                <c:pt idx="1341">
                  <c:v>23</c:v>
                </c:pt>
                <c:pt idx="1342">
                  <c:v>22</c:v>
                </c:pt>
                <c:pt idx="1343">
                  <c:v>22</c:v>
                </c:pt>
                <c:pt idx="1344">
                  <c:v>22</c:v>
                </c:pt>
                <c:pt idx="1345">
                  <c:v>22</c:v>
                </c:pt>
                <c:pt idx="1346">
                  <c:v>22</c:v>
                </c:pt>
                <c:pt idx="1347">
                  <c:v>22</c:v>
                </c:pt>
                <c:pt idx="1348">
                  <c:v>22</c:v>
                </c:pt>
                <c:pt idx="1349">
                  <c:v>22</c:v>
                </c:pt>
                <c:pt idx="1350">
                  <c:v>22</c:v>
                </c:pt>
                <c:pt idx="1351">
                  <c:v>22</c:v>
                </c:pt>
                <c:pt idx="1352">
                  <c:v>22</c:v>
                </c:pt>
                <c:pt idx="1353">
                  <c:v>23</c:v>
                </c:pt>
                <c:pt idx="1354">
                  <c:v>22</c:v>
                </c:pt>
                <c:pt idx="1355">
                  <c:v>22</c:v>
                </c:pt>
                <c:pt idx="1356">
                  <c:v>22</c:v>
                </c:pt>
                <c:pt idx="1357">
                  <c:v>22</c:v>
                </c:pt>
                <c:pt idx="1358">
                  <c:v>22</c:v>
                </c:pt>
                <c:pt idx="1359">
                  <c:v>22</c:v>
                </c:pt>
                <c:pt idx="1360">
                  <c:v>22</c:v>
                </c:pt>
                <c:pt idx="1361">
                  <c:v>22</c:v>
                </c:pt>
                <c:pt idx="1362">
                  <c:v>22</c:v>
                </c:pt>
                <c:pt idx="1363">
                  <c:v>22</c:v>
                </c:pt>
                <c:pt idx="1364">
                  <c:v>22</c:v>
                </c:pt>
                <c:pt idx="1365">
                  <c:v>22</c:v>
                </c:pt>
                <c:pt idx="1366">
                  <c:v>22</c:v>
                </c:pt>
                <c:pt idx="1367">
                  <c:v>22</c:v>
                </c:pt>
                <c:pt idx="1368">
                  <c:v>23</c:v>
                </c:pt>
                <c:pt idx="1369">
                  <c:v>23</c:v>
                </c:pt>
                <c:pt idx="1370">
                  <c:v>23</c:v>
                </c:pt>
                <c:pt idx="1371">
                  <c:v>23</c:v>
                </c:pt>
                <c:pt idx="1372">
                  <c:v>23</c:v>
                </c:pt>
                <c:pt idx="1373">
                  <c:v>22</c:v>
                </c:pt>
                <c:pt idx="1374">
                  <c:v>22</c:v>
                </c:pt>
                <c:pt idx="1375">
                  <c:v>22</c:v>
                </c:pt>
                <c:pt idx="1376">
                  <c:v>22</c:v>
                </c:pt>
                <c:pt idx="1377">
                  <c:v>22</c:v>
                </c:pt>
                <c:pt idx="1378">
                  <c:v>22</c:v>
                </c:pt>
                <c:pt idx="1379">
                  <c:v>22</c:v>
                </c:pt>
                <c:pt idx="1380">
                  <c:v>22</c:v>
                </c:pt>
                <c:pt idx="1381">
                  <c:v>22</c:v>
                </c:pt>
                <c:pt idx="1382">
                  <c:v>22</c:v>
                </c:pt>
                <c:pt idx="1383">
                  <c:v>22</c:v>
                </c:pt>
                <c:pt idx="1384">
                  <c:v>22</c:v>
                </c:pt>
                <c:pt idx="1385">
                  <c:v>22</c:v>
                </c:pt>
                <c:pt idx="1386">
                  <c:v>22</c:v>
                </c:pt>
                <c:pt idx="1387">
                  <c:v>22</c:v>
                </c:pt>
                <c:pt idx="1388">
                  <c:v>22</c:v>
                </c:pt>
                <c:pt idx="1389">
                  <c:v>22</c:v>
                </c:pt>
                <c:pt idx="1390">
                  <c:v>22</c:v>
                </c:pt>
                <c:pt idx="1391">
                  <c:v>22</c:v>
                </c:pt>
                <c:pt idx="1392">
                  <c:v>22</c:v>
                </c:pt>
                <c:pt idx="1393">
                  <c:v>22</c:v>
                </c:pt>
                <c:pt idx="1394">
                  <c:v>22</c:v>
                </c:pt>
                <c:pt idx="1395">
                  <c:v>22</c:v>
                </c:pt>
                <c:pt idx="1396">
                  <c:v>22</c:v>
                </c:pt>
                <c:pt idx="1397">
                  <c:v>22</c:v>
                </c:pt>
                <c:pt idx="1398">
                  <c:v>22</c:v>
                </c:pt>
                <c:pt idx="1399">
                  <c:v>22</c:v>
                </c:pt>
                <c:pt idx="1400">
                  <c:v>22</c:v>
                </c:pt>
                <c:pt idx="1401">
                  <c:v>23</c:v>
                </c:pt>
                <c:pt idx="1402">
                  <c:v>23</c:v>
                </c:pt>
                <c:pt idx="1403">
                  <c:v>23</c:v>
                </c:pt>
                <c:pt idx="1404">
                  <c:v>23</c:v>
                </c:pt>
                <c:pt idx="1405">
                  <c:v>23</c:v>
                </c:pt>
                <c:pt idx="1406">
                  <c:v>23</c:v>
                </c:pt>
                <c:pt idx="1407">
                  <c:v>22</c:v>
                </c:pt>
                <c:pt idx="1408">
                  <c:v>22</c:v>
                </c:pt>
                <c:pt idx="1409">
                  <c:v>22</c:v>
                </c:pt>
                <c:pt idx="1410">
                  <c:v>22</c:v>
                </c:pt>
                <c:pt idx="1411">
                  <c:v>22</c:v>
                </c:pt>
                <c:pt idx="1412">
                  <c:v>22</c:v>
                </c:pt>
                <c:pt idx="1413">
                  <c:v>22</c:v>
                </c:pt>
                <c:pt idx="1414">
                  <c:v>22</c:v>
                </c:pt>
                <c:pt idx="1415">
                  <c:v>22</c:v>
                </c:pt>
                <c:pt idx="1416">
                  <c:v>22</c:v>
                </c:pt>
                <c:pt idx="1417">
                  <c:v>22</c:v>
                </c:pt>
                <c:pt idx="1418">
                  <c:v>21</c:v>
                </c:pt>
                <c:pt idx="1419">
                  <c:v>21</c:v>
                </c:pt>
                <c:pt idx="1420">
                  <c:v>21</c:v>
                </c:pt>
                <c:pt idx="1421">
                  <c:v>22</c:v>
                </c:pt>
                <c:pt idx="1422">
                  <c:v>22</c:v>
                </c:pt>
                <c:pt idx="1423">
                  <c:v>22</c:v>
                </c:pt>
                <c:pt idx="1424">
                  <c:v>22</c:v>
                </c:pt>
                <c:pt idx="1425">
                  <c:v>22</c:v>
                </c:pt>
                <c:pt idx="1426">
                  <c:v>21</c:v>
                </c:pt>
                <c:pt idx="1427">
                  <c:v>21</c:v>
                </c:pt>
                <c:pt idx="1428">
                  <c:v>21</c:v>
                </c:pt>
                <c:pt idx="1429">
                  <c:v>21</c:v>
                </c:pt>
                <c:pt idx="1430">
                  <c:v>21</c:v>
                </c:pt>
                <c:pt idx="1431">
                  <c:v>21</c:v>
                </c:pt>
                <c:pt idx="1432">
                  <c:v>22</c:v>
                </c:pt>
                <c:pt idx="1433">
                  <c:v>22</c:v>
                </c:pt>
                <c:pt idx="1434">
                  <c:v>22</c:v>
                </c:pt>
                <c:pt idx="1435">
                  <c:v>22</c:v>
                </c:pt>
                <c:pt idx="1436">
                  <c:v>22</c:v>
                </c:pt>
                <c:pt idx="1437">
                  <c:v>22</c:v>
                </c:pt>
                <c:pt idx="1438">
                  <c:v>22</c:v>
                </c:pt>
                <c:pt idx="1439">
                  <c:v>22</c:v>
                </c:pt>
                <c:pt idx="1440">
                  <c:v>22</c:v>
                </c:pt>
                <c:pt idx="1441">
                  <c:v>22</c:v>
                </c:pt>
                <c:pt idx="1442">
                  <c:v>22</c:v>
                </c:pt>
                <c:pt idx="1443">
                  <c:v>22</c:v>
                </c:pt>
                <c:pt idx="1444">
                  <c:v>22</c:v>
                </c:pt>
                <c:pt idx="1445">
                  <c:v>22</c:v>
                </c:pt>
                <c:pt idx="1446">
                  <c:v>22</c:v>
                </c:pt>
                <c:pt idx="1447">
                  <c:v>22</c:v>
                </c:pt>
                <c:pt idx="1448">
                  <c:v>22</c:v>
                </c:pt>
                <c:pt idx="1449">
                  <c:v>22</c:v>
                </c:pt>
                <c:pt idx="1450">
                  <c:v>22</c:v>
                </c:pt>
                <c:pt idx="1451">
                  <c:v>22</c:v>
                </c:pt>
                <c:pt idx="1452">
                  <c:v>22</c:v>
                </c:pt>
                <c:pt idx="1453">
                  <c:v>22</c:v>
                </c:pt>
                <c:pt idx="1454">
                  <c:v>22</c:v>
                </c:pt>
                <c:pt idx="1455">
                  <c:v>22</c:v>
                </c:pt>
                <c:pt idx="1456">
                  <c:v>22</c:v>
                </c:pt>
                <c:pt idx="1457">
                  <c:v>22</c:v>
                </c:pt>
                <c:pt idx="1458">
                  <c:v>22</c:v>
                </c:pt>
                <c:pt idx="1459">
                  <c:v>22</c:v>
                </c:pt>
                <c:pt idx="1460">
                  <c:v>22</c:v>
                </c:pt>
                <c:pt idx="1461">
                  <c:v>22</c:v>
                </c:pt>
                <c:pt idx="1462">
                  <c:v>22</c:v>
                </c:pt>
                <c:pt idx="1463">
                  <c:v>22</c:v>
                </c:pt>
                <c:pt idx="1464">
                  <c:v>22</c:v>
                </c:pt>
                <c:pt idx="1465">
                  <c:v>21</c:v>
                </c:pt>
                <c:pt idx="1466">
                  <c:v>21</c:v>
                </c:pt>
                <c:pt idx="1467">
                  <c:v>21</c:v>
                </c:pt>
                <c:pt idx="1468">
                  <c:v>21</c:v>
                </c:pt>
                <c:pt idx="1469">
                  <c:v>21</c:v>
                </c:pt>
                <c:pt idx="1470">
                  <c:v>21</c:v>
                </c:pt>
                <c:pt idx="1471">
                  <c:v>21</c:v>
                </c:pt>
                <c:pt idx="1472">
                  <c:v>21</c:v>
                </c:pt>
                <c:pt idx="1473">
                  <c:v>21</c:v>
                </c:pt>
                <c:pt idx="1474">
                  <c:v>21</c:v>
                </c:pt>
                <c:pt idx="1475">
                  <c:v>21</c:v>
                </c:pt>
                <c:pt idx="1476">
                  <c:v>21</c:v>
                </c:pt>
                <c:pt idx="1477">
                  <c:v>21</c:v>
                </c:pt>
                <c:pt idx="1478">
                  <c:v>21</c:v>
                </c:pt>
                <c:pt idx="1479">
                  <c:v>22</c:v>
                </c:pt>
                <c:pt idx="1480">
                  <c:v>22</c:v>
                </c:pt>
                <c:pt idx="1481">
                  <c:v>22</c:v>
                </c:pt>
                <c:pt idx="1482">
                  <c:v>22</c:v>
                </c:pt>
                <c:pt idx="1483">
                  <c:v>22</c:v>
                </c:pt>
                <c:pt idx="1484">
                  <c:v>22</c:v>
                </c:pt>
                <c:pt idx="1485">
                  <c:v>22</c:v>
                </c:pt>
                <c:pt idx="1486">
                  <c:v>22</c:v>
                </c:pt>
                <c:pt idx="1487">
                  <c:v>22</c:v>
                </c:pt>
                <c:pt idx="1488">
                  <c:v>22</c:v>
                </c:pt>
                <c:pt idx="1489">
                  <c:v>22</c:v>
                </c:pt>
                <c:pt idx="1490">
                  <c:v>22</c:v>
                </c:pt>
                <c:pt idx="1491">
                  <c:v>22</c:v>
                </c:pt>
                <c:pt idx="1492">
                  <c:v>21</c:v>
                </c:pt>
                <c:pt idx="1493">
                  <c:v>21</c:v>
                </c:pt>
                <c:pt idx="1494">
                  <c:v>21</c:v>
                </c:pt>
                <c:pt idx="1495">
                  <c:v>21</c:v>
                </c:pt>
                <c:pt idx="1496">
                  <c:v>21</c:v>
                </c:pt>
                <c:pt idx="1497">
                  <c:v>21</c:v>
                </c:pt>
                <c:pt idx="1498">
                  <c:v>21</c:v>
                </c:pt>
                <c:pt idx="1499">
                  <c:v>21</c:v>
                </c:pt>
                <c:pt idx="1500">
                  <c:v>21</c:v>
                </c:pt>
                <c:pt idx="1501">
                  <c:v>21</c:v>
                </c:pt>
                <c:pt idx="1502">
                  <c:v>21</c:v>
                </c:pt>
                <c:pt idx="1503">
                  <c:v>21</c:v>
                </c:pt>
                <c:pt idx="1504">
                  <c:v>21</c:v>
                </c:pt>
                <c:pt idx="1505">
                  <c:v>21</c:v>
                </c:pt>
                <c:pt idx="1506">
                  <c:v>22</c:v>
                </c:pt>
                <c:pt idx="1507">
                  <c:v>22</c:v>
                </c:pt>
                <c:pt idx="1508">
                  <c:v>21</c:v>
                </c:pt>
                <c:pt idx="1509">
                  <c:v>21</c:v>
                </c:pt>
                <c:pt idx="1510">
                  <c:v>21</c:v>
                </c:pt>
                <c:pt idx="1511">
                  <c:v>21</c:v>
                </c:pt>
                <c:pt idx="1512">
                  <c:v>21</c:v>
                </c:pt>
                <c:pt idx="1513">
                  <c:v>21</c:v>
                </c:pt>
                <c:pt idx="1514">
                  <c:v>21</c:v>
                </c:pt>
                <c:pt idx="1515">
                  <c:v>21</c:v>
                </c:pt>
                <c:pt idx="1516">
                  <c:v>21</c:v>
                </c:pt>
                <c:pt idx="1517">
                  <c:v>21</c:v>
                </c:pt>
                <c:pt idx="1518">
                  <c:v>21</c:v>
                </c:pt>
                <c:pt idx="1519">
                  <c:v>21</c:v>
                </c:pt>
                <c:pt idx="1520">
                  <c:v>21</c:v>
                </c:pt>
                <c:pt idx="1521">
                  <c:v>21</c:v>
                </c:pt>
                <c:pt idx="1522">
                  <c:v>22</c:v>
                </c:pt>
                <c:pt idx="1523">
                  <c:v>22</c:v>
                </c:pt>
                <c:pt idx="1524">
                  <c:v>21</c:v>
                </c:pt>
                <c:pt idx="1525">
                  <c:v>21</c:v>
                </c:pt>
                <c:pt idx="1526">
                  <c:v>21</c:v>
                </c:pt>
                <c:pt idx="1527">
                  <c:v>21</c:v>
                </c:pt>
                <c:pt idx="1528">
                  <c:v>21</c:v>
                </c:pt>
                <c:pt idx="1529">
                  <c:v>21</c:v>
                </c:pt>
                <c:pt idx="1530">
                  <c:v>20</c:v>
                </c:pt>
                <c:pt idx="1531">
                  <c:v>20</c:v>
                </c:pt>
                <c:pt idx="1532">
                  <c:v>20</c:v>
                </c:pt>
                <c:pt idx="1533">
                  <c:v>20</c:v>
                </c:pt>
                <c:pt idx="1534">
                  <c:v>20</c:v>
                </c:pt>
                <c:pt idx="1535">
                  <c:v>20</c:v>
                </c:pt>
                <c:pt idx="1536">
                  <c:v>20</c:v>
                </c:pt>
                <c:pt idx="1537">
                  <c:v>20</c:v>
                </c:pt>
                <c:pt idx="1538">
                  <c:v>21</c:v>
                </c:pt>
                <c:pt idx="1539">
                  <c:v>21</c:v>
                </c:pt>
                <c:pt idx="1540">
                  <c:v>21</c:v>
                </c:pt>
                <c:pt idx="1541">
                  <c:v>21</c:v>
                </c:pt>
                <c:pt idx="1542">
                  <c:v>21</c:v>
                </c:pt>
                <c:pt idx="1543">
                  <c:v>21</c:v>
                </c:pt>
                <c:pt idx="1544">
                  <c:v>20</c:v>
                </c:pt>
                <c:pt idx="1545">
                  <c:v>20</c:v>
                </c:pt>
                <c:pt idx="1546">
                  <c:v>20</c:v>
                </c:pt>
                <c:pt idx="1547">
                  <c:v>20</c:v>
                </c:pt>
                <c:pt idx="1548">
                  <c:v>20</c:v>
                </c:pt>
                <c:pt idx="1549">
                  <c:v>20</c:v>
                </c:pt>
                <c:pt idx="1550">
                  <c:v>20</c:v>
                </c:pt>
                <c:pt idx="1551">
                  <c:v>20</c:v>
                </c:pt>
                <c:pt idx="1552">
                  <c:v>21</c:v>
                </c:pt>
                <c:pt idx="1553">
                  <c:v>21</c:v>
                </c:pt>
                <c:pt idx="1554">
                  <c:v>21</c:v>
                </c:pt>
                <c:pt idx="1555">
                  <c:v>21</c:v>
                </c:pt>
                <c:pt idx="1556">
                  <c:v>20</c:v>
                </c:pt>
                <c:pt idx="1557">
                  <c:v>20</c:v>
                </c:pt>
                <c:pt idx="1558">
                  <c:v>21</c:v>
                </c:pt>
                <c:pt idx="1559">
                  <c:v>21</c:v>
                </c:pt>
                <c:pt idx="1560">
                  <c:v>21</c:v>
                </c:pt>
                <c:pt idx="1561">
                  <c:v>21</c:v>
                </c:pt>
                <c:pt idx="1562">
                  <c:v>21</c:v>
                </c:pt>
                <c:pt idx="1563">
                  <c:v>21</c:v>
                </c:pt>
                <c:pt idx="1564">
                  <c:v>21</c:v>
                </c:pt>
                <c:pt idx="1565">
                  <c:v>21</c:v>
                </c:pt>
                <c:pt idx="1566">
                  <c:v>21</c:v>
                </c:pt>
                <c:pt idx="1567">
                  <c:v>21</c:v>
                </c:pt>
                <c:pt idx="1568">
                  <c:v>21</c:v>
                </c:pt>
                <c:pt idx="1569">
                  <c:v>21</c:v>
                </c:pt>
                <c:pt idx="1570">
                  <c:v>21</c:v>
                </c:pt>
                <c:pt idx="1571">
                  <c:v>21</c:v>
                </c:pt>
                <c:pt idx="1572">
                  <c:v>21</c:v>
                </c:pt>
                <c:pt idx="1573">
                  <c:v>21</c:v>
                </c:pt>
                <c:pt idx="1574">
                  <c:v>21</c:v>
                </c:pt>
                <c:pt idx="1575">
                  <c:v>21</c:v>
                </c:pt>
                <c:pt idx="1576">
                  <c:v>21</c:v>
                </c:pt>
                <c:pt idx="1577">
                  <c:v>21</c:v>
                </c:pt>
                <c:pt idx="1578">
                  <c:v>21</c:v>
                </c:pt>
                <c:pt idx="1579">
                  <c:v>21</c:v>
                </c:pt>
                <c:pt idx="1580">
                  <c:v>21</c:v>
                </c:pt>
                <c:pt idx="1581">
                  <c:v>21</c:v>
                </c:pt>
                <c:pt idx="1582">
                  <c:v>21</c:v>
                </c:pt>
                <c:pt idx="1583">
                  <c:v>21</c:v>
                </c:pt>
                <c:pt idx="1584">
                  <c:v>21</c:v>
                </c:pt>
                <c:pt idx="1585">
                  <c:v>21</c:v>
                </c:pt>
                <c:pt idx="1586">
                  <c:v>21</c:v>
                </c:pt>
                <c:pt idx="1587">
                  <c:v>21</c:v>
                </c:pt>
                <c:pt idx="1588">
                  <c:v>21</c:v>
                </c:pt>
                <c:pt idx="1589">
                  <c:v>21</c:v>
                </c:pt>
                <c:pt idx="1590">
                  <c:v>21</c:v>
                </c:pt>
                <c:pt idx="1591">
                  <c:v>21</c:v>
                </c:pt>
                <c:pt idx="1592">
                  <c:v>21</c:v>
                </c:pt>
                <c:pt idx="1593">
                  <c:v>21</c:v>
                </c:pt>
                <c:pt idx="1594">
                  <c:v>22</c:v>
                </c:pt>
                <c:pt idx="1595">
                  <c:v>22</c:v>
                </c:pt>
                <c:pt idx="1596">
                  <c:v>21</c:v>
                </c:pt>
                <c:pt idx="1597">
                  <c:v>21</c:v>
                </c:pt>
                <c:pt idx="1598">
                  <c:v>22</c:v>
                </c:pt>
                <c:pt idx="1599">
                  <c:v>21</c:v>
                </c:pt>
                <c:pt idx="1600">
                  <c:v>21</c:v>
                </c:pt>
                <c:pt idx="1601">
                  <c:v>21</c:v>
                </c:pt>
                <c:pt idx="1602">
                  <c:v>21</c:v>
                </c:pt>
                <c:pt idx="1603">
                  <c:v>21</c:v>
                </c:pt>
                <c:pt idx="1604">
                  <c:v>21</c:v>
                </c:pt>
                <c:pt idx="1605">
                  <c:v>21</c:v>
                </c:pt>
                <c:pt idx="1606">
                  <c:v>21</c:v>
                </c:pt>
                <c:pt idx="1607">
                  <c:v>21</c:v>
                </c:pt>
                <c:pt idx="1608">
                  <c:v>21</c:v>
                </c:pt>
                <c:pt idx="1609">
                  <c:v>20</c:v>
                </c:pt>
                <c:pt idx="1610">
                  <c:v>20</c:v>
                </c:pt>
                <c:pt idx="1611">
                  <c:v>20</c:v>
                </c:pt>
                <c:pt idx="1612">
                  <c:v>20</c:v>
                </c:pt>
                <c:pt idx="1613">
                  <c:v>21</c:v>
                </c:pt>
                <c:pt idx="1614">
                  <c:v>21</c:v>
                </c:pt>
                <c:pt idx="1615">
                  <c:v>21</c:v>
                </c:pt>
                <c:pt idx="1616">
                  <c:v>21</c:v>
                </c:pt>
                <c:pt idx="1617">
                  <c:v>21</c:v>
                </c:pt>
                <c:pt idx="1618">
                  <c:v>21</c:v>
                </c:pt>
                <c:pt idx="1619">
                  <c:v>21</c:v>
                </c:pt>
                <c:pt idx="1620">
                  <c:v>21</c:v>
                </c:pt>
                <c:pt idx="1621">
                  <c:v>21</c:v>
                </c:pt>
                <c:pt idx="1622">
                  <c:v>21</c:v>
                </c:pt>
                <c:pt idx="1623">
                  <c:v>20</c:v>
                </c:pt>
                <c:pt idx="1624">
                  <c:v>21</c:v>
                </c:pt>
                <c:pt idx="1625">
                  <c:v>21</c:v>
                </c:pt>
                <c:pt idx="1626">
                  <c:v>21</c:v>
                </c:pt>
                <c:pt idx="1627">
                  <c:v>21</c:v>
                </c:pt>
                <c:pt idx="1628">
                  <c:v>21</c:v>
                </c:pt>
                <c:pt idx="1629">
                  <c:v>21</c:v>
                </c:pt>
                <c:pt idx="1630">
                  <c:v>21</c:v>
                </c:pt>
                <c:pt idx="1631">
                  <c:v>21</c:v>
                </c:pt>
                <c:pt idx="1632">
                  <c:v>21</c:v>
                </c:pt>
                <c:pt idx="1633">
                  <c:v>21</c:v>
                </c:pt>
                <c:pt idx="1634">
                  <c:v>21</c:v>
                </c:pt>
                <c:pt idx="1635">
                  <c:v>21</c:v>
                </c:pt>
                <c:pt idx="1636">
                  <c:v>21</c:v>
                </c:pt>
                <c:pt idx="1637">
                  <c:v>21</c:v>
                </c:pt>
                <c:pt idx="1638">
                  <c:v>21</c:v>
                </c:pt>
                <c:pt idx="1639">
                  <c:v>21</c:v>
                </c:pt>
                <c:pt idx="1640">
                  <c:v>21</c:v>
                </c:pt>
                <c:pt idx="1641">
                  <c:v>21</c:v>
                </c:pt>
                <c:pt idx="1642">
                  <c:v>21</c:v>
                </c:pt>
                <c:pt idx="1643">
                  <c:v>21</c:v>
                </c:pt>
                <c:pt idx="1644">
                  <c:v>21</c:v>
                </c:pt>
                <c:pt idx="1645">
                  <c:v>21</c:v>
                </c:pt>
                <c:pt idx="1646">
                  <c:v>21</c:v>
                </c:pt>
                <c:pt idx="1647">
                  <c:v>21</c:v>
                </c:pt>
                <c:pt idx="1648">
                  <c:v>20</c:v>
                </c:pt>
                <c:pt idx="1649">
                  <c:v>20</c:v>
                </c:pt>
                <c:pt idx="1650">
                  <c:v>20</c:v>
                </c:pt>
                <c:pt idx="1651">
                  <c:v>20</c:v>
                </c:pt>
                <c:pt idx="1652">
                  <c:v>20</c:v>
                </c:pt>
                <c:pt idx="1653">
                  <c:v>20</c:v>
                </c:pt>
                <c:pt idx="1654">
                  <c:v>20</c:v>
                </c:pt>
                <c:pt idx="1655">
                  <c:v>20</c:v>
                </c:pt>
                <c:pt idx="1656">
                  <c:v>21</c:v>
                </c:pt>
                <c:pt idx="1657">
                  <c:v>21</c:v>
                </c:pt>
                <c:pt idx="1658">
                  <c:v>21</c:v>
                </c:pt>
                <c:pt idx="1659">
                  <c:v>21</c:v>
                </c:pt>
                <c:pt idx="1660">
                  <c:v>21</c:v>
                </c:pt>
                <c:pt idx="1661">
                  <c:v>21</c:v>
                </c:pt>
                <c:pt idx="1662">
                  <c:v>21</c:v>
                </c:pt>
                <c:pt idx="1663">
                  <c:v>21</c:v>
                </c:pt>
                <c:pt idx="1664">
                  <c:v>20</c:v>
                </c:pt>
                <c:pt idx="1665">
                  <c:v>20</c:v>
                </c:pt>
                <c:pt idx="1666">
                  <c:v>20</c:v>
                </c:pt>
                <c:pt idx="1667">
                  <c:v>20</c:v>
                </c:pt>
                <c:pt idx="1668">
                  <c:v>20</c:v>
                </c:pt>
                <c:pt idx="1669">
                  <c:v>20</c:v>
                </c:pt>
                <c:pt idx="1670">
                  <c:v>20</c:v>
                </c:pt>
                <c:pt idx="1671">
                  <c:v>20</c:v>
                </c:pt>
                <c:pt idx="1672">
                  <c:v>20</c:v>
                </c:pt>
                <c:pt idx="1673">
                  <c:v>20</c:v>
                </c:pt>
                <c:pt idx="1674">
                  <c:v>20</c:v>
                </c:pt>
                <c:pt idx="1675">
                  <c:v>20</c:v>
                </c:pt>
                <c:pt idx="1676">
                  <c:v>21</c:v>
                </c:pt>
                <c:pt idx="1677">
                  <c:v>21</c:v>
                </c:pt>
                <c:pt idx="1678">
                  <c:v>21</c:v>
                </c:pt>
                <c:pt idx="1679">
                  <c:v>21</c:v>
                </c:pt>
                <c:pt idx="1680">
                  <c:v>21</c:v>
                </c:pt>
                <c:pt idx="1681">
                  <c:v>21</c:v>
                </c:pt>
                <c:pt idx="1682">
                  <c:v>21</c:v>
                </c:pt>
                <c:pt idx="1683">
                  <c:v>21</c:v>
                </c:pt>
                <c:pt idx="1684">
                  <c:v>21</c:v>
                </c:pt>
                <c:pt idx="1685">
                  <c:v>21</c:v>
                </c:pt>
                <c:pt idx="1686">
                  <c:v>21</c:v>
                </c:pt>
                <c:pt idx="1687">
                  <c:v>21</c:v>
                </c:pt>
                <c:pt idx="1688">
                  <c:v>21</c:v>
                </c:pt>
                <c:pt idx="1689">
                  <c:v>21</c:v>
                </c:pt>
                <c:pt idx="1690">
                  <c:v>21</c:v>
                </c:pt>
                <c:pt idx="1691">
                  <c:v>21</c:v>
                </c:pt>
                <c:pt idx="1692">
                  <c:v>21</c:v>
                </c:pt>
                <c:pt idx="1693">
                  <c:v>21</c:v>
                </c:pt>
                <c:pt idx="1694">
                  <c:v>21</c:v>
                </c:pt>
                <c:pt idx="1695">
                  <c:v>21</c:v>
                </c:pt>
                <c:pt idx="1696">
                  <c:v>21</c:v>
                </c:pt>
                <c:pt idx="1697">
                  <c:v>21</c:v>
                </c:pt>
                <c:pt idx="1698">
                  <c:v>21</c:v>
                </c:pt>
                <c:pt idx="1699">
                  <c:v>21</c:v>
                </c:pt>
                <c:pt idx="1700">
                  <c:v>21</c:v>
                </c:pt>
                <c:pt idx="1701">
                  <c:v>21</c:v>
                </c:pt>
                <c:pt idx="1702">
                  <c:v>21</c:v>
                </c:pt>
                <c:pt idx="1703">
                  <c:v>21</c:v>
                </c:pt>
                <c:pt idx="1704">
                  <c:v>21</c:v>
                </c:pt>
                <c:pt idx="1705">
                  <c:v>20</c:v>
                </c:pt>
                <c:pt idx="1706">
                  <c:v>21</c:v>
                </c:pt>
                <c:pt idx="1707">
                  <c:v>21</c:v>
                </c:pt>
                <c:pt idx="1708">
                  <c:v>21</c:v>
                </c:pt>
                <c:pt idx="1709">
                  <c:v>21</c:v>
                </c:pt>
                <c:pt idx="1710">
                  <c:v>21</c:v>
                </c:pt>
                <c:pt idx="1711">
                  <c:v>21</c:v>
                </c:pt>
                <c:pt idx="1712">
                  <c:v>21</c:v>
                </c:pt>
                <c:pt idx="1713">
                  <c:v>21</c:v>
                </c:pt>
                <c:pt idx="1714">
                  <c:v>21</c:v>
                </c:pt>
                <c:pt idx="1715">
                  <c:v>21</c:v>
                </c:pt>
                <c:pt idx="1716">
                  <c:v>21</c:v>
                </c:pt>
                <c:pt idx="1717">
                  <c:v>21</c:v>
                </c:pt>
                <c:pt idx="1718">
                  <c:v>21</c:v>
                </c:pt>
                <c:pt idx="1719">
                  <c:v>21</c:v>
                </c:pt>
                <c:pt idx="1720">
                  <c:v>21</c:v>
                </c:pt>
                <c:pt idx="1721">
                  <c:v>21</c:v>
                </c:pt>
                <c:pt idx="1722">
                  <c:v>21</c:v>
                </c:pt>
                <c:pt idx="1723">
                  <c:v>21</c:v>
                </c:pt>
                <c:pt idx="1724">
                  <c:v>21</c:v>
                </c:pt>
                <c:pt idx="1725">
                  <c:v>21</c:v>
                </c:pt>
                <c:pt idx="1726">
                  <c:v>21</c:v>
                </c:pt>
                <c:pt idx="1727">
                  <c:v>21</c:v>
                </c:pt>
                <c:pt idx="1728">
                  <c:v>21</c:v>
                </c:pt>
                <c:pt idx="1729">
                  <c:v>21</c:v>
                </c:pt>
                <c:pt idx="1730">
                  <c:v>21</c:v>
                </c:pt>
                <c:pt idx="1731">
                  <c:v>21</c:v>
                </c:pt>
                <c:pt idx="1732">
                  <c:v>21</c:v>
                </c:pt>
                <c:pt idx="1733">
                  <c:v>21</c:v>
                </c:pt>
                <c:pt idx="1734">
                  <c:v>20</c:v>
                </c:pt>
                <c:pt idx="1735">
                  <c:v>21</c:v>
                </c:pt>
                <c:pt idx="1736">
                  <c:v>21</c:v>
                </c:pt>
                <c:pt idx="1737">
                  <c:v>21</c:v>
                </c:pt>
                <c:pt idx="1738">
                  <c:v>21</c:v>
                </c:pt>
                <c:pt idx="1739">
                  <c:v>21</c:v>
                </c:pt>
                <c:pt idx="1740">
                  <c:v>21</c:v>
                </c:pt>
                <c:pt idx="1741">
                  <c:v>21</c:v>
                </c:pt>
                <c:pt idx="1742">
                  <c:v>21</c:v>
                </c:pt>
                <c:pt idx="1743">
                  <c:v>21</c:v>
                </c:pt>
                <c:pt idx="1744">
                  <c:v>21</c:v>
                </c:pt>
                <c:pt idx="1745">
                  <c:v>21</c:v>
                </c:pt>
                <c:pt idx="1746">
                  <c:v>21</c:v>
                </c:pt>
                <c:pt idx="1747">
                  <c:v>21</c:v>
                </c:pt>
                <c:pt idx="1748">
                  <c:v>21</c:v>
                </c:pt>
                <c:pt idx="1749">
                  <c:v>21</c:v>
                </c:pt>
                <c:pt idx="1750">
                  <c:v>21</c:v>
                </c:pt>
                <c:pt idx="1751">
                  <c:v>21</c:v>
                </c:pt>
                <c:pt idx="1752">
                  <c:v>21</c:v>
                </c:pt>
                <c:pt idx="1753">
                  <c:v>21</c:v>
                </c:pt>
                <c:pt idx="1754">
                  <c:v>21</c:v>
                </c:pt>
                <c:pt idx="1755">
                  <c:v>21</c:v>
                </c:pt>
                <c:pt idx="1756">
                  <c:v>21</c:v>
                </c:pt>
                <c:pt idx="1757">
                  <c:v>21</c:v>
                </c:pt>
                <c:pt idx="1758">
                  <c:v>21</c:v>
                </c:pt>
                <c:pt idx="1759">
                  <c:v>21</c:v>
                </c:pt>
                <c:pt idx="1760">
                  <c:v>21</c:v>
                </c:pt>
                <c:pt idx="1761">
                  <c:v>20</c:v>
                </c:pt>
                <c:pt idx="1762">
                  <c:v>21</c:v>
                </c:pt>
                <c:pt idx="1763">
                  <c:v>21</c:v>
                </c:pt>
                <c:pt idx="1764">
                  <c:v>21</c:v>
                </c:pt>
                <c:pt idx="1765">
                  <c:v>21</c:v>
                </c:pt>
                <c:pt idx="1766">
                  <c:v>21</c:v>
                </c:pt>
                <c:pt idx="1767">
                  <c:v>21</c:v>
                </c:pt>
                <c:pt idx="1768">
                  <c:v>21</c:v>
                </c:pt>
                <c:pt idx="1769">
                  <c:v>21</c:v>
                </c:pt>
                <c:pt idx="1770">
                  <c:v>21</c:v>
                </c:pt>
                <c:pt idx="1771">
                  <c:v>21</c:v>
                </c:pt>
                <c:pt idx="1772">
                  <c:v>21</c:v>
                </c:pt>
                <c:pt idx="1773">
                  <c:v>21</c:v>
                </c:pt>
                <c:pt idx="1774">
                  <c:v>21</c:v>
                </c:pt>
                <c:pt idx="1775">
                  <c:v>21</c:v>
                </c:pt>
                <c:pt idx="1776">
                  <c:v>21</c:v>
                </c:pt>
                <c:pt idx="1777">
                  <c:v>22</c:v>
                </c:pt>
                <c:pt idx="1778">
                  <c:v>22</c:v>
                </c:pt>
                <c:pt idx="1779">
                  <c:v>22</c:v>
                </c:pt>
                <c:pt idx="1780">
                  <c:v>22</c:v>
                </c:pt>
                <c:pt idx="1781">
                  <c:v>22</c:v>
                </c:pt>
                <c:pt idx="1782">
                  <c:v>22</c:v>
                </c:pt>
                <c:pt idx="1783">
                  <c:v>22</c:v>
                </c:pt>
                <c:pt idx="1784">
                  <c:v>22</c:v>
                </c:pt>
                <c:pt idx="1785">
                  <c:v>21</c:v>
                </c:pt>
                <c:pt idx="1786">
                  <c:v>21</c:v>
                </c:pt>
                <c:pt idx="1787">
                  <c:v>21</c:v>
                </c:pt>
                <c:pt idx="1788">
                  <c:v>21</c:v>
                </c:pt>
                <c:pt idx="1789">
                  <c:v>22</c:v>
                </c:pt>
                <c:pt idx="1790">
                  <c:v>22</c:v>
                </c:pt>
                <c:pt idx="1791">
                  <c:v>22</c:v>
                </c:pt>
                <c:pt idx="1792">
                  <c:v>22</c:v>
                </c:pt>
                <c:pt idx="1793">
                  <c:v>22</c:v>
                </c:pt>
                <c:pt idx="1794">
                  <c:v>22</c:v>
                </c:pt>
                <c:pt idx="1795">
                  <c:v>22</c:v>
                </c:pt>
                <c:pt idx="1796">
                  <c:v>22</c:v>
                </c:pt>
                <c:pt idx="1797">
                  <c:v>22</c:v>
                </c:pt>
                <c:pt idx="1798">
                  <c:v>22</c:v>
                </c:pt>
                <c:pt idx="1799">
                  <c:v>22</c:v>
                </c:pt>
                <c:pt idx="1800">
                  <c:v>22</c:v>
                </c:pt>
                <c:pt idx="1801">
                  <c:v>22</c:v>
                </c:pt>
                <c:pt idx="1802">
                  <c:v>22</c:v>
                </c:pt>
                <c:pt idx="1803">
                  <c:v>22</c:v>
                </c:pt>
                <c:pt idx="1804">
                  <c:v>22</c:v>
                </c:pt>
                <c:pt idx="1805">
                  <c:v>22</c:v>
                </c:pt>
                <c:pt idx="1806">
                  <c:v>22</c:v>
                </c:pt>
                <c:pt idx="1807">
                  <c:v>22</c:v>
                </c:pt>
                <c:pt idx="1808">
                  <c:v>22</c:v>
                </c:pt>
                <c:pt idx="1809">
                  <c:v>22</c:v>
                </c:pt>
                <c:pt idx="1810">
                  <c:v>21</c:v>
                </c:pt>
                <c:pt idx="1811">
                  <c:v>21</c:v>
                </c:pt>
                <c:pt idx="1812">
                  <c:v>21</c:v>
                </c:pt>
                <c:pt idx="1813">
                  <c:v>22</c:v>
                </c:pt>
                <c:pt idx="1814">
                  <c:v>22</c:v>
                </c:pt>
                <c:pt idx="1815">
                  <c:v>21</c:v>
                </c:pt>
                <c:pt idx="1816">
                  <c:v>21</c:v>
                </c:pt>
                <c:pt idx="1817">
                  <c:v>21</c:v>
                </c:pt>
                <c:pt idx="1818">
                  <c:v>21</c:v>
                </c:pt>
                <c:pt idx="1819">
                  <c:v>21</c:v>
                </c:pt>
                <c:pt idx="1820">
                  <c:v>21</c:v>
                </c:pt>
                <c:pt idx="1821">
                  <c:v>21</c:v>
                </c:pt>
                <c:pt idx="1822">
                  <c:v>21</c:v>
                </c:pt>
                <c:pt idx="1823">
                  <c:v>21</c:v>
                </c:pt>
                <c:pt idx="1824">
                  <c:v>22</c:v>
                </c:pt>
                <c:pt idx="1825">
                  <c:v>21</c:v>
                </c:pt>
                <c:pt idx="1826">
                  <c:v>21</c:v>
                </c:pt>
                <c:pt idx="1827">
                  <c:v>21</c:v>
                </c:pt>
                <c:pt idx="1828">
                  <c:v>21</c:v>
                </c:pt>
                <c:pt idx="1829">
                  <c:v>21</c:v>
                </c:pt>
                <c:pt idx="1830">
                  <c:v>21</c:v>
                </c:pt>
                <c:pt idx="1831">
                  <c:v>21</c:v>
                </c:pt>
                <c:pt idx="1832">
                  <c:v>21</c:v>
                </c:pt>
                <c:pt idx="1833">
                  <c:v>21</c:v>
                </c:pt>
                <c:pt idx="1834">
                  <c:v>21</c:v>
                </c:pt>
                <c:pt idx="1835">
                  <c:v>21</c:v>
                </c:pt>
                <c:pt idx="1836">
                  <c:v>21</c:v>
                </c:pt>
                <c:pt idx="1837">
                  <c:v>21</c:v>
                </c:pt>
                <c:pt idx="1838">
                  <c:v>21</c:v>
                </c:pt>
                <c:pt idx="1839">
                  <c:v>21</c:v>
                </c:pt>
                <c:pt idx="1840">
                  <c:v>21</c:v>
                </c:pt>
                <c:pt idx="1841">
                  <c:v>21</c:v>
                </c:pt>
                <c:pt idx="1842">
                  <c:v>21</c:v>
                </c:pt>
                <c:pt idx="1843">
                  <c:v>21</c:v>
                </c:pt>
                <c:pt idx="1844">
                  <c:v>21</c:v>
                </c:pt>
                <c:pt idx="1845">
                  <c:v>22</c:v>
                </c:pt>
                <c:pt idx="1846">
                  <c:v>22</c:v>
                </c:pt>
                <c:pt idx="1847">
                  <c:v>22</c:v>
                </c:pt>
                <c:pt idx="1848">
                  <c:v>21</c:v>
                </c:pt>
                <c:pt idx="1849">
                  <c:v>21</c:v>
                </c:pt>
                <c:pt idx="1850">
                  <c:v>21</c:v>
                </c:pt>
                <c:pt idx="1851">
                  <c:v>21</c:v>
                </c:pt>
                <c:pt idx="1852">
                  <c:v>21</c:v>
                </c:pt>
                <c:pt idx="1853">
                  <c:v>22</c:v>
                </c:pt>
                <c:pt idx="1854">
                  <c:v>22</c:v>
                </c:pt>
                <c:pt idx="1855">
                  <c:v>22</c:v>
                </c:pt>
                <c:pt idx="1856">
                  <c:v>22</c:v>
                </c:pt>
                <c:pt idx="1857">
                  <c:v>22</c:v>
                </c:pt>
                <c:pt idx="1858">
                  <c:v>22</c:v>
                </c:pt>
                <c:pt idx="1859">
                  <c:v>22</c:v>
                </c:pt>
                <c:pt idx="1860">
                  <c:v>22</c:v>
                </c:pt>
                <c:pt idx="1861">
                  <c:v>21</c:v>
                </c:pt>
                <c:pt idx="1862">
                  <c:v>21</c:v>
                </c:pt>
                <c:pt idx="1863">
                  <c:v>21</c:v>
                </c:pt>
                <c:pt idx="1864">
                  <c:v>21</c:v>
                </c:pt>
                <c:pt idx="1865">
                  <c:v>21</c:v>
                </c:pt>
                <c:pt idx="1866">
                  <c:v>21</c:v>
                </c:pt>
                <c:pt idx="1867">
                  <c:v>21</c:v>
                </c:pt>
                <c:pt idx="1868">
                  <c:v>21</c:v>
                </c:pt>
                <c:pt idx="1869">
                  <c:v>21</c:v>
                </c:pt>
                <c:pt idx="1870">
                  <c:v>21</c:v>
                </c:pt>
                <c:pt idx="1871">
                  <c:v>21</c:v>
                </c:pt>
                <c:pt idx="1872">
                  <c:v>21</c:v>
                </c:pt>
                <c:pt idx="1873">
                  <c:v>21</c:v>
                </c:pt>
                <c:pt idx="1874">
                  <c:v>21</c:v>
                </c:pt>
                <c:pt idx="1875">
                  <c:v>21</c:v>
                </c:pt>
                <c:pt idx="1876">
                  <c:v>22</c:v>
                </c:pt>
                <c:pt idx="1877">
                  <c:v>22</c:v>
                </c:pt>
                <c:pt idx="1878">
                  <c:v>22</c:v>
                </c:pt>
                <c:pt idx="1879">
                  <c:v>22</c:v>
                </c:pt>
                <c:pt idx="1880">
                  <c:v>22</c:v>
                </c:pt>
                <c:pt idx="1881">
                  <c:v>22</c:v>
                </c:pt>
                <c:pt idx="1882">
                  <c:v>22</c:v>
                </c:pt>
                <c:pt idx="1883">
                  <c:v>21</c:v>
                </c:pt>
                <c:pt idx="1884">
                  <c:v>21</c:v>
                </c:pt>
                <c:pt idx="1885">
                  <c:v>21</c:v>
                </c:pt>
                <c:pt idx="1886">
                  <c:v>21</c:v>
                </c:pt>
                <c:pt idx="1887">
                  <c:v>21</c:v>
                </c:pt>
                <c:pt idx="1888">
                  <c:v>21</c:v>
                </c:pt>
                <c:pt idx="1889">
                  <c:v>22</c:v>
                </c:pt>
                <c:pt idx="1890">
                  <c:v>22</c:v>
                </c:pt>
                <c:pt idx="1891">
                  <c:v>22</c:v>
                </c:pt>
                <c:pt idx="1892">
                  <c:v>22</c:v>
                </c:pt>
                <c:pt idx="1893">
                  <c:v>22</c:v>
                </c:pt>
                <c:pt idx="1894">
                  <c:v>22</c:v>
                </c:pt>
                <c:pt idx="1895">
                  <c:v>22</c:v>
                </c:pt>
                <c:pt idx="1896">
                  <c:v>22</c:v>
                </c:pt>
                <c:pt idx="1897">
                  <c:v>22</c:v>
                </c:pt>
                <c:pt idx="1898">
                  <c:v>22</c:v>
                </c:pt>
                <c:pt idx="1899">
                  <c:v>22</c:v>
                </c:pt>
                <c:pt idx="1900">
                  <c:v>22</c:v>
                </c:pt>
                <c:pt idx="1901">
                  <c:v>22</c:v>
                </c:pt>
                <c:pt idx="1902">
                  <c:v>22</c:v>
                </c:pt>
                <c:pt idx="1903">
                  <c:v>22</c:v>
                </c:pt>
                <c:pt idx="1904">
                  <c:v>22</c:v>
                </c:pt>
                <c:pt idx="1905">
                  <c:v>22</c:v>
                </c:pt>
                <c:pt idx="1906">
                  <c:v>22</c:v>
                </c:pt>
                <c:pt idx="1907">
                  <c:v>21</c:v>
                </c:pt>
                <c:pt idx="1908">
                  <c:v>21</c:v>
                </c:pt>
                <c:pt idx="1909">
                  <c:v>21</c:v>
                </c:pt>
                <c:pt idx="1910">
                  <c:v>21</c:v>
                </c:pt>
                <c:pt idx="1911">
                  <c:v>22</c:v>
                </c:pt>
                <c:pt idx="1912">
                  <c:v>22</c:v>
                </c:pt>
                <c:pt idx="1913">
                  <c:v>22</c:v>
                </c:pt>
                <c:pt idx="1914">
                  <c:v>22</c:v>
                </c:pt>
                <c:pt idx="1915">
                  <c:v>22</c:v>
                </c:pt>
                <c:pt idx="1916">
                  <c:v>22</c:v>
                </c:pt>
                <c:pt idx="1917">
                  <c:v>22</c:v>
                </c:pt>
                <c:pt idx="1918">
                  <c:v>22</c:v>
                </c:pt>
                <c:pt idx="1919">
                  <c:v>22</c:v>
                </c:pt>
                <c:pt idx="1920">
                  <c:v>22</c:v>
                </c:pt>
                <c:pt idx="1921">
                  <c:v>22</c:v>
                </c:pt>
                <c:pt idx="1922">
                  <c:v>22</c:v>
                </c:pt>
                <c:pt idx="1923">
                  <c:v>22</c:v>
                </c:pt>
                <c:pt idx="1924">
                  <c:v>22</c:v>
                </c:pt>
                <c:pt idx="1925">
                  <c:v>22</c:v>
                </c:pt>
                <c:pt idx="1926">
                  <c:v>22</c:v>
                </c:pt>
                <c:pt idx="1927">
                  <c:v>22</c:v>
                </c:pt>
                <c:pt idx="1928">
                  <c:v>22</c:v>
                </c:pt>
                <c:pt idx="1929">
                  <c:v>22</c:v>
                </c:pt>
                <c:pt idx="1930">
                  <c:v>22</c:v>
                </c:pt>
                <c:pt idx="1931">
                  <c:v>22</c:v>
                </c:pt>
                <c:pt idx="1932">
                  <c:v>22</c:v>
                </c:pt>
                <c:pt idx="1933">
                  <c:v>22</c:v>
                </c:pt>
                <c:pt idx="1934">
                  <c:v>22</c:v>
                </c:pt>
                <c:pt idx="1935">
                  <c:v>22</c:v>
                </c:pt>
                <c:pt idx="1936">
                  <c:v>22</c:v>
                </c:pt>
                <c:pt idx="1937">
                  <c:v>22</c:v>
                </c:pt>
                <c:pt idx="1938">
                  <c:v>21</c:v>
                </c:pt>
                <c:pt idx="1939">
                  <c:v>21</c:v>
                </c:pt>
                <c:pt idx="1940">
                  <c:v>21</c:v>
                </c:pt>
                <c:pt idx="1941">
                  <c:v>22</c:v>
                </c:pt>
                <c:pt idx="1942">
                  <c:v>22</c:v>
                </c:pt>
                <c:pt idx="1943">
                  <c:v>22</c:v>
                </c:pt>
                <c:pt idx="1944">
                  <c:v>22</c:v>
                </c:pt>
                <c:pt idx="1945">
                  <c:v>22</c:v>
                </c:pt>
                <c:pt idx="1946">
                  <c:v>22</c:v>
                </c:pt>
                <c:pt idx="1947">
                  <c:v>22</c:v>
                </c:pt>
                <c:pt idx="1948">
                  <c:v>22</c:v>
                </c:pt>
                <c:pt idx="1949">
                  <c:v>22</c:v>
                </c:pt>
                <c:pt idx="1950">
                  <c:v>22</c:v>
                </c:pt>
                <c:pt idx="1951">
                  <c:v>22</c:v>
                </c:pt>
                <c:pt idx="1952">
                  <c:v>22</c:v>
                </c:pt>
                <c:pt idx="1953">
                  <c:v>22</c:v>
                </c:pt>
                <c:pt idx="1954">
                  <c:v>22</c:v>
                </c:pt>
                <c:pt idx="1955">
                  <c:v>22</c:v>
                </c:pt>
                <c:pt idx="1956">
                  <c:v>22</c:v>
                </c:pt>
                <c:pt idx="1957">
                  <c:v>22</c:v>
                </c:pt>
                <c:pt idx="1958">
                  <c:v>22</c:v>
                </c:pt>
                <c:pt idx="1959">
                  <c:v>22</c:v>
                </c:pt>
                <c:pt idx="1960">
                  <c:v>22</c:v>
                </c:pt>
                <c:pt idx="1961">
                  <c:v>22</c:v>
                </c:pt>
                <c:pt idx="1962">
                  <c:v>22</c:v>
                </c:pt>
                <c:pt idx="1963">
                  <c:v>22</c:v>
                </c:pt>
                <c:pt idx="1964">
                  <c:v>22</c:v>
                </c:pt>
                <c:pt idx="1965">
                  <c:v>21</c:v>
                </c:pt>
                <c:pt idx="1966">
                  <c:v>22</c:v>
                </c:pt>
                <c:pt idx="1967">
                  <c:v>22</c:v>
                </c:pt>
                <c:pt idx="1968">
                  <c:v>22</c:v>
                </c:pt>
                <c:pt idx="1969">
                  <c:v>22</c:v>
                </c:pt>
                <c:pt idx="1970">
                  <c:v>22</c:v>
                </c:pt>
                <c:pt idx="1971">
                  <c:v>22</c:v>
                </c:pt>
                <c:pt idx="1972">
                  <c:v>22</c:v>
                </c:pt>
                <c:pt idx="1973">
                  <c:v>22</c:v>
                </c:pt>
                <c:pt idx="1974">
                  <c:v>21</c:v>
                </c:pt>
                <c:pt idx="1975">
                  <c:v>21</c:v>
                </c:pt>
                <c:pt idx="1976">
                  <c:v>21</c:v>
                </c:pt>
                <c:pt idx="1977">
                  <c:v>22</c:v>
                </c:pt>
                <c:pt idx="1978">
                  <c:v>22</c:v>
                </c:pt>
                <c:pt idx="1979">
                  <c:v>23</c:v>
                </c:pt>
                <c:pt idx="1980">
                  <c:v>22</c:v>
                </c:pt>
                <c:pt idx="1981">
                  <c:v>22</c:v>
                </c:pt>
                <c:pt idx="1982">
                  <c:v>22</c:v>
                </c:pt>
                <c:pt idx="1983">
                  <c:v>22</c:v>
                </c:pt>
                <c:pt idx="1984">
                  <c:v>22</c:v>
                </c:pt>
                <c:pt idx="1985">
                  <c:v>22</c:v>
                </c:pt>
                <c:pt idx="1986">
                  <c:v>22</c:v>
                </c:pt>
                <c:pt idx="1987">
                  <c:v>22</c:v>
                </c:pt>
                <c:pt idx="1988">
                  <c:v>22</c:v>
                </c:pt>
                <c:pt idx="1989">
                  <c:v>22</c:v>
                </c:pt>
                <c:pt idx="1990">
                  <c:v>22</c:v>
                </c:pt>
                <c:pt idx="1991">
                  <c:v>22</c:v>
                </c:pt>
                <c:pt idx="1992">
                  <c:v>22</c:v>
                </c:pt>
                <c:pt idx="1993">
                  <c:v>22</c:v>
                </c:pt>
                <c:pt idx="1994">
                  <c:v>22</c:v>
                </c:pt>
                <c:pt idx="1995">
                  <c:v>22</c:v>
                </c:pt>
                <c:pt idx="1996">
                  <c:v>22</c:v>
                </c:pt>
                <c:pt idx="1997">
                  <c:v>22</c:v>
                </c:pt>
                <c:pt idx="1998">
                  <c:v>22</c:v>
                </c:pt>
                <c:pt idx="1999">
                  <c:v>21</c:v>
                </c:pt>
                <c:pt idx="2000">
                  <c:v>21</c:v>
                </c:pt>
                <c:pt idx="2001">
                  <c:v>21</c:v>
                </c:pt>
                <c:pt idx="2002">
                  <c:v>21</c:v>
                </c:pt>
                <c:pt idx="2003">
                  <c:v>21</c:v>
                </c:pt>
                <c:pt idx="2004">
                  <c:v>21</c:v>
                </c:pt>
                <c:pt idx="2005">
                  <c:v>21</c:v>
                </c:pt>
                <c:pt idx="2006">
                  <c:v>21</c:v>
                </c:pt>
                <c:pt idx="2007">
                  <c:v>21</c:v>
                </c:pt>
                <c:pt idx="2008">
                  <c:v>21</c:v>
                </c:pt>
                <c:pt idx="2009">
                  <c:v>21</c:v>
                </c:pt>
                <c:pt idx="2010">
                  <c:v>21</c:v>
                </c:pt>
                <c:pt idx="2011">
                  <c:v>21</c:v>
                </c:pt>
                <c:pt idx="2012">
                  <c:v>21</c:v>
                </c:pt>
                <c:pt idx="2013">
                  <c:v>22</c:v>
                </c:pt>
                <c:pt idx="2014">
                  <c:v>22</c:v>
                </c:pt>
                <c:pt idx="2015">
                  <c:v>21</c:v>
                </c:pt>
                <c:pt idx="2016">
                  <c:v>21</c:v>
                </c:pt>
                <c:pt idx="2017">
                  <c:v>21</c:v>
                </c:pt>
                <c:pt idx="2018">
                  <c:v>21</c:v>
                </c:pt>
                <c:pt idx="2019">
                  <c:v>21</c:v>
                </c:pt>
                <c:pt idx="2020">
                  <c:v>21</c:v>
                </c:pt>
                <c:pt idx="2021">
                  <c:v>21</c:v>
                </c:pt>
                <c:pt idx="2022">
                  <c:v>21</c:v>
                </c:pt>
                <c:pt idx="2023">
                  <c:v>21</c:v>
                </c:pt>
                <c:pt idx="2024">
                  <c:v>21</c:v>
                </c:pt>
                <c:pt idx="2025">
                  <c:v>21</c:v>
                </c:pt>
                <c:pt idx="2026">
                  <c:v>21</c:v>
                </c:pt>
                <c:pt idx="2027">
                  <c:v>21</c:v>
                </c:pt>
                <c:pt idx="2028">
                  <c:v>21</c:v>
                </c:pt>
                <c:pt idx="2029">
                  <c:v>22</c:v>
                </c:pt>
                <c:pt idx="2030">
                  <c:v>22</c:v>
                </c:pt>
                <c:pt idx="2031">
                  <c:v>22</c:v>
                </c:pt>
                <c:pt idx="2032">
                  <c:v>22</c:v>
                </c:pt>
                <c:pt idx="2033">
                  <c:v>22</c:v>
                </c:pt>
                <c:pt idx="2034">
                  <c:v>22</c:v>
                </c:pt>
                <c:pt idx="2035">
                  <c:v>22</c:v>
                </c:pt>
                <c:pt idx="2036">
                  <c:v>22</c:v>
                </c:pt>
                <c:pt idx="2037">
                  <c:v>22</c:v>
                </c:pt>
                <c:pt idx="2038">
                  <c:v>22</c:v>
                </c:pt>
                <c:pt idx="2039">
                  <c:v>22</c:v>
                </c:pt>
                <c:pt idx="2040">
                  <c:v>22</c:v>
                </c:pt>
                <c:pt idx="2041">
                  <c:v>22</c:v>
                </c:pt>
                <c:pt idx="2042">
                  <c:v>22</c:v>
                </c:pt>
                <c:pt idx="2043">
                  <c:v>22</c:v>
                </c:pt>
                <c:pt idx="2044">
                  <c:v>22</c:v>
                </c:pt>
                <c:pt idx="2045">
                  <c:v>22</c:v>
                </c:pt>
                <c:pt idx="2046">
                  <c:v>22</c:v>
                </c:pt>
                <c:pt idx="2047">
                  <c:v>22</c:v>
                </c:pt>
                <c:pt idx="2048">
                  <c:v>22</c:v>
                </c:pt>
                <c:pt idx="2049">
                  <c:v>22</c:v>
                </c:pt>
                <c:pt idx="2050">
                  <c:v>22</c:v>
                </c:pt>
                <c:pt idx="2051">
                  <c:v>22</c:v>
                </c:pt>
                <c:pt idx="2052">
                  <c:v>22</c:v>
                </c:pt>
                <c:pt idx="2053">
                  <c:v>22</c:v>
                </c:pt>
                <c:pt idx="2054">
                  <c:v>22</c:v>
                </c:pt>
                <c:pt idx="2055">
                  <c:v>22</c:v>
                </c:pt>
                <c:pt idx="2056">
                  <c:v>22</c:v>
                </c:pt>
                <c:pt idx="2057">
                  <c:v>22</c:v>
                </c:pt>
                <c:pt idx="2058">
                  <c:v>22</c:v>
                </c:pt>
                <c:pt idx="2059">
                  <c:v>22</c:v>
                </c:pt>
                <c:pt idx="2060">
                  <c:v>22</c:v>
                </c:pt>
                <c:pt idx="2061">
                  <c:v>22</c:v>
                </c:pt>
                <c:pt idx="2062">
                  <c:v>22</c:v>
                </c:pt>
                <c:pt idx="2063">
                  <c:v>22</c:v>
                </c:pt>
                <c:pt idx="2064">
                  <c:v>22</c:v>
                </c:pt>
                <c:pt idx="2065">
                  <c:v>22</c:v>
                </c:pt>
                <c:pt idx="2066">
                  <c:v>22</c:v>
                </c:pt>
                <c:pt idx="2067">
                  <c:v>22</c:v>
                </c:pt>
                <c:pt idx="2068">
                  <c:v>22</c:v>
                </c:pt>
                <c:pt idx="2069">
                  <c:v>22</c:v>
                </c:pt>
                <c:pt idx="2070">
                  <c:v>22</c:v>
                </c:pt>
                <c:pt idx="2071">
                  <c:v>21</c:v>
                </c:pt>
                <c:pt idx="2072">
                  <c:v>21</c:v>
                </c:pt>
                <c:pt idx="2073">
                  <c:v>21</c:v>
                </c:pt>
                <c:pt idx="2074">
                  <c:v>21</c:v>
                </c:pt>
                <c:pt idx="2075">
                  <c:v>21</c:v>
                </c:pt>
                <c:pt idx="2076">
                  <c:v>21</c:v>
                </c:pt>
                <c:pt idx="2077">
                  <c:v>21</c:v>
                </c:pt>
                <c:pt idx="2078">
                  <c:v>21</c:v>
                </c:pt>
                <c:pt idx="2079">
                  <c:v>21</c:v>
                </c:pt>
                <c:pt idx="2080">
                  <c:v>21</c:v>
                </c:pt>
                <c:pt idx="2081">
                  <c:v>21</c:v>
                </c:pt>
                <c:pt idx="2082">
                  <c:v>21</c:v>
                </c:pt>
                <c:pt idx="2083">
                  <c:v>21</c:v>
                </c:pt>
                <c:pt idx="2084">
                  <c:v>21</c:v>
                </c:pt>
                <c:pt idx="2085">
                  <c:v>22</c:v>
                </c:pt>
                <c:pt idx="2086">
                  <c:v>22</c:v>
                </c:pt>
                <c:pt idx="2087">
                  <c:v>22</c:v>
                </c:pt>
                <c:pt idx="2088">
                  <c:v>22</c:v>
                </c:pt>
                <c:pt idx="2089">
                  <c:v>22</c:v>
                </c:pt>
                <c:pt idx="2090">
                  <c:v>22</c:v>
                </c:pt>
                <c:pt idx="2091">
                  <c:v>22</c:v>
                </c:pt>
                <c:pt idx="2092">
                  <c:v>22</c:v>
                </c:pt>
                <c:pt idx="2093">
                  <c:v>22</c:v>
                </c:pt>
                <c:pt idx="2094">
                  <c:v>22</c:v>
                </c:pt>
                <c:pt idx="2095">
                  <c:v>22</c:v>
                </c:pt>
                <c:pt idx="2096">
                  <c:v>22</c:v>
                </c:pt>
                <c:pt idx="2097">
                  <c:v>22</c:v>
                </c:pt>
                <c:pt idx="2098">
                  <c:v>22</c:v>
                </c:pt>
                <c:pt idx="2099">
                  <c:v>22</c:v>
                </c:pt>
                <c:pt idx="2100">
                  <c:v>22</c:v>
                </c:pt>
                <c:pt idx="2101">
                  <c:v>22</c:v>
                </c:pt>
                <c:pt idx="2102">
                  <c:v>22</c:v>
                </c:pt>
                <c:pt idx="2103">
                  <c:v>22</c:v>
                </c:pt>
                <c:pt idx="2104">
                  <c:v>22</c:v>
                </c:pt>
                <c:pt idx="2105">
                  <c:v>22</c:v>
                </c:pt>
                <c:pt idx="2106">
                  <c:v>23</c:v>
                </c:pt>
                <c:pt idx="2107">
                  <c:v>23</c:v>
                </c:pt>
                <c:pt idx="2108">
                  <c:v>22</c:v>
                </c:pt>
                <c:pt idx="2109">
                  <c:v>22</c:v>
                </c:pt>
                <c:pt idx="2110">
                  <c:v>22</c:v>
                </c:pt>
                <c:pt idx="2111">
                  <c:v>22</c:v>
                </c:pt>
                <c:pt idx="2112">
                  <c:v>22</c:v>
                </c:pt>
                <c:pt idx="2113">
                  <c:v>22</c:v>
                </c:pt>
                <c:pt idx="2114">
                  <c:v>23</c:v>
                </c:pt>
                <c:pt idx="2115">
                  <c:v>23</c:v>
                </c:pt>
                <c:pt idx="2116">
                  <c:v>23</c:v>
                </c:pt>
                <c:pt idx="2117">
                  <c:v>23</c:v>
                </c:pt>
                <c:pt idx="2118">
                  <c:v>23</c:v>
                </c:pt>
                <c:pt idx="2119">
                  <c:v>23</c:v>
                </c:pt>
                <c:pt idx="2120">
                  <c:v>22</c:v>
                </c:pt>
                <c:pt idx="2121">
                  <c:v>22</c:v>
                </c:pt>
                <c:pt idx="2122">
                  <c:v>23</c:v>
                </c:pt>
                <c:pt idx="2123">
                  <c:v>23</c:v>
                </c:pt>
                <c:pt idx="2124">
                  <c:v>23</c:v>
                </c:pt>
                <c:pt idx="2125">
                  <c:v>22</c:v>
                </c:pt>
                <c:pt idx="2126">
                  <c:v>22</c:v>
                </c:pt>
                <c:pt idx="2127">
                  <c:v>22</c:v>
                </c:pt>
                <c:pt idx="2128">
                  <c:v>22</c:v>
                </c:pt>
                <c:pt idx="2129">
                  <c:v>22</c:v>
                </c:pt>
                <c:pt idx="2130">
                  <c:v>22</c:v>
                </c:pt>
                <c:pt idx="2131">
                  <c:v>22</c:v>
                </c:pt>
                <c:pt idx="2132">
                  <c:v>22</c:v>
                </c:pt>
                <c:pt idx="2133">
                  <c:v>22</c:v>
                </c:pt>
                <c:pt idx="2134">
                  <c:v>23</c:v>
                </c:pt>
                <c:pt idx="2135">
                  <c:v>23</c:v>
                </c:pt>
                <c:pt idx="2136">
                  <c:v>22</c:v>
                </c:pt>
                <c:pt idx="2137">
                  <c:v>22</c:v>
                </c:pt>
                <c:pt idx="2138">
                  <c:v>22</c:v>
                </c:pt>
                <c:pt idx="2139">
                  <c:v>23</c:v>
                </c:pt>
                <c:pt idx="2140">
                  <c:v>23</c:v>
                </c:pt>
                <c:pt idx="2141">
                  <c:v>23</c:v>
                </c:pt>
                <c:pt idx="2142">
                  <c:v>23</c:v>
                </c:pt>
                <c:pt idx="2143">
                  <c:v>23</c:v>
                </c:pt>
                <c:pt idx="2144">
                  <c:v>23</c:v>
                </c:pt>
                <c:pt idx="2145">
                  <c:v>23</c:v>
                </c:pt>
                <c:pt idx="2146">
                  <c:v>23</c:v>
                </c:pt>
                <c:pt idx="2147">
                  <c:v>23</c:v>
                </c:pt>
                <c:pt idx="2148">
                  <c:v>22</c:v>
                </c:pt>
                <c:pt idx="2149">
                  <c:v>22</c:v>
                </c:pt>
                <c:pt idx="2150">
                  <c:v>23</c:v>
                </c:pt>
                <c:pt idx="2151">
                  <c:v>23</c:v>
                </c:pt>
                <c:pt idx="2152">
                  <c:v>23</c:v>
                </c:pt>
                <c:pt idx="2153">
                  <c:v>23</c:v>
                </c:pt>
                <c:pt idx="2154">
                  <c:v>23</c:v>
                </c:pt>
                <c:pt idx="2155">
                  <c:v>23</c:v>
                </c:pt>
                <c:pt idx="2156">
                  <c:v>23</c:v>
                </c:pt>
                <c:pt idx="2157">
                  <c:v>23</c:v>
                </c:pt>
                <c:pt idx="2158">
                  <c:v>23</c:v>
                </c:pt>
                <c:pt idx="2159">
                  <c:v>23</c:v>
                </c:pt>
                <c:pt idx="2160">
                  <c:v>23</c:v>
                </c:pt>
                <c:pt idx="2161">
                  <c:v>22</c:v>
                </c:pt>
                <c:pt idx="2162">
                  <c:v>23</c:v>
                </c:pt>
                <c:pt idx="2163">
                  <c:v>23</c:v>
                </c:pt>
                <c:pt idx="2164">
                  <c:v>23</c:v>
                </c:pt>
                <c:pt idx="2165">
                  <c:v>23</c:v>
                </c:pt>
                <c:pt idx="2166">
                  <c:v>23</c:v>
                </c:pt>
                <c:pt idx="2167">
                  <c:v>23</c:v>
                </c:pt>
                <c:pt idx="2168">
                  <c:v>23</c:v>
                </c:pt>
                <c:pt idx="2169">
                  <c:v>23</c:v>
                </c:pt>
                <c:pt idx="2170">
                  <c:v>23</c:v>
                </c:pt>
                <c:pt idx="2171">
                  <c:v>23</c:v>
                </c:pt>
                <c:pt idx="2172">
                  <c:v>23</c:v>
                </c:pt>
                <c:pt idx="2173">
                  <c:v>23</c:v>
                </c:pt>
                <c:pt idx="2174">
                  <c:v>23</c:v>
                </c:pt>
                <c:pt idx="2175">
                  <c:v>23</c:v>
                </c:pt>
                <c:pt idx="2176">
                  <c:v>23</c:v>
                </c:pt>
                <c:pt idx="2177">
                  <c:v>23</c:v>
                </c:pt>
                <c:pt idx="2178">
                  <c:v>23</c:v>
                </c:pt>
                <c:pt idx="2179">
                  <c:v>23</c:v>
                </c:pt>
                <c:pt idx="2180">
                  <c:v>23</c:v>
                </c:pt>
                <c:pt idx="2181">
                  <c:v>23</c:v>
                </c:pt>
                <c:pt idx="2182">
                  <c:v>23</c:v>
                </c:pt>
                <c:pt idx="2183">
                  <c:v>23</c:v>
                </c:pt>
                <c:pt idx="2184">
                  <c:v>23</c:v>
                </c:pt>
                <c:pt idx="2185">
                  <c:v>23</c:v>
                </c:pt>
                <c:pt idx="2186">
                  <c:v>23</c:v>
                </c:pt>
                <c:pt idx="2187">
                  <c:v>22</c:v>
                </c:pt>
                <c:pt idx="2188">
                  <c:v>22</c:v>
                </c:pt>
                <c:pt idx="2189">
                  <c:v>23</c:v>
                </c:pt>
                <c:pt idx="2190">
                  <c:v>23</c:v>
                </c:pt>
                <c:pt idx="2191">
                  <c:v>23</c:v>
                </c:pt>
                <c:pt idx="2192">
                  <c:v>23</c:v>
                </c:pt>
                <c:pt idx="2193">
                  <c:v>23</c:v>
                </c:pt>
                <c:pt idx="2194">
                  <c:v>23</c:v>
                </c:pt>
                <c:pt idx="2195">
                  <c:v>23</c:v>
                </c:pt>
                <c:pt idx="2196">
                  <c:v>23</c:v>
                </c:pt>
                <c:pt idx="2197">
                  <c:v>23</c:v>
                </c:pt>
                <c:pt idx="2198">
                  <c:v>22</c:v>
                </c:pt>
                <c:pt idx="2199">
                  <c:v>22</c:v>
                </c:pt>
                <c:pt idx="2200">
                  <c:v>22</c:v>
                </c:pt>
                <c:pt idx="2201">
                  <c:v>23</c:v>
                </c:pt>
                <c:pt idx="2202">
                  <c:v>23</c:v>
                </c:pt>
                <c:pt idx="2203">
                  <c:v>23</c:v>
                </c:pt>
                <c:pt idx="2204">
                  <c:v>23</c:v>
                </c:pt>
                <c:pt idx="2205">
                  <c:v>23</c:v>
                </c:pt>
                <c:pt idx="2206">
                  <c:v>23</c:v>
                </c:pt>
                <c:pt idx="2207">
                  <c:v>23</c:v>
                </c:pt>
                <c:pt idx="2208">
                  <c:v>23</c:v>
                </c:pt>
                <c:pt idx="2209">
                  <c:v>23</c:v>
                </c:pt>
                <c:pt idx="2210">
                  <c:v>23</c:v>
                </c:pt>
                <c:pt idx="2211">
                  <c:v>23</c:v>
                </c:pt>
                <c:pt idx="2212">
                  <c:v>23</c:v>
                </c:pt>
                <c:pt idx="2213">
                  <c:v>22</c:v>
                </c:pt>
                <c:pt idx="2214">
                  <c:v>22</c:v>
                </c:pt>
                <c:pt idx="2215">
                  <c:v>22</c:v>
                </c:pt>
                <c:pt idx="2216">
                  <c:v>22</c:v>
                </c:pt>
                <c:pt idx="2217">
                  <c:v>22</c:v>
                </c:pt>
                <c:pt idx="2218">
                  <c:v>22</c:v>
                </c:pt>
                <c:pt idx="2219">
                  <c:v>22</c:v>
                </c:pt>
                <c:pt idx="2220">
                  <c:v>22</c:v>
                </c:pt>
                <c:pt idx="2221">
                  <c:v>22</c:v>
                </c:pt>
                <c:pt idx="2222">
                  <c:v>22</c:v>
                </c:pt>
                <c:pt idx="2223">
                  <c:v>22</c:v>
                </c:pt>
                <c:pt idx="2224">
                  <c:v>22</c:v>
                </c:pt>
                <c:pt idx="2225">
                  <c:v>22</c:v>
                </c:pt>
                <c:pt idx="2226">
                  <c:v>23</c:v>
                </c:pt>
                <c:pt idx="2227">
                  <c:v>23</c:v>
                </c:pt>
                <c:pt idx="2228">
                  <c:v>23</c:v>
                </c:pt>
                <c:pt idx="2229">
                  <c:v>23</c:v>
                </c:pt>
                <c:pt idx="2230">
                  <c:v>23</c:v>
                </c:pt>
                <c:pt idx="2231">
                  <c:v>23</c:v>
                </c:pt>
                <c:pt idx="2232">
                  <c:v>23</c:v>
                </c:pt>
                <c:pt idx="2233">
                  <c:v>23</c:v>
                </c:pt>
                <c:pt idx="2234">
                  <c:v>23</c:v>
                </c:pt>
                <c:pt idx="2235">
                  <c:v>23</c:v>
                </c:pt>
                <c:pt idx="2236">
                  <c:v>23</c:v>
                </c:pt>
                <c:pt idx="2237">
                  <c:v>23</c:v>
                </c:pt>
                <c:pt idx="2238">
                  <c:v>22</c:v>
                </c:pt>
                <c:pt idx="2239">
                  <c:v>22</c:v>
                </c:pt>
                <c:pt idx="2240">
                  <c:v>22</c:v>
                </c:pt>
                <c:pt idx="2241">
                  <c:v>23</c:v>
                </c:pt>
                <c:pt idx="2242">
                  <c:v>23</c:v>
                </c:pt>
                <c:pt idx="2243">
                  <c:v>23</c:v>
                </c:pt>
                <c:pt idx="2244">
                  <c:v>23</c:v>
                </c:pt>
                <c:pt idx="2245">
                  <c:v>23</c:v>
                </c:pt>
                <c:pt idx="2246">
                  <c:v>23</c:v>
                </c:pt>
                <c:pt idx="2247">
                  <c:v>23</c:v>
                </c:pt>
                <c:pt idx="2248">
                  <c:v>22</c:v>
                </c:pt>
                <c:pt idx="2249">
                  <c:v>22</c:v>
                </c:pt>
                <c:pt idx="2250">
                  <c:v>22</c:v>
                </c:pt>
                <c:pt idx="2251">
                  <c:v>22</c:v>
                </c:pt>
                <c:pt idx="2252">
                  <c:v>23</c:v>
                </c:pt>
                <c:pt idx="2253">
                  <c:v>22</c:v>
                </c:pt>
                <c:pt idx="2254">
                  <c:v>22</c:v>
                </c:pt>
                <c:pt idx="2255">
                  <c:v>22</c:v>
                </c:pt>
                <c:pt idx="2256">
                  <c:v>22</c:v>
                </c:pt>
                <c:pt idx="2257">
                  <c:v>22</c:v>
                </c:pt>
                <c:pt idx="2258">
                  <c:v>22</c:v>
                </c:pt>
                <c:pt idx="2259">
                  <c:v>22</c:v>
                </c:pt>
                <c:pt idx="2260">
                  <c:v>22</c:v>
                </c:pt>
                <c:pt idx="2261">
                  <c:v>22</c:v>
                </c:pt>
                <c:pt idx="2262">
                  <c:v>23</c:v>
                </c:pt>
                <c:pt idx="2263">
                  <c:v>23</c:v>
                </c:pt>
                <c:pt idx="2264">
                  <c:v>22</c:v>
                </c:pt>
                <c:pt idx="2265">
                  <c:v>22</c:v>
                </c:pt>
                <c:pt idx="2266">
                  <c:v>22</c:v>
                </c:pt>
                <c:pt idx="2267">
                  <c:v>22</c:v>
                </c:pt>
                <c:pt idx="2268">
                  <c:v>22</c:v>
                </c:pt>
                <c:pt idx="2269">
                  <c:v>22</c:v>
                </c:pt>
                <c:pt idx="2270">
                  <c:v>22</c:v>
                </c:pt>
                <c:pt idx="2271">
                  <c:v>22</c:v>
                </c:pt>
                <c:pt idx="2272">
                  <c:v>21</c:v>
                </c:pt>
                <c:pt idx="2273">
                  <c:v>21</c:v>
                </c:pt>
                <c:pt idx="2274">
                  <c:v>21</c:v>
                </c:pt>
                <c:pt idx="2275">
                  <c:v>21</c:v>
                </c:pt>
                <c:pt idx="2276">
                  <c:v>21</c:v>
                </c:pt>
                <c:pt idx="2277">
                  <c:v>21</c:v>
                </c:pt>
                <c:pt idx="2278">
                  <c:v>22</c:v>
                </c:pt>
                <c:pt idx="2279">
                  <c:v>22</c:v>
                </c:pt>
                <c:pt idx="2280">
                  <c:v>22</c:v>
                </c:pt>
                <c:pt idx="2281">
                  <c:v>22</c:v>
                </c:pt>
                <c:pt idx="2282">
                  <c:v>21</c:v>
                </c:pt>
                <c:pt idx="2283">
                  <c:v>21</c:v>
                </c:pt>
                <c:pt idx="2284">
                  <c:v>21</c:v>
                </c:pt>
                <c:pt idx="2285">
                  <c:v>21</c:v>
                </c:pt>
                <c:pt idx="2286">
                  <c:v>22</c:v>
                </c:pt>
                <c:pt idx="2287">
                  <c:v>22</c:v>
                </c:pt>
                <c:pt idx="2288">
                  <c:v>22</c:v>
                </c:pt>
                <c:pt idx="2289">
                  <c:v>21</c:v>
                </c:pt>
                <c:pt idx="2290">
                  <c:v>21</c:v>
                </c:pt>
                <c:pt idx="2291">
                  <c:v>21</c:v>
                </c:pt>
                <c:pt idx="2292">
                  <c:v>21</c:v>
                </c:pt>
                <c:pt idx="2293">
                  <c:v>21</c:v>
                </c:pt>
                <c:pt idx="2294">
                  <c:v>21</c:v>
                </c:pt>
                <c:pt idx="2295">
                  <c:v>21</c:v>
                </c:pt>
                <c:pt idx="2296">
                  <c:v>21</c:v>
                </c:pt>
                <c:pt idx="2297">
                  <c:v>21</c:v>
                </c:pt>
                <c:pt idx="2298">
                  <c:v>21</c:v>
                </c:pt>
                <c:pt idx="2299">
                  <c:v>21</c:v>
                </c:pt>
                <c:pt idx="2300">
                  <c:v>21</c:v>
                </c:pt>
                <c:pt idx="2301">
                  <c:v>20</c:v>
                </c:pt>
                <c:pt idx="2302">
                  <c:v>20</c:v>
                </c:pt>
                <c:pt idx="2303">
                  <c:v>21</c:v>
                </c:pt>
                <c:pt idx="2304">
                  <c:v>21</c:v>
                </c:pt>
                <c:pt idx="2305">
                  <c:v>21</c:v>
                </c:pt>
                <c:pt idx="2306">
                  <c:v>21</c:v>
                </c:pt>
                <c:pt idx="2307">
                  <c:v>21</c:v>
                </c:pt>
                <c:pt idx="2308">
                  <c:v>21</c:v>
                </c:pt>
                <c:pt idx="2309">
                  <c:v>21</c:v>
                </c:pt>
                <c:pt idx="2310">
                  <c:v>22</c:v>
                </c:pt>
                <c:pt idx="2311">
                  <c:v>22</c:v>
                </c:pt>
                <c:pt idx="2312">
                  <c:v>22</c:v>
                </c:pt>
                <c:pt idx="2313">
                  <c:v>22</c:v>
                </c:pt>
                <c:pt idx="2314">
                  <c:v>22</c:v>
                </c:pt>
                <c:pt idx="2315">
                  <c:v>22</c:v>
                </c:pt>
                <c:pt idx="2316">
                  <c:v>22</c:v>
                </c:pt>
                <c:pt idx="2317">
                  <c:v>21</c:v>
                </c:pt>
                <c:pt idx="2318">
                  <c:v>21</c:v>
                </c:pt>
                <c:pt idx="2319">
                  <c:v>21</c:v>
                </c:pt>
                <c:pt idx="2320">
                  <c:v>21</c:v>
                </c:pt>
                <c:pt idx="2321">
                  <c:v>21</c:v>
                </c:pt>
                <c:pt idx="2322">
                  <c:v>21</c:v>
                </c:pt>
                <c:pt idx="2323">
                  <c:v>21</c:v>
                </c:pt>
                <c:pt idx="2324">
                  <c:v>21</c:v>
                </c:pt>
                <c:pt idx="2325">
                  <c:v>21</c:v>
                </c:pt>
                <c:pt idx="2326">
                  <c:v>21</c:v>
                </c:pt>
                <c:pt idx="2327">
                  <c:v>21</c:v>
                </c:pt>
                <c:pt idx="2328">
                  <c:v>21</c:v>
                </c:pt>
                <c:pt idx="2329">
                  <c:v>21</c:v>
                </c:pt>
                <c:pt idx="2330">
                  <c:v>21</c:v>
                </c:pt>
                <c:pt idx="2331">
                  <c:v>21</c:v>
                </c:pt>
                <c:pt idx="2332">
                  <c:v>20</c:v>
                </c:pt>
                <c:pt idx="2333">
                  <c:v>20</c:v>
                </c:pt>
                <c:pt idx="2334">
                  <c:v>20</c:v>
                </c:pt>
                <c:pt idx="2335">
                  <c:v>20</c:v>
                </c:pt>
                <c:pt idx="2336">
                  <c:v>20</c:v>
                </c:pt>
                <c:pt idx="2337">
                  <c:v>21</c:v>
                </c:pt>
                <c:pt idx="2338">
                  <c:v>21</c:v>
                </c:pt>
                <c:pt idx="2339">
                  <c:v>21</c:v>
                </c:pt>
                <c:pt idx="2340">
                  <c:v>21</c:v>
                </c:pt>
                <c:pt idx="2341">
                  <c:v>21</c:v>
                </c:pt>
                <c:pt idx="2342">
                  <c:v>21</c:v>
                </c:pt>
                <c:pt idx="2343">
                  <c:v>21</c:v>
                </c:pt>
                <c:pt idx="2344">
                  <c:v>21</c:v>
                </c:pt>
                <c:pt idx="2345">
                  <c:v>21</c:v>
                </c:pt>
                <c:pt idx="2346">
                  <c:v>21</c:v>
                </c:pt>
                <c:pt idx="2347">
                  <c:v>21</c:v>
                </c:pt>
                <c:pt idx="2348">
                  <c:v>21</c:v>
                </c:pt>
                <c:pt idx="2349">
                  <c:v>21</c:v>
                </c:pt>
                <c:pt idx="2350">
                  <c:v>21</c:v>
                </c:pt>
                <c:pt idx="2351">
                  <c:v>21</c:v>
                </c:pt>
                <c:pt idx="2352">
                  <c:v>21</c:v>
                </c:pt>
                <c:pt idx="2353">
                  <c:v>21</c:v>
                </c:pt>
                <c:pt idx="2354">
                  <c:v>21</c:v>
                </c:pt>
                <c:pt idx="2355">
                  <c:v>21</c:v>
                </c:pt>
                <c:pt idx="2356">
                  <c:v>21</c:v>
                </c:pt>
                <c:pt idx="2357">
                  <c:v>21</c:v>
                </c:pt>
                <c:pt idx="2358">
                  <c:v>21</c:v>
                </c:pt>
                <c:pt idx="2359">
                  <c:v>20</c:v>
                </c:pt>
                <c:pt idx="2360">
                  <c:v>21</c:v>
                </c:pt>
                <c:pt idx="2361">
                  <c:v>21</c:v>
                </c:pt>
                <c:pt idx="2362">
                  <c:v>21</c:v>
                </c:pt>
                <c:pt idx="2363">
                  <c:v>21</c:v>
                </c:pt>
                <c:pt idx="2364">
                  <c:v>21</c:v>
                </c:pt>
                <c:pt idx="2365">
                  <c:v>21</c:v>
                </c:pt>
                <c:pt idx="2366">
                  <c:v>21</c:v>
                </c:pt>
                <c:pt idx="2367">
                  <c:v>21</c:v>
                </c:pt>
                <c:pt idx="2368">
                  <c:v>21</c:v>
                </c:pt>
                <c:pt idx="2369">
                  <c:v>21</c:v>
                </c:pt>
                <c:pt idx="2370">
                  <c:v>21</c:v>
                </c:pt>
                <c:pt idx="2371">
                  <c:v>21</c:v>
                </c:pt>
                <c:pt idx="2372">
                  <c:v>21</c:v>
                </c:pt>
                <c:pt idx="2373">
                  <c:v>21</c:v>
                </c:pt>
                <c:pt idx="2374">
                  <c:v>21</c:v>
                </c:pt>
                <c:pt idx="2375">
                  <c:v>21</c:v>
                </c:pt>
                <c:pt idx="2376">
                  <c:v>21</c:v>
                </c:pt>
                <c:pt idx="2377">
                  <c:v>21</c:v>
                </c:pt>
                <c:pt idx="2378">
                  <c:v>21</c:v>
                </c:pt>
                <c:pt idx="2379">
                  <c:v>21</c:v>
                </c:pt>
                <c:pt idx="2380">
                  <c:v>21</c:v>
                </c:pt>
                <c:pt idx="2381">
                  <c:v>20</c:v>
                </c:pt>
                <c:pt idx="2382">
                  <c:v>20</c:v>
                </c:pt>
                <c:pt idx="2383">
                  <c:v>20</c:v>
                </c:pt>
                <c:pt idx="2384">
                  <c:v>20</c:v>
                </c:pt>
                <c:pt idx="2385">
                  <c:v>21</c:v>
                </c:pt>
                <c:pt idx="2386">
                  <c:v>21</c:v>
                </c:pt>
                <c:pt idx="2387">
                  <c:v>21</c:v>
                </c:pt>
                <c:pt idx="2388">
                  <c:v>21</c:v>
                </c:pt>
                <c:pt idx="2389">
                  <c:v>21</c:v>
                </c:pt>
                <c:pt idx="2390">
                  <c:v>21</c:v>
                </c:pt>
                <c:pt idx="2391">
                  <c:v>21</c:v>
                </c:pt>
                <c:pt idx="2392">
                  <c:v>21</c:v>
                </c:pt>
                <c:pt idx="2393">
                  <c:v>20</c:v>
                </c:pt>
                <c:pt idx="2394">
                  <c:v>20</c:v>
                </c:pt>
                <c:pt idx="2395">
                  <c:v>20</c:v>
                </c:pt>
                <c:pt idx="2396">
                  <c:v>20</c:v>
                </c:pt>
                <c:pt idx="2397">
                  <c:v>20</c:v>
                </c:pt>
                <c:pt idx="2398">
                  <c:v>20</c:v>
                </c:pt>
                <c:pt idx="2399">
                  <c:v>20</c:v>
                </c:pt>
                <c:pt idx="2400">
                  <c:v>20</c:v>
                </c:pt>
                <c:pt idx="2401">
                  <c:v>21</c:v>
                </c:pt>
                <c:pt idx="2402">
                  <c:v>20</c:v>
                </c:pt>
                <c:pt idx="2403">
                  <c:v>20</c:v>
                </c:pt>
                <c:pt idx="2404">
                  <c:v>20</c:v>
                </c:pt>
                <c:pt idx="2405">
                  <c:v>20</c:v>
                </c:pt>
                <c:pt idx="2406">
                  <c:v>20</c:v>
                </c:pt>
                <c:pt idx="2407">
                  <c:v>20</c:v>
                </c:pt>
                <c:pt idx="2408">
                  <c:v>20</c:v>
                </c:pt>
                <c:pt idx="2409">
                  <c:v>20</c:v>
                </c:pt>
                <c:pt idx="2410">
                  <c:v>20</c:v>
                </c:pt>
                <c:pt idx="2411">
                  <c:v>20</c:v>
                </c:pt>
                <c:pt idx="2412">
                  <c:v>20</c:v>
                </c:pt>
                <c:pt idx="2413">
                  <c:v>20</c:v>
                </c:pt>
                <c:pt idx="2414">
                  <c:v>20</c:v>
                </c:pt>
                <c:pt idx="2415">
                  <c:v>20</c:v>
                </c:pt>
                <c:pt idx="2416">
                  <c:v>20</c:v>
                </c:pt>
                <c:pt idx="2417">
                  <c:v>20</c:v>
                </c:pt>
                <c:pt idx="2418">
                  <c:v>20</c:v>
                </c:pt>
                <c:pt idx="2419">
                  <c:v>20</c:v>
                </c:pt>
                <c:pt idx="2420">
                  <c:v>20</c:v>
                </c:pt>
                <c:pt idx="2421">
                  <c:v>20</c:v>
                </c:pt>
                <c:pt idx="2422">
                  <c:v>20</c:v>
                </c:pt>
                <c:pt idx="2423">
                  <c:v>20</c:v>
                </c:pt>
                <c:pt idx="2424">
                  <c:v>20</c:v>
                </c:pt>
                <c:pt idx="2425">
                  <c:v>20</c:v>
                </c:pt>
                <c:pt idx="2426">
                  <c:v>20</c:v>
                </c:pt>
                <c:pt idx="2427">
                  <c:v>20</c:v>
                </c:pt>
                <c:pt idx="2428">
                  <c:v>20</c:v>
                </c:pt>
                <c:pt idx="2429">
                  <c:v>19</c:v>
                </c:pt>
                <c:pt idx="2430">
                  <c:v>20</c:v>
                </c:pt>
                <c:pt idx="2431">
                  <c:v>20</c:v>
                </c:pt>
                <c:pt idx="2432">
                  <c:v>20</c:v>
                </c:pt>
                <c:pt idx="2433">
                  <c:v>20</c:v>
                </c:pt>
                <c:pt idx="2434">
                  <c:v>20</c:v>
                </c:pt>
                <c:pt idx="2435">
                  <c:v>20</c:v>
                </c:pt>
                <c:pt idx="2436">
                  <c:v>20</c:v>
                </c:pt>
                <c:pt idx="2437">
                  <c:v>20</c:v>
                </c:pt>
                <c:pt idx="2438">
                  <c:v>20</c:v>
                </c:pt>
                <c:pt idx="2439">
                  <c:v>20</c:v>
                </c:pt>
                <c:pt idx="2440">
                  <c:v>20</c:v>
                </c:pt>
                <c:pt idx="2441">
                  <c:v>20</c:v>
                </c:pt>
                <c:pt idx="2442">
                  <c:v>19</c:v>
                </c:pt>
                <c:pt idx="2443">
                  <c:v>20</c:v>
                </c:pt>
                <c:pt idx="2444">
                  <c:v>20</c:v>
                </c:pt>
                <c:pt idx="2445">
                  <c:v>20</c:v>
                </c:pt>
                <c:pt idx="2446">
                  <c:v>20</c:v>
                </c:pt>
                <c:pt idx="2447">
                  <c:v>20</c:v>
                </c:pt>
                <c:pt idx="2448">
                  <c:v>20</c:v>
                </c:pt>
                <c:pt idx="2449">
                  <c:v>20</c:v>
                </c:pt>
                <c:pt idx="2450">
                  <c:v>20</c:v>
                </c:pt>
                <c:pt idx="2451">
                  <c:v>20</c:v>
                </c:pt>
                <c:pt idx="2452">
                  <c:v>20</c:v>
                </c:pt>
                <c:pt idx="2453">
                  <c:v>20</c:v>
                </c:pt>
                <c:pt idx="2454">
                  <c:v>20</c:v>
                </c:pt>
                <c:pt idx="2455">
                  <c:v>20</c:v>
                </c:pt>
                <c:pt idx="2456">
                  <c:v>20</c:v>
                </c:pt>
                <c:pt idx="2457">
                  <c:v>20</c:v>
                </c:pt>
                <c:pt idx="2458">
                  <c:v>20</c:v>
                </c:pt>
                <c:pt idx="2459">
                  <c:v>20</c:v>
                </c:pt>
                <c:pt idx="2460">
                  <c:v>20</c:v>
                </c:pt>
                <c:pt idx="2461">
                  <c:v>20</c:v>
                </c:pt>
                <c:pt idx="2462">
                  <c:v>20</c:v>
                </c:pt>
                <c:pt idx="2463">
                  <c:v>20</c:v>
                </c:pt>
                <c:pt idx="2464">
                  <c:v>20</c:v>
                </c:pt>
                <c:pt idx="2465">
                  <c:v>20</c:v>
                </c:pt>
                <c:pt idx="2466">
                  <c:v>20</c:v>
                </c:pt>
                <c:pt idx="2467">
                  <c:v>20</c:v>
                </c:pt>
                <c:pt idx="2468">
                  <c:v>19</c:v>
                </c:pt>
                <c:pt idx="2469">
                  <c:v>19</c:v>
                </c:pt>
                <c:pt idx="2470">
                  <c:v>19</c:v>
                </c:pt>
                <c:pt idx="2471">
                  <c:v>19</c:v>
                </c:pt>
                <c:pt idx="2472">
                  <c:v>19</c:v>
                </c:pt>
                <c:pt idx="2473">
                  <c:v>19</c:v>
                </c:pt>
                <c:pt idx="2474">
                  <c:v>19</c:v>
                </c:pt>
                <c:pt idx="2475">
                  <c:v>19</c:v>
                </c:pt>
                <c:pt idx="2476">
                  <c:v>19</c:v>
                </c:pt>
                <c:pt idx="2477">
                  <c:v>19</c:v>
                </c:pt>
                <c:pt idx="2478">
                  <c:v>19</c:v>
                </c:pt>
                <c:pt idx="2479">
                  <c:v>19</c:v>
                </c:pt>
                <c:pt idx="2480">
                  <c:v>19</c:v>
                </c:pt>
                <c:pt idx="2481">
                  <c:v>19</c:v>
                </c:pt>
                <c:pt idx="2482">
                  <c:v>19</c:v>
                </c:pt>
                <c:pt idx="2483">
                  <c:v>19</c:v>
                </c:pt>
                <c:pt idx="2484">
                  <c:v>20</c:v>
                </c:pt>
                <c:pt idx="2485">
                  <c:v>20</c:v>
                </c:pt>
                <c:pt idx="2486">
                  <c:v>20</c:v>
                </c:pt>
                <c:pt idx="2487">
                  <c:v>20</c:v>
                </c:pt>
                <c:pt idx="2488">
                  <c:v>20</c:v>
                </c:pt>
                <c:pt idx="2489">
                  <c:v>20</c:v>
                </c:pt>
                <c:pt idx="2490">
                  <c:v>20</c:v>
                </c:pt>
                <c:pt idx="2491">
                  <c:v>20</c:v>
                </c:pt>
                <c:pt idx="2492">
                  <c:v>20</c:v>
                </c:pt>
                <c:pt idx="2493">
                  <c:v>20</c:v>
                </c:pt>
                <c:pt idx="2494">
                  <c:v>20</c:v>
                </c:pt>
                <c:pt idx="2495">
                  <c:v>20</c:v>
                </c:pt>
                <c:pt idx="2496">
                  <c:v>20</c:v>
                </c:pt>
                <c:pt idx="2497">
                  <c:v>20</c:v>
                </c:pt>
                <c:pt idx="2498">
                  <c:v>20</c:v>
                </c:pt>
                <c:pt idx="2499">
                  <c:v>20</c:v>
                </c:pt>
                <c:pt idx="2500">
                  <c:v>20</c:v>
                </c:pt>
                <c:pt idx="2501">
                  <c:v>20</c:v>
                </c:pt>
                <c:pt idx="2502">
                  <c:v>20</c:v>
                </c:pt>
                <c:pt idx="2503">
                  <c:v>20</c:v>
                </c:pt>
                <c:pt idx="2504">
                  <c:v>20</c:v>
                </c:pt>
                <c:pt idx="2505">
                  <c:v>20</c:v>
                </c:pt>
                <c:pt idx="2506">
                  <c:v>20</c:v>
                </c:pt>
                <c:pt idx="2507">
                  <c:v>21</c:v>
                </c:pt>
                <c:pt idx="2508">
                  <c:v>20</c:v>
                </c:pt>
                <c:pt idx="2509">
                  <c:v>20</c:v>
                </c:pt>
                <c:pt idx="2510">
                  <c:v>20</c:v>
                </c:pt>
                <c:pt idx="2511">
                  <c:v>20</c:v>
                </c:pt>
                <c:pt idx="2512">
                  <c:v>20</c:v>
                </c:pt>
                <c:pt idx="2513">
                  <c:v>20</c:v>
                </c:pt>
                <c:pt idx="2514">
                  <c:v>20</c:v>
                </c:pt>
                <c:pt idx="2515">
                  <c:v>20</c:v>
                </c:pt>
                <c:pt idx="2516">
                  <c:v>20</c:v>
                </c:pt>
                <c:pt idx="2517">
                  <c:v>20</c:v>
                </c:pt>
                <c:pt idx="2518">
                  <c:v>20</c:v>
                </c:pt>
                <c:pt idx="2519">
                  <c:v>21</c:v>
                </c:pt>
                <c:pt idx="2520">
                  <c:v>21</c:v>
                </c:pt>
                <c:pt idx="2521">
                  <c:v>21</c:v>
                </c:pt>
                <c:pt idx="2522">
                  <c:v>21</c:v>
                </c:pt>
                <c:pt idx="2523">
                  <c:v>20</c:v>
                </c:pt>
                <c:pt idx="2524">
                  <c:v>19</c:v>
                </c:pt>
                <c:pt idx="2525">
                  <c:v>19</c:v>
                </c:pt>
                <c:pt idx="2526">
                  <c:v>19</c:v>
                </c:pt>
                <c:pt idx="2527">
                  <c:v>20</c:v>
                </c:pt>
                <c:pt idx="2528">
                  <c:v>20</c:v>
                </c:pt>
                <c:pt idx="2529">
                  <c:v>20</c:v>
                </c:pt>
                <c:pt idx="2530">
                  <c:v>20</c:v>
                </c:pt>
                <c:pt idx="2531">
                  <c:v>20</c:v>
                </c:pt>
                <c:pt idx="2532">
                  <c:v>20</c:v>
                </c:pt>
                <c:pt idx="2533">
                  <c:v>20</c:v>
                </c:pt>
                <c:pt idx="2534">
                  <c:v>20</c:v>
                </c:pt>
                <c:pt idx="2535">
                  <c:v>20</c:v>
                </c:pt>
                <c:pt idx="2536">
                  <c:v>20</c:v>
                </c:pt>
                <c:pt idx="2537">
                  <c:v>20</c:v>
                </c:pt>
                <c:pt idx="2538">
                  <c:v>20</c:v>
                </c:pt>
                <c:pt idx="2539">
                  <c:v>20</c:v>
                </c:pt>
                <c:pt idx="2540">
                  <c:v>20</c:v>
                </c:pt>
                <c:pt idx="2541">
                  <c:v>20</c:v>
                </c:pt>
                <c:pt idx="2542">
                  <c:v>20</c:v>
                </c:pt>
                <c:pt idx="2543">
                  <c:v>20</c:v>
                </c:pt>
                <c:pt idx="2544">
                  <c:v>20</c:v>
                </c:pt>
                <c:pt idx="2545">
                  <c:v>20</c:v>
                </c:pt>
                <c:pt idx="2546">
                  <c:v>20</c:v>
                </c:pt>
                <c:pt idx="2547">
                  <c:v>20</c:v>
                </c:pt>
                <c:pt idx="2548">
                  <c:v>20</c:v>
                </c:pt>
                <c:pt idx="2549">
                  <c:v>20</c:v>
                </c:pt>
                <c:pt idx="2550">
                  <c:v>20</c:v>
                </c:pt>
                <c:pt idx="2551">
                  <c:v>20</c:v>
                </c:pt>
                <c:pt idx="2552">
                  <c:v>20</c:v>
                </c:pt>
                <c:pt idx="2553">
                  <c:v>20</c:v>
                </c:pt>
                <c:pt idx="2554">
                  <c:v>20</c:v>
                </c:pt>
                <c:pt idx="2555">
                  <c:v>20</c:v>
                </c:pt>
                <c:pt idx="2556">
                  <c:v>20</c:v>
                </c:pt>
                <c:pt idx="2557">
                  <c:v>20</c:v>
                </c:pt>
                <c:pt idx="2558">
                  <c:v>20</c:v>
                </c:pt>
                <c:pt idx="2559">
                  <c:v>20</c:v>
                </c:pt>
                <c:pt idx="2560">
                  <c:v>20</c:v>
                </c:pt>
                <c:pt idx="2561">
                  <c:v>20</c:v>
                </c:pt>
                <c:pt idx="2562">
                  <c:v>20</c:v>
                </c:pt>
                <c:pt idx="2563">
                  <c:v>20</c:v>
                </c:pt>
                <c:pt idx="2564">
                  <c:v>20</c:v>
                </c:pt>
                <c:pt idx="2565">
                  <c:v>21</c:v>
                </c:pt>
                <c:pt idx="2566">
                  <c:v>21</c:v>
                </c:pt>
                <c:pt idx="2567">
                  <c:v>21</c:v>
                </c:pt>
                <c:pt idx="2568">
                  <c:v>21</c:v>
                </c:pt>
                <c:pt idx="2569">
                  <c:v>21</c:v>
                </c:pt>
                <c:pt idx="2570">
                  <c:v>21</c:v>
                </c:pt>
                <c:pt idx="2571">
                  <c:v>20</c:v>
                </c:pt>
                <c:pt idx="2572">
                  <c:v>20</c:v>
                </c:pt>
                <c:pt idx="2573">
                  <c:v>20</c:v>
                </c:pt>
                <c:pt idx="2574">
                  <c:v>20</c:v>
                </c:pt>
                <c:pt idx="2575">
                  <c:v>20</c:v>
                </c:pt>
                <c:pt idx="2576">
                  <c:v>20</c:v>
                </c:pt>
                <c:pt idx="2577">
                  <c:v>20</c:v>
                </c:pt>
                <c:pt idx="2578">
                  <c:v>20</c:v>
                </c:pt>
                <c:pt idx="2579">
                  <c:v>20</c:v>
                </c:pt>
                <c:pt idx="2580">
                  <c:v>20</c:v>
                </c:pt>
                <c:pt idx="2581">
                  <c:v>20</c:v>
                </c:pt>
                <c:pt idx="2582">
                  <c:v>20</c:v>
                </c:pt>
                <c:pt idx="2583">
                  <c:v>20</c:v>
                </c:pt>
                <c:pt idx="2584">
                  <c:v>19</c:v>
                </c:pt>
                <c:pt idx="2585">
                  <c:v>19</c:v>
                </c:pt>
                <c:pt idx="2586">
                  <c:v>19</c:v>
                </c:pt>
                <c:pt idx="2587">
                  <c:v>19</c:v>
                </c:pt>
                <c:pt idx="2588">
                  <c:v>19</c:v>
                </c:pt>
                <c:pt idx="2589">
                  <c:v>19</c:v>
                </c:pt>
                <c:pt idx="2590">
                  <c:v>19</c:v>
                </c:pt>
                <c:pt idx="2591">
                  <c:v>19</c:v>
                </c:pt>
                <c:pt idx="2592">
                  <c:v>19</c:v>
                </c:pt>
                <c:pt idx="2593">
                  <c:v>19</c:v>
                </c:pt>
                <c:pt idx="2594">
                  <c:v>20</c:v>
                </c:pt>
                <c:pt idx="2595">
                  <c:v>20</c:v>
                </c:pt>
                <c:pt idx="2596">
                  <c:v>20</c:v>
                </c:pt>
                <c:pt idx="2597">
                  <c:v>20</c:v>
                </c:pt>
                <c:pt idx="2598">
                  <c:v>20</c:v>
                </c:pt>
                <c:pt idx="2599">
                  <c:v>20</c:v>
                </c:pt>
                <c:pt idx="2600">
                  <c:v>20</c:v>
                </c:pt>
                <c:pt idx="2601">
                  <c:v>20</c:v>
                </c:pt>
                <c:pt idx="2602">
                  <c:v>20</c:v>
                </c:pt>
                <c:pt idx="2603">
                  <c:v>19</c:v>
                </c:pt>
                <c:pt idx="2604">
                  <c:v>19</c:v>
                </c:pt>
                <c:pt idx="2605">
                  <c:v>19</c:v>
                </c:pt>
                <c:pt idx="2606">
                  <c:v>19</c:v>
                </c:pt>
                <c:pt idx="2607">
                  <c:v>19</c:v>
                </c:pt>
                <c:pt idx="2608">
                  <c:v>19</c:v>
                </c:pt>
                <c:pt idx="2609">
                  <c:v>19</c:v>
                </c:pt>
                <c:pt idx="2610">
                  <c:v>19</c:v>
                </c:pt>
                <c:pt idx="2611">
                  <c:v>19</c:v>
                </c:pt>
                <c:pt idx="2612">
                  <c:v>19</c:v>
                </c:pt>
                <c:pt idx="2613">
                  <c:v>19</c:v>
                </c:pt>
                <c:pt idx="2614">
                  <c:v>19</c:v>
                </c:pt>
                <c:pt idx="2615">
                  <c:v>19</c:v>
                </c:pt>
                <c:pt idx="2616">
                  <c:v>19</c:v>
                </c:pt>
                <c:pt idx="2617">
                  <c:v>20</c:v>
                </c:pt>
                <c:pt idx="2618">
                  <c:v>20</c:v>
                </c:pt>
                <c:pt idx="2619">
                  <c:v>20</c:v>
                </c:pt>
                <c:pt idx="2620">
                  <c:v>20</c:v>
                </c:pt>
                <c:pt idx="2621">
                  <c:v>20</c:v>
                </c:pt>
                <c:pt idx="2622">
                  <c:v>20</c:v>
                </c:pt>
                <c:pt idx="2623">
                  <c:v>20</c:v>
                </c:pt>
                <c:pt idx="2624">
                  <c:v>20</c:v>
                </c:pt>
                <c:pt idx="2625">
                  <c:v>20</c:v>
                </c:pt>
                <c:pt idx="2626">
                  <c:v>20</c:v>
                </c:pt>
                <c:pt idx="2627">
                  <c:v>20</c:v>
                </c:pt>
                <c:pt idx="2628">
                  <c:v>20</c:v>
                </c:pt>
                <c:pt idx="2629">
                  <c:v>20</c:v>
                </c:pt>
                <c:pt idx="2630">
                  <c:v>20</c:v>
                </c:pt>
                <c:pt idx="2631">
                  <c:v>20</c:v>
                </c:pt>
                <c:pt idx="2632">
                  <c:v>20</c:v>
                </c:pt>
                <c:pt idx="2633">
                  <c:v>20</c:v>
                </c:pt>
                <c:pt idx="2634">
                  <c:v>21</c:v>
                </c:pt>
                <c:pt idx="2635">
                  <c:v>21</c:v>
                </c:pt>
                <c:pt idx="2636">
                  <c:v>20</c:v>
                </c:pt>
                <c:pt idx="2637">
                  <c:v>20</c:v>
                </c:pt>
                <c:pt idx="2638">
                  <c:v>20</c:v>
                </c:pt>
                <c:pt idx="2639">
                  <c:v>20</c:v>
                </c:pt>
                <c:pt idx="2640">
                  <c:v>20</c:v>
                </c:pt>
                <c:pt idx="2641">
                  <c:v>20</c:v>
                </c:pt>
                <c:pt idx="2642">
                  <c:v>20</c:v>
                </c:pt>
                <c:pt idx="2643">
                  <c:v>20</c:v>
                </c:pt>
                <c:pt idx="2644">
                  <c:v>20</c:v>
                </c:pt>
                <c:pt idx="2645">
                  <c:v>20</c:v>
                </c:pt>
                <c:pt idx="2646">
                  <c:v>20</c:v>
                </c:pt>
                <c:pt idx="2647">
                  <c:v>20</c:v>
                </c:pt>
                <c:pt idx="2648">
                  <c:v>20</c:v>
                </c:pt>
                <c:pt idx="2649">
                  <c:v>20</c:v>
                </c:pt>
                <c:pt idx="2650">
                  <c:v>21</c:v>
                </c:pt>
                <c:pt idx="2651">
                  <c:v>21</c:v>
                </c:pt>
                <c:pt idx="2652">
                  <c:v>21</c:v>
                </c:pt>
                <c:pt idx="2653">
                  <c:v>21</c:v>
                </c:pt>
                <c:pt idx="2654">
                  <c:v>21</c:v>
                </c:pt>
                <c:pt idx="2655">
                  <c:v>21</c:v>
                </c:pt>
                <c:pt idx="2656">
                  <c:v>21</c:v>
                </c:pt>
                <c:pt idx="2657">
                  <c:v>21</c:v>
                </c:pt>
                <c:pt idx="2658">
                  <c:v>21</c:v>
                </c:pt>
                <c:pt idx="2659">
                  <c:v>21</c:v>
                </c:pt>
                <c:pt idx="2660">
                  <c:v>21</c:v>
                </c:pt>
                <c:pt idx="2661">
                  <c:v>21</c:v>
                </c:pt>
                <c:pt idx="2662">
                  <c:v>21</c:v>
                </c:pt>
                <c:pt idx="2663">
                  <c:v>21</c:v>
                </c:pt>
                <c:pt idx="2664">
                  <c:v>22</c:v>
                </c:pt>
                <c:pt idx="2665">
                  <c:v>21</c:v>
                </c:pt>
                <c:pt idx="2666">
                  <c:v>21</c:v>
                </c:pt>
                <c:pt idx="2667">
                  <c:v>21</c:v>
                </c:pt>
                <c:pt idx="2668">
                  <c:v>21</c:v>
                </c:pt>
                <c:pt idx="2669">
                  <c:v>21</c:v>
                </c:pt>
                <c:pt idx="2670">
                  <c:v>21</c:v>
                </c:pt>
                <c:pt idx="2671">
                  <c:v>21</c:v>
                </c:pt>
                <c:pt idx="2672">
                  <c:v>21</c:v>
                </c:pt>
                <c:pt idx="2673">
                  <c:v>21</c:v>
                </c:pt>
                <c:pt idx="2674">
                  <c:v>21</c:v>
                </c:pt>
                <c:pt idx="2675">
                  <c:v>21</c:v>
                </c:pt>
                <c:pt idx="2676">
                  <c:v>21</c:v>
                </c:pt>
                <c:pt idx="2677">
                  <c:v>21</c:v>
                </c:pt>
                <c:pt idx="2678">
                  <c:v>21</c:v>
                </c:pt>
                <c:pt idx="2679">
                  <c:v>22</c:v>
                </c:pt>
                <c:pt idx="2680">
                  <c:v>22</c:v>
                </c:pt>
                <c:pt idx="2681">
                  <c:v>22</c:v>
                </c:pt>
                <c:pt idx="2682">
                  <c:v>21</c:v>
                </c:pt>
                <c:pt idx="2683">
                  <c:v>21</c:v>
                </c:pt>
                <c:pt idx="2684">
                  <c:v>21</c:v>
                </c:pt>
                <c:pt idx="2685">
                  <c:v>21</c:v>
                </c:pt>
                <c:pt idx="2686">
                  <c:v>21</c:v>
                </c:pt>
                <c:pt idx="2687">
                  <c:v>21</c:v>
                </c:pt>
                <c:pt idx="2688">
                  <c:v>21</c:v>
                </c:pt>
                <c:pt idx="2689">
                  <c:v>21</c:v>
                </c:pt>
                <c:pt idx="2690">
                  <c:v>20</c:v>
                </c:pt>
                <c:pt idx="2691">
                  <c:v>20</c:v>
                </c:pt>
                <c:pt idx="2692">
                  <c:v>20</c:v>
                </c:pt>
                <c:pt idx="2693">
                  <c:v>20</c:v>
                </c:pt>
                <c:pt idx="2694">
                  <c:v>20</c:v>
                </c:pt>
                <c:pt idx="2695">
                  <c:v>20</c:v>
                </c:pt>
                <c:pt idx="2696">
                  <c:v>20</c:v>
                </c:pt>
                <c:pt idx="2697">
                  <c:v>21</c:v>
                </c:pt>
                <c:pt idx="2698">
                  <c:v>21</c:v>
                </c:pt>
                <c:pt idx="2699">
                  <c:v>21</c:v>
                </c:pt>
                <c:pt idx="2700">
                  <c:v>21</c:v>
                </c:pt>
                <c:pt idx="2701">
                  <c:v>21</c:v>
                </c:pt>
                <c:pt idx="2702">
                  <c:v>20</c:v>
                </c:pt>
                <c:pt idx="2703">
                  <c:v>20</c:v>
                </c:pt>
                <c:pt idx="2704">
                  <c:v>20</c:v>
                </c:pt>
                <c:pt idx="2705">
                  <c:v>20</c:v>
                </c:pt>
                <c:pt idx="2706">
                  <c:v>20</c:v>
                </c:pt>
                <c:pt idx="2707">
                  <c:v>20</c:v>
                </c:pt>
                <c:pt idx="2708">
                  <c:v>20</c:v>
                </c:pt>
                <c:pt idx="2709">
                  <c:v>20</c:v>
                </c:pt>
                <c:pt idx="2710">
                  <c:v>21</c:v>
                </c:pt>
                <c:pt idx="2711">
                  <c:v>21</c:v>
                </c:pt>
                <c:pt idx="2712">
                  <c:v>21</c:v>
                </c:pt>
                <c:pt idx="2713">
                  <c:v>21</c:v>
                </c:pt>
                <c:pt idx="2714">
                  <c:v>21</c:v>
                </c:pt>
                <c:pt idx="2715">
                  <c:v>21</c:v>
                </c:pt>
                <c:pt idx="2716">
                  <c:v>22</c:v>
                </c:pt>
                <c:pt idx="2717">
                  <c:v>22</c:v>
                </c:pt>
                <c:pt idx="2718">
                  <c:v>22</c:v>
                </c:pt>
                <c:pt idx="2719">
                  <c:v>22</c:v>
                </c:pt>
                <c:pt idx="2720">
                  <c:v>22</c:v>
                </c:pt>
                <c:pt idx="2721">
                  <c:v>22</c:v>
                </c:pt>
                <c:pt idx="2722">
                  <c:v>22</c:v>
                </c:pt>
                <c:pt idx="2723">
                  <c:v>22</c:v>
                </c:pt>
                <c:pt idx="2724">
                  <c:v>22</c:v>
                </c:pt>
                <c:pt idx="2725">
                  <c:v>21</c:v>
                </c:pt>
                <c:pt idx="2726">
                  <c:v>21</c:v>
                </c:pt>
                <c:pt idx="2727">
                  <c:v>21</c:v>
                </c:pt>
                <c:pt idx="2728">
                  <c:v>21</c:v>
                </c:pt>
                <c:pt idx="2729">
                  <c:v>21</c:v>
                </c:pt>
                <c:pt idx="2730">
                  <c:v>21</c:v>
                </c:pt>
                <c:pt idx="2731">
                  <c:v>21</c:v>
                </c:pt>
                <c:pt idx="2732">
                  <c:v>21</c:v>
                </c:pt>
                <c:pt idx="2733">
                  <c:v>21</c:v>
                </c:pt>
                <c:pt idx="2734">
                  <c:v>21</c:v>
                </c:pt>
                <c:pt idx="2735">
                  <c:v>21</c:v>
                </c:pt>
                <c:pt idx="2736">
                  <c:v>21</c:v>
                </c:pt>
                <c:pt idx="2737">
                  <c:v>21</c:v>
                </c:pt>
                <c:pt idx="2738">
                  <c:v>21</c:v>
                </c:pt>
                <c:pt idx="2739">
                  <c:v>22</c:v>
                </c:pt>
                <c:pt idx="2740">
                  <c:v>22</c:v>
                </c:pt>
                <c:pt idx="2741">
                  <c:v>22</c:v>
                </c:pt>
                <c:pt idx="2742">
                  <c:v>22</c:v>
                </c:pt>
                <c:pt idx="2743">
                  <c:v>22</c:v>
                </c:pt>
                <c:pt idx="2744">
                  <c:v>22</c:v>
                </c:pt>
                <c:pt idx="2745">
                  <c:v>22</c:v>
                </c:pt>
                <c:pt idx="2746">
                  <c:v>22</c:v>
                </c:pt>
                <c:pt idx="2747">
                  <c:v>22</c:v>
                </c:pt>
                <c:pt idx="2748">
                  <c:v>22</c:v>
                </c:pt>
                <c:pt idx="2749">
                  <c:v>22</c:v>
                </c:pt>
                <c:pt idx="2750">
                  <c:v>21</c:v>
                </c:pt>
                <c:pt idx="2751">
                  <c:v>21</c:v>
                </c:pt>
                <c:pt idx="2752">
                  <c:v>21</c:v>
                </c:pt>
                <c:pt idx="2753">
                  <c:v>21</c:v>
                </c:pt>
                <c:pt idx="2754">
                  <c:v>21</c:v>
                </c:pt>
                <c:pt idx="2755">
                  <c:v>21</c:v>
                </c:pt>
                <c:pt idx="2756">
                  <c:v>21</c:v>
                </c:pt>
                <c:pt idx="2757">
                  <c:v>21</c:v>
                </c:pt>
                <c:pt idx="2758">
                  <c:v>21</c:v>
                </c:pt>
                <c:pt idx="2759">
                  <c:v>21</c:v>
                </c:pt>
                <c:pt idx="2760">
                  <c:v>21</c:v>
                </c:pt>
                <c:pt idx="2761">
                  <c:v>21</c:v>
                </c:pt>
                <c:pt idx="2762">
                  <c:v>21</c:v>
                </c:pt>
                <c:pt idx="2763">
                  <c:v>21</c:v>
                </c:pt>
                <c:pt idx="2764">
                  <c:v>21</c:v>
                </c:pt>
                <c:pt idx="2765">
                  <c:v>21</c:v>
                </c:pt>
                <c:pt idx="2766">
                  <c:v>21</c:v>
                </c:pt>
                <c:pt idx="2767">
                  <c:v>21</c:v>
                </c:pt>
                <c:pt idx="2768">
                  <c:v>21</c:v>
                </c:pt>
                <c:pt idx="2769">
                  <c:v>21</c:v>
                </c:pt>
                <c:pt idx="2770">
                  <c:v>21</c:v>
                </c:pt>
                <c:pt idx="2771">
                  <c:v>21</c:v>
                </c:pt>
                <c:pt idx="2772">
                  <c:v>21</c:v>
                </c:pt>
                <c:pt idx="2773">
                  <c:v>21</c:v>
                </c:pt>
                <c:pt idx="2774">
                  <c:v>21</c:v>
                </c:pt>
                <c:pt idx="2775">
                  <c:v>21</c:v>
                </c:pt>
                <c:pt idx="2776">
                  <c:v>21</c:v>
                </c:pt>
                <c:pt idx="2777">
                  <c:v>21</c:v>
                </c:pt>
                <c:pt idx="2778">
                  <c:v>22</c:v>
                </c:pt>
                <c:pt idx="2779">
                  <c:v>21</c:v>
                </c:pt>
                <c:pt idx="2780">
                  <c:v>22</c:v>
                </c:pt>
                <c:pt idx="2781">
                  <c:v>22</c:v>
                </c:pt>
                <c:pt idx="2782">
                  <c:v>22</c:v>
                </c:pt>
                <c:pt idx="2783">
                  <c:v>22</c:v>
                </c:pt>
                <c:pt idx="2784">
                  <c:v>22</c:v>
                </c:pt>
                <c:pt idx="2785">
                  <c:v>22</c:v>
                </c:pt>
                <c:pt idx="2786">
                  <c:v>22</c:v>
                </c:pt>
                <c:pt idx="2787">
                  <c:v>22</c:v>
                </c:pt>
                <c:pt idx="2788">
                  <c:v>22</c:v>
                </c:pt>
                <c:pt idx="2789">
                  <c:v>22</c:v>
                </c:pt>
                <c:pt idx="2790">
                  <c:v>22</c:v>
                </c:pt>
                <c:pt idx="2791">
                  <c:v>22</c:v>
                </c:pt>
                <c:pt idx="2792">
                  <c:v>22</c:v>
                </c:pt>
                <c:pt idx="2793">
                  <c:v>22</c:v>
                </c:pt>
                <c:pt idx="2794">
                  <c:v>22</c:v>
                </c:pt>
                <c:pt idx="2795">
                  <c:v>22</c:v>
                </c:pt>
                <c:pt idx="2796">
                  <c:v>22</c:v>
                </c:pt>
                <c:pt idx="2797">
                  <c:v>22</c:v>
                </c:pt>
                <c:pt idx="2798">
                  <c:v>22</c:v>
                </c:pt>
                <c:pt idx="2799">
                  <c:v>22</c:v>
                </c:pt>
                <c:pt idx="2800">
                  <c:v>22</c:v>
                </c:pt>
                <c:pt idx="2801">
                  <c:v>22</c:v>
                </c:pt>
                <c:pt idx="2802">
                  <c:v>22</c:v>
                </c:pt>
                <c:pt idx="2803">
                  <c:v>22</c:v>
                </c:pt>
                <c:pt idx="2804">
                  <c:v>22</c:v>
                </c:pt>
                <c:pt idx="2805">
                  <c:v>22</c:v>
                </c:pt>
                <c:pt idx="2806">
                  <c:v>22</c:v>
                </c:pt>
                <c:pt idx="2807">
                  <c:v>23</c:v>
                </c:pt>
                <c:pt idx="2808">
                  <c:v>22</c:v>
                </c:pt>
                <c:pt idx="2809">
                  <c:v>22</c:v>
                </c:pt>
                <c:pt idx="2810">
                  <c:v>22</c:v>
                </c:pt>
                <c:pt idx="2811">
                  <c:v>22</c:v>
                </c:pt>
                <c:pt idx="2812">
                  <c:v>22</c:v>
                </c:pt>
                <c:pt idx="2813">
                  <c:v>22</c:v>
                </c:pt>
                <c:pt idx="2814">
                  <c:v>22</c:v>
                </c:pt>
                <c:pt idx="2815">
                  <c:v>22</c:v>
                </c:pt>
                <c:pt idx="2816">
                  <c:v>23</c:v>
                </c:pt>
                <c:pt idx="2817">
                  <c:v>23</c:v>
                </c:pt>
                <c:pt idx="2818">
                  <c:v>23</c:v>
                </c:pt>
                <c:pt idx="2819">
                  <c:v>23</c:v>
                </c:pt>
                <c:pt idx="2820">
                  <c:v>22</c:v>
                </c:pt>
                <c:pt idx="2821">
                  <c:v>22</c:v>
                </c:pt>
                <c:pt idx="2822">
                  <c:v>23</c:v>
                </c:pt>
                <c:pt idx="2823">
                  <c:v>23</c:v>
                </c:pt>
                <c:pt idx="2824">
                  <c:v>23</c:v>
                </c:pt>
                <c:pt idx="2825">
                  <c:v>23</c:v>
                </c:pt>
                <c:pt idx="2826">
                  <c:v>23</c:v>
                </c:pt>
                <c:pt idx="2827">
                  <c:v>23</c:v>
                </c:pt>
                <c:pt idx="2828">
                  <c:v>23</c:v>
                </c:pt>
                <c:pt idx="2829">
                  <c:v>23</c:v>
                </c:pt>
                <c:pt idx="2830">
                  <c:v>23</c:v>
                </c:pt>
                <c:pt idx="2831">
                  <c:v>23</c:v>
                </c:pt>
                <c:pt idx="2832">
                  <c:v>23</c:v>
                </c:pt>
                <c:pt idx="2833">
                  <c:v>23</c:v>
                </c:pt>
                <c:pt idx="2834">
                  <c:v>23</c:v>
                </c:pt>
                <c:pt idx="2835">
                  <c:v>23</c:v>
                </c:pt>
                <c:pt idx="2836">
                  <c:v>23</c:v>
                </c:pt>
                <c:pt idx="2837">
                  <c:v>23</c:v>
                </c:pt>
                <c:pt idx="2838">
                  <c:v>23</c:v>
                </c:pt>
                <c:pt idx="2839">
                  <c:v>23</c:v>
                </c:pt>
                <c:pt idx="2840">
                  <c:v>23</c:v>
                </c:pt>
                <c:pt idx="2841">
                  <c:v>23</c:v>
                </c:pt>
                <c:pt idx="2842">
                  <c:v>22</c:v>
                </c:pt>
                <c:pt idx="2843">
                  <c:v>22</c:v>
                </c:pt>
                <c:pt idx="2844">
                  <c:v>22</c:v>
                </c:pt>
                <c:pt idx="2845">
                  <c:v>22</c:v>
                </c:pt>
                <c:pt idx="2846">
                  <c:v>22</c:v>
                </c:pt>
                <c:pt idx="2847">
                  <c:v>22</c:v>
                </c:pt>
                <c:pt idx="2848">
                  <c:v>23</c:v>
                </c:pt>
                <c:pt idx="2849">
                  <c:v>22</c:v>
                </c:pt>
                <c:pt idx="2850">
                  <c:v>22</c:v>
                </c:pt>
                <c:pt idx="2851">
                  <c:v>22</c:v>
                </c:pt>
                <c:pt idx="2852">
                  <c:v>22</c:v>
                </c:pt>
                <c:pt idx="2853">
                  <c:v>22</c:v>
                </c:pt>
                <c:pt idx="2854">
                  <c:v>22</c:v>
                </c:pt>
                <c:pt idx="2855">
                  <c:v>22</c:v>
                </c:pt>
                <c:pt idx="2856">
                  <c:v>23</c:v>
                </c:pt>
                <c:pt idx="2857">
                  <c:v>23</c:v>
                </c:pt>
                <c:pt idx="2858">
                  <c:v>23</c:v>
                </c:pt>
                <c:pt idx="2859">
                  <c:v>23</c:v>
                </c:pt>
                <c:pt idx="2860">
                  <c:v>23</c:v>
                </c:pt>
                <c:pt idx="2861">
                  <c:v>22</c:v>
                </c:pt>
                <c:pt idx="2862">
                  <c:v>22</c:v>
                </c:pt>
                <c:pt idx="2863">
                  <c:v>23</c:v>
                </c:pt>
                <c:pt idx="2864">
                  <c:v>23</c:v>
                </c:pt>
                <c:pt idx="2865">
                  <c:v>23</c:v>
                </c:pt>
                <c:pt idx="2866">
                  <c:v>23</c:v>
                </c:pt>
                <c:pt idx="2867">
                  <c:v>23</c:v>
                </c:pt>
                <c:pt idx="2868">
                  <c:v>23</c:v>
                </c:pt>
                <c:pt idx="2869">
                  <c:v>23</c:v>
                </c:pt>
                <c:pt idx="2870">
                  <c:v>23</c:v>
                </c:pt>
                <c:pt idx="2871">
                  <c:v>23</c:v>
                </c:pt>
                <c:pt idx="2872">
                  <c:v>22</c:v>
                </c:pt>
                <c:pt idx="2873">
                  <c:v>22</c:v>
                </c:pt>
                <c:pt idx="2874">
                  <c:v>22</c:v>
                </c:pt>
                <c:pt idx="2875">
                  <c:v>23</c:v>
                </c:pt>
                <c:pt idx="2876">
                  <c:v>23</c:v>
                </c:pt>
                <c:pt idx="2877">
                  <c:v>23</c:v>
                </c:pt>
                <c:pt idx="2878">
                  <c:v>23</c:v>
                </c:pt>
                <c:pt idx="2879">
                  <c:v>23</c:v>
                </c:pt>
                <c:pt idx="2880">
                  <c:v>23</c:v>
                </c:pt>
                <c:pt idx="2881">
                  <c:v>23</c:v>
                </c:pt>
                <c:pt idx="2882">
                  <c:v>22</c:v>
                </c:pt>
                <c:pt idx="2883">
                  <c:v>22</c:v>
                </c:pt>
                <c:pt idx="2884">
                  <c:v>22</c:v>
                </c:pt>
                <c:pt idx="2885">
                  <c:v>22</c:v>
                </c:pt>
                <c:pt idx="2886">
                  <c:v>23</c:v>
                </c:pt>
                <c:pt idx="2887">
                  <c:v>23</c:v>
                </c:pt>
                <c:pt idx="2888">
                  <c:v>23</c:v>
                </c:pt>
                <c:pt idx="2889">
                  <c:v>23</c:v>
                </c:pt>
                <c:pt idx="2890">
                  <c:v>23</c:v>
                </c:pt>
                <c:pt idx="2891">
                  <c:v>23</c:v>
                </c:pt>
                <c:pt idx="2892">
                  <c:v>23</c:v>
                </c:pt>
                <c:pt idx="2893">
                  <c:v>23</c:v>
                </c:pt>
                <c:pt idx="2894">
                  <c:v>23</c:v>
                </c:pt>
                <c:pt idx="2895">
                  <c:v>23</c:v>
                </c:pt>
                <c:pt idx="2896">
                  <c:v>23</c:v>
                </c:pt>
                <c:pt idx="2897">
                  <c:v>23</c:v>
                </c:pt>
                <c:pt idx="2898">
                  <c:v>23</c:v>
                </c:pt>
                <c:pt idx="2899">
                  <c:v>23</c:v>
                </c:pt>
                <c:pt idx="2900">
                  <c:v>23</c:v>
                </c:pt>
                <c:pt idx="2901">
                  <c:v>23</c:v>
                </c:pt>
                <c:pt idx="2902">
                  <c:v>22</c:v>
                </c:pt>
                <c:pt idx="2903">
                  <c:v>22</c:v>
                </c:pt>
                <c:pt idx="2904">
                  <c:v>22</c:v>
                </c:pt>
                <c:pt idx="2905">
                  <c:v>22</c:v>
                </c:pt>
                <c:pt idx="2906">
                  <c:v>22</c:v>
                </c:pt>
                <c:pt idx="2907">
                  <c:v>22</c:v>
                </c:pt>
                <c:pt idx="2908">
                  <c:v>22</c:v>
                </c:pt>
                <c:pt idx="2909">
                  <c:v>22</c:v>
                </c:pt>
                <c:pt idx="2910">
                  <c:v>22</c:v>
                </c:pt>
                <c:pt idx="2911">
                  <c:v>22</c:v>
                </c:pt>
                <c:pt idx="2912">
                  <c:v>22</c:v>
                </c:pt>
                <c:pt idx="2913">
                  <c:v>22</c:v>
                </c:pt>
                <c:pt idx="2914">
                  <c:v>22</c:v>
                </c:pt>
                <c:pt idx="2915">
                  <c:v>22</c:v>
                </c:pt>
                <c:pt idx="2916">
                  <c:v>23</c:v>
                </c:pt>
                <c:pt idx="2917">
                  <c:v>23</c:v>
                </c:pt>
                <c:pt idx="2918">
                  <c:v>23</c:v>
                </c:pt>
                <c:pt idx="2919">
                  <c:v>23</c:v>
                </c:pt>
                <c:pt idx="2920">
                  <c:v>23</c:v>
                </c:pt>
                <c:pt idx="2921">
                  <c:v>23</c:v>
                </c:pt>
                <c:pt idx="2922">
                  <c:v>23</c:v>
                </c:pt>
                <c:pt idx="2923">
                  <c:v>23</c:v>
                </c:pt>
                <c:pt idx="2924">
                  <c:v>23</c:v>
                </c:pt>
                <c:pt idx="2925">
                  <c:v>22</c:v>
                </c:pt>
                <c:pt idx="2926">
                  <c:v>22</c:v>
                </c:pt>
                <c:pt idx="2927">
                  <c:v>22</c:v>
                </c:pt>
                <c:pt idx="2928">
                  <c:v>22</c:v>
                </c:pt>
                <c:pt idx="2929">
                  <c:v>22</c:v>
                </c:pt>
                <c:pt idx="2930">
                  <c:v>22</c:v>
                </c:pt>
                <c:pt idx="2931">
                  <c:v>22</c:v>
                </c:pt>
                <c:pt idx="2932">
                  <c:v>22</c:v>
                </c:pt>
                <c:pt idx="2933">
                  <c:v>22</c:v>
                </c:pt>
                <c:pt idx="2934">
                  <c:v>22</c:v>
                </c:pt>
                <c:pt idx="2935">
                  <c:v>22</c:v>
                </c:pt>
                <c:pt idx="2936">
                  <c:v>22</c:v>
                </c:pt>
                <c:pt idx="2937">
                  <c:v>22</c:v>
                </c:pt>
                <c:pt idx="2938">
                  <c:v>22</c:v>
                </c:pt>
                <c:pt idx="2939">
                  <c:v>23</c:v>
                </c:pt>
                <c:pt idx="2940">
                  <c:v>23</c:v>
                </c:pt>
                <c:pt idx="2941">
                  <c:v>23</c:v>
                </c:pt>
                <c:pt idx="2942">
                  <c:v>23</c:v>
                </c:pt>
                <c:pt idx="2943">
                  <c:v>23</c:v>
                </c:pt>
                <c:pt idx="2944">
                  <c:v>22</c:v>
                </c:pt>
                <c:pt idx="2945">
                  <c:v>22</c:v>
                </c:pt>
                <c:pt idx="2946">
                  <c:v>22</c:v>
                </c:pt>
                <c:pt idx="2947">
                  <c:v>22</c:v>
                </c:pt>
                <c:pt idx="2948">
                  <c:v>22</c:v>
                </c:pt>
                <c:pt idx="2949">
                  <c:v>22</c:v>
                </c:pt>
                <c:pt idx="2950">
                  <c:v>22</c:v>
                </c:pt>
                <c:pt idx="2951">
                  <c:v>22</c:v>
                </c:pt>
                <c:pt idx="2952">
                  <c:v>22</c:v>
                </c:pt>
                <c:pt idx="2953">
                  <c:v>22</c:v>
                </c:pt>
                <c:pt idx="2954">
                  <c:v>22</c:v>
                </c:pt>
                <c:pt idx="2955">
                  <c:v>22</c:v>
                </c:pt>
                <c:pt idx="2956">
                  <c:v>22</c:v>
                </c:pt>
                <c:pt idx="2957">
                  <c:v>22</c:v>
                </c:pt>
                <c:pt idx="2958">
                  <c:v>22</c:v>
                </c:pt>
                <c:pt idx="2959">
                  <c:v>22</c:v>
                </c:pt>
                <c:pt idx="2960">
                  <c:v>22</c:v>
                </c:pt>
                <c:pt idx="2961">
                  <c:v>22</c:v>
                </c:pt>
                <c:pt idx="2962">
                  <c:v>22</c:v>
                </c:pt>
                <c:pt idx="2963">
                  <c:v>22</c:v>
                </c:pt>
                <c:pt idx="2964">
                  <c:v>22</c:v>
                </c:pt>
                <c:pt idx="2965">
                  <c:v>22</c:v>
                </c:pt>
                <c:pt idx="2966">
                  <c:v>23</c:v>
                </c:pt>
                <c:pt idx="2967">
                  <c:v>23</c:v>
                </c:pt>
                <c:pt idx="2968">
                  <c:v>23</c:v>
                </c:pt>
                <c:pt idx="2969">
                  <c:v>23</c:v>
                </c:pt>
                <c:pt idx="2970">
                  <c:v>23</c:v>
                </c:pt>
                <c:pt idx="2971">
                  <c:v>22</c:v>
                </c:pt>
                <c:pt idx="2972">
                  <c:v>22</c:v>
                </c:pt>
                <c:pt idx="2973">
                  <c:v>22</c:v>
                </c:pt>
                <c:pt idx="2974">
                  <c:v>22</c:v>
                </c:pt>
                <c:pt idx="2975">
                  <c:v>22</c:v>
                </c:pt>
                <c:pt idx="2976">
                  <c:v>22</c:v>
                </c:pt>
                <c:pt idx="2977">
                  <c:v>22</c:v>
                </c:pt>
                <c:pt idx="2978">
                  <c:v>22</c:v>
                </c:pt>
                <c:pt idx="2979">
                  <c:v>22</c:v>
                </c:pt>
                <c:pt idx="2980">
                  <c:v>22</c:v>
                </c:pt>
                <c:pt idx="2981">
                  <c:v>22</c:v>
                </c:pt>
                <c:pt idx="2982">
                  <c:v>22</c:v>
                </c:pt>
                <c:pt idx="2983">
                  <c:v>22</c:v>
                </c:pt>
                <c:pt idx="2984">
                  <c:v>22</c:v>
                </c:pt>
                <c:pt idx="2985">
                  <c:v>23</c:v>
                </c:pt>
                <c:pt idx="2986">
                  <c:v>23</c:v>
                </c:pt>
                <c:pt idx="2987">
                  <c:v>22</c:v>
                </c:pt>
                <c:pt idx="2988">
                  <c:v>22</c:v>
                </c:pt>
                <c:pt idx="2989">
                  <c:v>22</c:v>
                </c:pt>
                <c:pt idx="2990">
                  <c:v>22</c:v>
                </c:pt>
                <c:pt idx="2991">
                  <c:v>22</c:v>
                </c:pt>
                <c:pt idx="2992">
                  <c:v>22</c:v>
                </c:pt>
                <c:pt idx="2993">
                  <c:v>22</c:v>
                </c:pt>
                <c:pt idx="2994">
                  <c:v>22</c:v>
                </c:pt>
                <c:pt idx="2995">
                  <c:v>22</c:v>
                </c:pt>
                <c:pt idx="2996">
                  <c:v>22</c:v>
                </c:pt>
                <c:pt idx="2997">
                  <c:v>22</c:v>
                </c:pt>
                <c:pt idx="2998">
                  <c:v>21</c:v>
                </c:pt>
                <c:pt idx="2999">
                  <c:v>21</c:v>
                </c:pt>
                <c:pt idx="3000">
                  <c:v>21</c:v>
                </c:pt>
                <c:pt idx="3001">
                  <c:v>22</c:v>
                </c:pt>
                <c:pt idx="3002">
                  <c:v>22</c:v>
                </c:pt>
                <c:pt idx="3003">
                  <c:v>22</c:v>
                </c:pt>
                <c:pt idx="3004">
                  <c:v>22</c:v>
                </c:pt>
                <c:pt idx="3005">
                  <c:v>22</c:v>
                </c:pt>
                <c:pt idx="3006">
                  <c:v>22</c:v>
                </c:pt>
                <c:pt idx="3007">
                  <c:v>22</c:v>
                </c:pt>
                <c:pt idx="3008">
                  <c:v>22</c:v>
                </c:pt>
                <c:pt idx="3009">
                  <c:v>22</c:v>
                </c:pt>
                <c:pt idx="3010">
                  <c:v>22</c:v>
                </c:pt>
                <c:pt idx="3011">
                  <c:v>21</c:v>
                </c:pt>
                <c:pt idx="3012">
                  <c:v>22</c:v>
                </c:pt>
                <c:pt idx="3013">
                  <c:v>22</c:v>
                </c:pt>
                <c:pt idx="3014">
                  <c:v>22</c:v>
                </c:pt>
                <c:pt idx="3015">
                  <c:v>22</c:v>
                </c:pt>
                <c:pt idx="3016">
                  <c:v>22</c:v>
                </c:pt>
                <c:pt idx="3017">
                  <c:v>22</c:v>
                </c:pt>
                <c:pt idx="3018">
                  <c:v>22</c:v>
                </c:pt>
                <c:pt idx="3019">
                  <c:v>22</c:v>
                </c:pt>
                <c:pt idx="3020">
                  <c:v>22</c:v>
                </c:pt>
                <c:pt idx="3021">
                  <c:v>22</c:v>
                </c:pt>
                <c:pt idx="3022">
                  <c:v>22</c:v>
                </c:pt>
                <c:pt idx="3023">
                  <c:v>22</c:v>
                </c:pt>
                <c:pt idx="3024">
                  <c:v>22</c:v>
                </c:pt>
                <c:pt idx="3025">
                  <c:v>22</c:v>
                </c:pt>
                <c:pt idx="3026">
                  <c:v>22</c:v>
                </c:pt>
                <c:pt idx="3027">
                  <c:v>21</c:v>
                </c:pt>
                <c:pt idx="3028">
                  <c:v>22</c:v>
                </c:pt>
                <c:pt idx="3029">
                  <c:v>22</c:v>
                </c:pt>
                <c:pt idx="3030">
                  <c:v>22</c:v>
                </c:pt>
                <c:pt idx="3031">
                  <c:v>22</c:v>
                </c:pt>
                <c:pt idx="3032">
                  <c:v>22</c:v>
                </c:pt>
                <c:pt idx="3033">
                  <c:v>22</c:v>
                </c:pt>
                <c:pt idx="3034">
                  <c:v>22</c:v>
                </c:pt>
                <c:pt idx="3035">
                  <c:v>22</c:v>
                </c:pt>
                <c:pt idx="3036">
                  <c:v>22</c:v>
                </c:pt>
                <c:pt idx="3037">
                  <c:v>22</c:v>
                </c:pt>
                <c:pt idx="3038">
                  <c:v>22</c:v>
                </c:pt>
                <c:pt idx="3039">
                  <c:v>22</c:v>
                </c:pt>
                <c:pt idx="3040">
                  <c:v>21</c:v>
                </c:pt>
                <c:pt idx="3041">
                  <c:v>22</c:v>
                </c:pt>
                <c:pt idx="3042">
                  <c:v>22</c:v>
                </c:pt>
                <c:pt idx="3043">
                  <c:v>22</c:v>
                </c:pt>
                <c:pt idx="3044">
                  <c:v>22</c:v>
                </c:pt>
                <c:pt idx="3045">
                  <c:v>22</c:v>
                </c:pt>
                <c:pt idx="3046">
                  <c:v>22</c:v>
                </c:pt>
                <c:pt idx="3047">
                  <c:v>22</c:v>
                </c:pt>
                <c:pt idx="3048">
                  <c:v>22</c:v>
                </c:pt>
                <c:pt idx="3049">
                  <c:v>21</c:v>
                </c:pt>
                <c:pt idx="3050">
                  <c:v>21</c:v>
                </c:pt>
                <c:pt idx="3051">
                  <c:v>21</c:v>
                </c:pt>
                <c:pt idx="3052">
                  <c:v>21</c:v>
                </c:pt>
                <c:pt idx="3053">
                  <c:v>21</c:v>
                </c:pt>
                <c:pt idx="3054">
                  <c:v>22</c:v>
                </c:pt>
                <c:pt idx="3055">
                  <c:v>22</c:v>
                </c:pt>
                <c:pt idx="3056">
                  <c:v>22</c:v>
                </c:pt>
                <c:pt idx="3057">
                  <c:v>22</c:v>
                </c:pt>
                <c:pt idx="3058">
                  <c:v>22</c:v>
                </c:pt>
                <c:pt idx="3059">
                  <c:v>22</c:v>
                </c:pt>
                <c:pt idx="3060">
                  <c:v>22</c:v>
                </c:pt>
                <c:pt idx="3061">
                  <c:v>22</c:v>
                </c:pt>
                <c:pt idx="3062">
                  <c:v>22</c:v>
                </c:pt>
                <c:pt idx="3063">
                  <c:v>22</c:v>
                </c:pt>
                <c:pt idx="3064">
                  <c:v>22</c:v>
                </c:pt>
                <c:pt idx="3065">
                  <c:v>22</c:v>
                </c:pt>
                <c:pt idx="3066">
                  <c:v>22</c:v>
                </c:pt>
                <c:pt idx="3067">
                  <c:v>22</c:v>
                </c:pt>
                <c:pt idx="3068">
                  <c:v>22</c:v>
                </c:pt>
                <c:pt idx="3069">
                  <c:v>22</c:v>
                </c:pt>
                <c:pt idx="3070">
                  <c:v>22</c:v>
                </c:pt>
                <c:pt idx="3071">
                  <c:v>22</c:v>
                </c:pt>
                <c:pt idx="3072">
                  <c:v>22</c:v>
                </c:pt>
                <c:pt idx="3073">
                  <c:v>21</c:v>
                </c:pt>
                <c:pt idx="3074">
                  <c:v>21</c:v>
                </c:pt>
                <c:pt idx="3075">
                  <c:v>21</c:v>
                </c:pt>
                <c:pt idx="3076">
                  <c:v>21</c:v>
                </c:pt>
                <c:pt idx="3077">
                  <c:v>22</c:v>
                </c:pt>
                <c:pt idx="3078">
                  <c:v>22</c:v>
                </c:pt>
                <c:pt idx="3079">
                  <c:v>22</c:v>
                </c:pt>
                <c:pt idx="3080">
                  <c:v>22</c:v>
                </c:pt>
                <c:pt idx="3081">
                  <c:v>22</c:v>
                </c:pt>
                <c:pt idx="3082">
                  <c:v>22</c:v>
                </c:pt>
                <c:pt idx="3083">
                  <c:v>22</c:v>
                </c:pt>
                <c:pt idx="3084">
                  <c:v>22</c:v>
                </c:pt>
                <c:pt idx="3085">
                  <c:v>22</c:v>
                </c:pt>
                <c:pt idx="3086">
                  <c:v>22</c:v>
                </c:pt>
                <c:pt idx="3087">
                  <c:v>22</c:v>
                </c:pt>
                <c:pt idx="3088">
                  <c:v>22</c:v>
                </c:pt>
                <c:pt idx="3089">
                  <c:v>22</c:v>
                </c:pt>
                <c:pt idx="3090">
                  <c:v>22</c:v>
                </c:pt>
                <c:pt idx="3091">
                  <c:v>22</c:v>
                </c:pt>
                <c:pt idx="3092">
                  <c:v>22</c:v>
                </c:pt>
                <c:pt idx="3093">
                  <c:v>22</c:v>
                </c:pt>
                <c:pt idx="3094">
                  <c:v>22</c:v>
                </c:pt>
                <c:pt idx="3095">
                  <c:v>22</c:v>
                </c:pt>
                <c:pt idx="3096">
                  <c:v>22</c:v>
                </c:pt>
                <c:pt idx="3097">
                  <c:v>22</c:v>
                </c:pt>
                <c:pt idx="3098">
                  <c:v>22</c:v>
                </c:pt>
                <c:pt idx="3099">
                  <c:v>22</c:v>
                </c:pt>
                <c:pt idx="3100">
                  <c:v>21</c:v>
                </c:pt>
                <c:pt idx="3101">
                  <c:v>22</c:v>
                </c:pt>
                <c:pt idx="3102">
                  <c:v>22</c:v>
                </c:pt>
                <c:pt idx="3103">
                  <c:v>22</c:v>
                </c:pt>
                <c:pt idx="3104">
                  <c:v>22</c:v>
                </c:pt>
                <c:pt idx="3105">
                  <c:v>22</c:v>
                </c:pt>
                <c:pt idx="3106">
                  <c:v>21</c:v>
                </c:pt>
                <c:pt idx="3107">
                  <c:v>21</c:v>
                </c:pt>
                <c:pt idx="3108">
                  <c:v>21</c:v>
                </c:pt>
                <c:pt idx="3109">
                  <c:v>21</c:v>
                </c:pt>
                <c:pt idx="3110">
                  <c:v>21</c:v>
                </c:pt>
                <c:pt idx="3111">
                  <c:v>21</c:v>
                </c:pt>
                <c:pt idx="3112">
                  <c:v>21</c:v>
                </c:pt>
                <c:pt idx="3113">
                  <c:v>21</c:v>
                </c:pt>
                <c:pt idx="3114">
                  <c:v>22</c:v>
                </c:pt>
                <c:pt idx="3115">
                  <c:v>22</c:v>
                </c:pt>
                <c:pt idx="3116">
                  <c:v>22</c:v>
                </c:pt>
                <c:pt idx="3117">
                  <c:v>22</c:v>
                </c:pt>
                <c:pt idx="3118">
                  <c:v>22</c:v>
                </c:pt>
                <c:pt idx="3119">
                  <c:v>22</c:v>
                </c:pt>
                <c:pt idx="3120">
                  <c:v>22</c:v>
                </c:pt>
                <c:pt idx="3121">
                  <c:v>22</c:v>
                </c:pt>
                <c:pt idx="3122">
                  <c:v>22</c:v>
                </c:pt>
                <c:pt idx="3123">
                  <c:v>22</c:v>
                </c:pt>
                <c:pt idx="3124">
                  <c:v>22</c:v>
                </c:pt>
                <c:pt idx="3125">
                  <c:v>22</c:v>
                </c:pt>
                <c:pt idx="3126">
                  <c:v>22</c:v>
                </c:pt>
                <c:pt idx="3127">
                  <c:v>22</c:v>
                </c:pt>
                <c:pt idx="3128">
                  <c:v>22</c:v>
                </c:pt>
                <c:pt idx="3129">
                  <c:v>22</c:v>
                </c:pt>
                <c:pt idx="3130">
                  <c:v>22</c:v>
                </c:pt>
                <c:pt idx="3131">
                  <c:v>22</c:v>
                </c:pt>
                <c:pt idx="3132">
                  <c:v>22</c:v>
                </c:pt>
                <c:pt idx="3133">
                  <c:v>21</c:v>
                </c:pt>
                <c:pt idx="3134">
                  <c:v>22</c:v>
                </c:pt>
                <c:pt idx="3135">
                  <c:v>22</c:v>
                </c:pt>
                <c:pt idx="3136">
                  <c:v>21</c:v>
                </c:pt>
                <c:pt idx="3137">
                  <c:v>21</c:v>
                </c:pt>
                <c:pt idx="3138">
                  <c:v>21</c:v>
                </c:pt>
                <c:pt idx="3139">
                  <c:v>21</c:v>
                </c:pt>
                <c:pt idx="3140">
                  <c:v>21</c:v>
                </c:pt>
                <c:pt idx="3141">
                  <c:v>21</c:v>
                </c:pt>
                <c:pt idx="3142">
                  <c:v>21</c:v>
                </c:pt>
                <c:pt idx="3143">
                  <c:v>21</c:v>
                </c:pt>
                <c:pt idx="3144">
                  <c:v>21</c:v>
                </c:pt>
                <c:pt idx="3145">
                  <c:v>21</c:v>
                </c:pt>
                <c:pt idx="3146">
                  <c:v>21</c:v>
                </c:pt>
                <c:pt idx="3147">
                  <c:v>21</c:v>
                </c:pt>
                <c:pt idx="3148">
                  <c:v>21</c:v>
                </c:pt>
                <c:pt idx="3149">
                  <c:v>21</c:v>
                </c:pt>
                <c:pt idx="3150">
                  <c:v>22</c:v>
                </c:pt>
                <c:pt idx="3151">
                  <c:v>22</c:v>
                </c:pt>
                <c:pt idx="3152">
                  <c:v>22</c:v>
                </c:pt>
                <c:pt idx="3153">
                  <c:v>21</c:v>
                </c:pt>
                <c:pt idx="3154">
                  <c:v>21</c:v>
                </c:pt>
                <c:pt idx="3155">
                  <c:v>21</c:v>
                </c:pt>
                <c:pt idx="3156">
                  <c:v>21</c:v>
                </c:pt>
                <c:pt idx="3157">
                  <c:v>21</c:v>
                </c:pt>
                <c:pt idx="3158">
                  <c:v>21</c:v>
                </c:pt>
                <c:pt idx="3159">
                  <c:v>21</c:v>
                </c:pt>
                <c:pt idx="3160">
                  <c:v>21</c:v>
                </c:pt>
                <c:pt idx="3161">
                  <c:v>22</c:v>
                </c:pt>
                <c:pt idx="3162">
                  <c:v>22</c:v>
                </c:pt>
                <c:pt idx="3163">
                  <c:v>22</c:v>
                </c:pt>
                <c:pt idx="3164">
                  <c:v>22</c:v>
                </c:pt>
                <c:pt idx="3165">
                  <c:v>22</c:v>
                </c:pt>
                <c:pt idx="3166">
                  <c:v>22</c:v>
                </c:pt>
                <c:pt idx="3167">
                  <c:v>22</c:v>
                </c:pt>
                <c:pt idx="3168">
                  <c:v>22</c:v>
                </c:pt>
                <c:pt idx="3169">
                  <c:v>22</c:v>
                </c:pt>
                <c:pt idx="3170">
                  <c:v>22</c:v>
                </c:pt>
                <c:pt idx="3171">
                  <c:v>21</c:v>
                </c:pt>
                <c:pt idx="3172">
                  <c:v>21</c:v>
                </c:pt>
                <c:pt idx="3173">
                  <c:v>21</c:v>
                </c:pt>
                <c:pt idx="3174">
                  <c:v>21</c:v>
                </c:pt>
                <c:pt idx="3175">
                  <c:v>21</c:v>
                </c:pt>
                <c:pt idx="3176">
                  <c:v>21</c:v>
                </c:pt>
                <c:pt idx="3177">
                  <c:v>21</c:v>
                </c:pt>
                <c:pt idx="3178">
                  <c:v>21</c:v>
                </c:pt>
                <c:pt idx="3179">
                  <c:v>22</c:v>
                </c:pt>
                <c:pt idx="3180">
                  <c:v>22</c:v>
                </c:pt>
                <c:pt idx="3181">
                  <c:v>22</c:v>
                </c:pt>
                <c:pt idx="3182">
                  <c:v>21</c:v>
                </c:pt>
                <c:pt idx="3183">
                  <c:v>21</c:v>
                </c:pt>
                <c:pt idx="3184">
                  <c:v>21</c:v>
                </c:pt>
                <c:pt idx="3185">
                  <c:v>22</c:v>
                </c:pt>
                <c:pt idx="3186">
                  <c:v>22</c:v>
                </c:pt>
                <c:pt idx="3187">
                  <c:v>22</c:v>
                </c:pt>
                <c:pt idx="3188">
                  <c:v>22</c:v>
                </c:pt>
                <c:pt idx="3189">
                  <c:v>22</c:v>
                </c:pt>
                <c:pt idx="3190">
                  <c:v>22</c:v>
                </c:pt>
                <c:pt idx="3191">
                  <c:v>22</c:v>
                </c:pt>
                <c:pt idx="3192">
                  <c:v>22</c:v>
                </c:pt>
                <c:pt idx="3193">
                  <c:v>22</c:v>
                </c:pt>
                <c:pt idx="3194">
                  <c:v>22</c:v>
                </c:pt>
                <c:pt idx="3195">
                  <c:v>22</c:v>
                </c:pt>
                <c:pt idx="3196">
                  <c:v>22</c:v>
                </c:pt>
                <c:pt idx="3197">
                  <c:v>22</c:v>
                </c:pt>
                <c:pt idx="3198">
                  <c:v>22</c:v>
                </c:pt>
                <c:pt idx="3199">
                  <c:v>22</c:v>
                </c:pt>
                <c:pt idx="3200">
                  <c:v>22</c:v>
                </c:pt>
                <c:pt idx="3201">
                  <c:v>22</c:v>
                </c:pt>
                <c:pt idx="3202">
                  <c:v>22</c:v>
                </c:pt>
                <c:pt idx="3203">
                  <c:v>22</c:v>
                </c:pt>
                <c:pt idx="3204">
                  <c:v>22</c:v>
                </c:pt>
                <c:pt idx="3205">
                  <c:v>22</c:v>
                </c:pt>
                <c:pt idx="3206">
                  <c:v>21</c:v>
                </c:pt>
                <c:pt idx="3207">
                  <c:v>21</c:v>
                </c:pt>
                <c:pt idx="3208">
                  <c:v>21</c:v>
                </c:pt>
                <c:pt idx="3209">
                  <c:v>21</c:v>
                </c:pt>
                <c:pt idx="3210">
                  <c:v>21</c:v>
                </c:pt>
                <c:pt idx="3211">
                  <c:v>21</c:v>
                </c:pt>
                <c:pt idx="3212">
                  <c:v>21</c:v>
                </c:pt>
                <c:pt idx="3213">
                  <c:v>21</c:v>
                </c:pt>
                <c:pt idx="3214">
                  <c:v>21</c:v>
                </c:pt>
                <c:pt idx="3215">
                  <c:v>21</c:v>
                </c:pt>
                <c:pt idx="3216">
                  <c:v>21</c:v>
                </c:pt>
                <c:pt idx="3217">
                  <c:v>21</c:v>
                </c:pt>
                <c:pt idx="3218">
                  <c:v>21</c:v>
                </c:pt>
                <c:pt idx="3219">
                  <c:v>21</c:v>
                </c:pt>
                <c:pt idx="3220">
                  <c:v>21</c:v>
                </c:pt>
                <c:pt idx="3221">
                  <c:v>21</c:v>
                </c:pt>
                <c:pt idx="3222">
                  <c:v>21</c:v>
                </c:pt>
                <c:pt idx="3223">
                  <c:v>21</c:v>
                </c:pt>
                <c:pt idx="3224">
                  <c:v>21</c:v>
                </c:pt>
                <c:pt idx="3225">
                  <c:v>21</c:v>
                </c:pt>
                <c:pt idx="3226">
                  <c:v>21</c:v>
                </c:pt>
                <c:pt idx="3227">
                  <c:v>21</c:v>
                </c:pt>
                <c:pt idx="3228">
                  <c:v>21</c:v>
                </c:pt>
                <c:pt idx="3229">
                  <c:v>21</c:v>
                </c:pt>
                <c:pt idx="3230">
                  <c:v>21</c:v>
                </c:pt>
                <c:pt idx="3231">
                  <c:v>21</c:v>
                </c:pt>
                <c:pt idx="3232">
                  <c:v>21</c:v>
                </c:pt>
                <c:pt idx="3233">
                  <c:v>21</c:v>
                </c:pt>
                <c:pt idx="3234">
                  <c:v>22</c:v>
                </c:pt>
                <c:pt idx="3235">
                  <c:v>22</c:v>
                </c:pt>
                <c:pt idx="3236">
                  <c:v>22</c:v>
                </c:pt>
                <c:pt idx="3237">
                  <c:v>22</c:v>
                </c:pt>
                <c:pt idx="3238">
                  <c:v>22</c:v>
                </c:pt>
                <c:pt idx="3239">
                  <c:v>22</c:v>
                </c:pt>
                <c:pt idx="3240">
                  <c:v>22</c:v>
                </c:pt>
                <c:pt idx="3241">
                  <c:v>22</c:v>
                </c:pt>
                <c:pt idx="3242">
                  <c:v>22</c:v>
                </c:pt>
                <c:pt idx="3243">
                  <c:v>22</c:v>
                </c:pt>
                <c:pt idx="3244">
                  <c:v>22</c:v>
                </c:pt>
                <c:pt idx="3245">
                  <c:v>22</c:v>
                </c:pt>
                <c:pt idx="3246">
                  <c:v>22</c:v>
                </c:pt>
                <c:pt idx="3247">
                  <c:v>22</c:v>
                </c:pt>
                <c:pt idx="3248">
                  <c:v>22</c:v>
                </c:pt>
                <c:pt idx="3249">
                  <c:v>21</c:v>
                </c:pt>
                <c:pt idx="3250">
                  <c:v>21</c:v>
                </c:pt>
                <c:pt idx="3251">
                  <c:v>22</c:v>
                </c:pt>
                <c:pt idx="3252">
                  <c:v>22</c:v>
                </c:pt>
                <c:pt idx="3253">
                  <c:v>22</c:v>
                </c:pt>
                <c:pt idx="3254">
                  <c:v>22</c:v>
                </c:pt>
                <c:pt idx="3255">
                  <c:v>22</c:v>
                </c:pt>
                <c:pt idx="3256">
                  <c:v>22</c:v>
                </c:pt>
                <c:pt idx="3257">
                  <c:v>21</c:v>
                </c:pt>
                <c:pt idx="3258">
                  <c:v>21</c:v>
                </c:pt>
                <c:pt idx="3259">
                  <c:v>21</c:v>
                </c:pt>
                <c:pt idx="3260">
                  <c:v>21</c:v>
                </c:pt>
                <c:pt idx="3261">
                  <c:v>21</c:v>
                </c:pt>
                <c:pt idx="3262">
                  <c:v>21</c:v>
                </c:pt>
                <c:pt idx="3263">
                  <c:v>21</c:v>
                </c:pt>
                <c:pt idx="3264">
                  <c:v>21</c:v>
                </c:pt>
                <c:pt idx="3265">
                  <c:v>21</c:v>
                </c:pt>
                <c:pt idx="3266">
                  <c:v>22</c:v>
                </c:pt>
                <c:pt idx="3267">
                  <c:v>22</c:v>
                </c:pt>
                <c:pt idx="3268">
                  <c:v>22</c:v>
                </c:pt>
                <c:pt idx="3269">
                  <c:v>22</c:v>
                </c:pt>
                <c:pt idx="3270">
                  <c:v>22</c:v>
                </c:pt>
                <c:pt idx="3271">
                  <c:v>22</c:v>
                </c:pt>
                <c:pt idx="3272">
                  <c:v>22</c:v>
                </c:pt>
                <c:pt idx="3273">
                  <c:v>22</c:v>
                </c:pt>
                <c:pt idx="3274">
                  <c:v>22</c:v>
                </c:pt>
                <c:pt idx="3275">
                  <c:v>21</c:v>
                </c:pt>
                <c:pt idx="3276">
                  <c:v>21</c:v>
                </c:pt>
                <c:pt idx="3277">
                  <c:v>22</c:v>
                </c:pt>
                <c:pt idx="3278">
                  <c:v>22</c:v>
                </c:pt>
                <c:pt idx="3279">
                  <c:v>22</c:v>
                </c:pt>
                <c:pt idx="3280">
                  <c:v>22</c:v>
                </c:pt>
                <c:pt idx="3281">
                  <c:v>22</c:v>
                </c:pt>
                <c:pt idx="3282">
                  <c:v>22</c:v>
                </c:pt>
                <c:pt idx="3283">
                  <c:v>22</c:v>
                </c:pt>
                <c:pt idx="3284">
                  <c:v>22</c:v>
                </c:pt>
                <c:pt idx="3285">
                  <c:v>22</c:v>
                </c:pt>
                <c:pt idx="3286">
                  <c:v>22</c:v>
                </c:pt>
                <c:pt idx="3287">
                  <c:v>22</c:v>
                </c:pt>
                <c:pt idx="3288">
                  <c:v>22</c:v>
                </c:pt>
                <c:pt idx="3289">
                  <c:v>22</c:v>
                </c:pt>
                <c:pt idx="3290">
                  <c:v>22</c:v>
                </c:pt>
                <c:pt idx="3291">
                  <c:v>22</c:v>
                </c:pt>
                <c:pt idx="3292">
                  <c:v>22</c:v>
                </c:pt>
                <c:pt idx="3293">
                  <c:v>22</c:v>
                </c:pt>
                <c:pt idx="3294">
                  <c:v>22</c:v>
                </c:pt>
                <c:pt idx="3295">
                  <c:v>22</c:v>
                </c:pt>
                <c:pt idx="3296">
                  <c:v>22</c:v>
                </c:pt>
                <c:pt idx="3297">
                  <c:v>22</c:v>
                </c:pt>
                <c:pt idx="3298">
                  <c:v>22</c:v>
                </c:pt>
                <c:pt idx="3299">
                  <c:v>22</c:v>
                </c:pt>
                <c:pt idx="3300">
                  <c:v>22</c:v>
                </c:pt>
                <c:pt idx="3301">
                  <c:v>22</c:v>
                </c:pt>
                <c:pt idx="3302">
                  <c:v>22</c:v>
                </c:pt>
                <c:pt idx="3303">
                  <c:v>22</c:v>
                </c:pt>
                <c:pt idx="3304">
                  <c:v>22</c:v>
                </c:pt>
                <c:pt idx="3305">
                  <c:v>22</c:v>
                </c:pt>
                <c:pt idx="3306">
                  <c:v>22</c:v>
                </c:pt>
                <c:pt idx="3307">
                  <c:v>22</c:v>
                </c:pt>
                <c:pt idx="3308">
                  <c:v>22</c:v>
                </c:pt>
                <c:pt idx="3309">
                  <c:v>22</c:v>
                </c:pt>
                <c:pt idx="3310">
                  <c:v>21</c:v>
                </c:pt>
                <c:pt idx="3311">
                  <c:v>21</c:v>
                </c:pt>
                <c:pt idx="3312">
                  <c:v>21</c:v>
                </c:pt>
                <c:pt idx="3313">
                  <c:v>22</c:v>
                </c:pt>
                <c:pt idx="3314">
                  <c:v>22</c:v>
                </c:pt>
                <c:pt idx="3315">
                  <c:v>22</c:v>
                </c:pt>
                <c:pt idx="3316">
                  <c:v>22</c:v>
                </c:pt>
                <c:pt idx="3317">
                  <c:v>22</c:v>
                </c:pt>
                <c:pt idx="3318">
                  <c:v>22</c:v>
                </c:pt>
                <c:pt idx="3319">
                  <c:v>22</c:v>
                </c:pt>
                <c:pt idx="3320">
                  <c:v>22</c:v>
                </c:pt>
                <c:pt idx="3321">
                  <c:v>22</c:v>
                </c:pt>
                <c:pt idx="3322">
                  <c:v>22</c:v>
                </c:pt>
                <c:pt idx="3323">
                  <c:v>22</c:v>
                </c:pt>
                <c:pt idx="3324">
                  <c:v>22</c:v>
                </c:pt>
                <c:pt idx="3325">
                  <c:v>22</c:v>
                </c:pt>
                <c:pt idx="3326">
                  <c:v>22</c:v>
                </c:pt>
                <c:pt idx="3327">
                  <c:v>22</c:v>
                </c:pt>
                <c:pt idx="3328">
                  <c:v>22</c:v>
                </c:pt>
                <c:pt idx="3329">
                  <c:v>22</c:v>
                </c:pt>
                <c:pt idx="3330">
                  <c:v>22</c:v>
                </c:pt>
                <c:pt idx="3331">
                  <c:v>22</c:v>
                </c:pt>
                <c:pt idx="3332">
                  <c:v>22</c:v>
                </c:pt>
                <c:pt idx="3333">
                  <c:v>22</c:v>
                </c:pt>
                <c:pt idx="3334">
                  <c:v>22</c:v>
                </c:pt>
                <c:pt idx="3335">
                  <c:v>22</c:v>
                </c:pt>
                <c:pt idx="3336">
                  <c:v>22</c:v>
                </c:pt>
                <c:pt idx="3337">
                  <c:v>22</c:v>
                </c:pt>
                <c:pt idx="3338">
                  <c:v>22</c:v>
                </c:pt>
                <c:pt idx="3339">
                  <c:v>22</c:v>
                </c:pt>
                <c:pt idx="3340">
                  <c:v>22</c:v>
                </c:pt>
                <c:pt idx="3341">
                  <c:v>22</c:v>
                </c:pt>
                <c:pt idx="3342">
                  <c:v>22</c:v>
                </c:pt>
                <c:pt idx="3343">
                  <c:v>22</c:v>
                </c:pt>
                <c:pt idx="3344">
                  <c:v>22</c:v>
                </c:pt>
                <c:pt idx="3345">
                  <c:v>22</c:v>
                </c:pt>
                <c:pt idx="3346">
                  <c:v>22</c:v>
                </c:pt>
                <c:pt idx="3347">
                  <c:v>21</c:v>
                </c:pt>
                <c:pt idx="3348">
                  <c:v>21</c:v>
                </c:pt>
                <c:pt idx="3349">
                  <c:v>21</c:v>
                </c:pt>
                <c:pt idx="3350">
                  <c:v>21</c:v>
                </c:pt>
                <c:pt idx="3351">
                  <c:v>21</c:v>
                </c:pt>
                <c:pt idx="3352">
                  <c:v>22</c:v>
                </c:pt>
                <c:pt idx="3353">
                  <c:v>22</c:v>
                </c:pt>
                <c:pt idx="3354">
                  <c:v>22</c:v>
                </c:pt>
                <c:pt idx="3355">
                  <c:v>22</c:v>
                </c:pt>
                <c:pt idx="3356">
                  <c:v>22</c:v>
                </c:pt>
                <c:pt idx="3357">
                  <c:v>22</c:v>
                </c:pt>
                <c:pt idx="3358">
                  <c:v>22</c:v>
                </c:pt>
                <c:pt idx="3359">
                  <c:v>22</c:v>
                </c:pt>
                <c:pt idx="3360">
                  <c:v>22</c:v>
                </c:pt>
                <c:pt idx="3361">
                  <c:v>22</c:v>
                </c:pt>
                <c:pt idx="3362">
                  <c:v>22</c:v>
                </c:pt>
                <c:pt idx="3363">
                  <c:v>22</c:v>
                </c:pt>
                <c:pt idx="3364">
                  <c:v>22</c:v>
                </c:pt>
                <c:pt idx="3365">
                  <c:v>22</c:v>
                </c:pt>
                <c:pt idx="3366">
                  <c:v>22</c:v>
                </c:pt>
                <c:pt idx="3367">
                  <c:v>22</c:v>
                </c:pt>
                <c:pt idx="3368">
                  <c:v>22</c:v>
                </c:pt>
                <c:pt idx="3369">
                  <c:v>22</c:v>
                </c:pt>
                <c:pt idx="3370">
                  <c:v>21</c:v>
                </c:pt>
                <c:pt idx="3371">
                  <c:v>21</c:v>
                </c:pt>
                <c:pt idx="3372">
                  <c:v>21</c:v>
                </c:pt>
                <c:pt idx="3373">
                  <c:v>21</c:v>
                </c:pt>
                <c:pt idx="3374">
                  <c:v>21</c:v>
                </c:pt>
                <c:pt idx="3375">
                  <c:v>22</c:v>
                </c:pt>
                <c:pt idx="3376">
                  <c:v>22</c:v>
                </c:pt>
                <c:pt idx="3377">
                  <c:v>22</c:v>
                </c:pt>
                <c:pt idx="3378">
                  <c:v>22</c:v>
                </c:pt>
                <c:pt idx="3379">
                  <c:v>22</c:v>
                </c:pt>
                <c:pt idx="3380">
                  <c:v>22</c:v>
                </c:pt>
                <c:pt idx="3381">
                  <c:v>22</c:v>
                </c:pt>
                <c:pt idx="3382">
                  <c:v>22</c:v>
                </c:pt>
                <c:pt idx="3383">
                  <c:v>22</c:v>
                </c:pt>
                <c:pt idx="3384">
                  <c:v>22</c:v>
                </c:pt>
                <c:pt idx="3385">
                  <c:v>22</c:v>
                </c:pt>
                <c:pt idx="3386">
                  <c:v>22</c:v>
                </c:pt>
                <c:pt idx="3387">
                  <c:v>22</c:v>
                </c:pt>
                <c:pt idx="3388">
                  <c:v>22</c:v>
                </c:pt>
                <c:pt idx="3389">
                  <c:v>22</c:v>
                </c:pt>
                <c:pt idx="3390">
                  <c:v>22</c:v>
                </c:pt>
                <c:pt idx="3391">
                  <c:v>22</c:v>
                </c:pt>
                <c:pt idx="3392">
                  <c:v>22</c:v>
                </c:pt>
                <c:pt idx="3393">
                  <c:v>21</c:v>
                </c:pt>
                <c:pt idx="3394">
                  <c:v>21</c:v>
                </c:pt>
                <c:pt idx="3395">
                  <c:v>21</c:v>
                </c:pt>
                <c:pt idx="3396">
                  <c:v>21</c:v>
                </c:pt>
                <c:pt idx="3397">
                  <c:v>21</c:v>
                </c:pt>
                <c:pt idx="3398">
                  <c:v>22</c:v>
                </c:pt>
                <c:pt idx="3399">
                  <c:v>21</c:v>
                </c:pt>
                <c:pt idx="3400">
                  <c:v>21</c:v>
                </c:pt>
                <c:pt idx="3401">
                  <c:v>21</c:v>
                </c:pt>
                <c:pt idx="3402">
                  <c:v>21</c:v>
                </c:pt>
                <c:pt idx="3403">
                  <c:v>21</c:v>
                </c:pt>
                <c:pt idx="3404">
                  <c:v>21</c:v>
                </c:pt>
                <c:pt idx="3405">
                  <c:v>21</c:v>
                </c:pt>
                <c:pt idx="3406">
                  <c:v>21</c:v>
                </c:pt>
                <c:pt idx="3407">
                  <c:v>22</c:v>
                </c:pt>
                <c:pt idx="3408">
                  <c:v>22</c:v>
                </c:pt>
                <c:pt idx="3409">
                  <c:v>22</c:v>
                </c:pt>
                <c:pt idx="3410">
                  <c:v>22</c:v>
                </c:pt>
                <c:pt idx="3411">
                  <c:v>22</c:v>
                </c:pt>
                <c:pt idx="3412">
                  <c:v>22</c:v>
                </c:pt>
                <c:pt idx="3413">
                  <c:v>22</c:v>
                </c:pt>
                <c:pt idx="3414">
                  <c:v>22</c:v>
                </c:pt>
                <c:pt idx="3415">
                  <c:v>22</c:v>
                </c:pt>
                <c:pt idx="3416">
                  <c:v>22</c:v>
                </c:pt>
                <c:pt idx="3417">
                  <c:v>22</c:v>
                </c:pt>
                <c:pt idx="3418">
                  <c:v>22</c:v>
                </c:pt>
                <c:pt idx="3419">
                  <c:v>22</c:v>
                </c:pt>
                <c:pt idx="3420">
                  <c:v>22</c:v>
                </c:pt>
                <c:pt idx="3421">
                  <c:v>22</c:v>
                </c:pt>
                <c:pt idx="3422">
                  <c:v>22</c:v>
                </c:pt>
                <c:pt idx="3423">
                  <c:v>22</c:v>
                </c:pt>
                <c:pt idx="3424">
                  <c:v>22</c:v>
                </c:pt>
                <c:pt idx="3425">
                  <c:v>22</c:v>
                </c:pt>
                <c:pt idx="3426">
                  <c:v>21</c:v>
                </c:pt>
                <c:pt idx="3427">
                  <c:v>22</c:v>
                </c:pt>
                <c:pt idx="3428">
                  <c:v>22</c:v>
                </c:pt>
                <c:pt idx="3429">
                  <c:v>22</c:v>
                </c:pt>
                <c:pt idx="3430">
                  <c:v>22</c:v>
                </c:pt>
                <c:pt idx="3431">
                  <c:v>22</c:v>
                </c:pt>
                <c:pt idx="3432">
                  <c:v>22</c:v>
                </c:pt>
                <c:pt idx="3433">
                  <c:v>22</c:v>
                </c:pt>
                <c:pt idx="3434">
                  <c:v>22</c:v>
                </c:pt>
                <c:pt idx="3435">
                  <c:v>22</c:v>
                </c:pt>
                <c:pt idx="3436">
                  <c:v>22</c:v>
                </c:pt>
                <c:pt idx="3437">
                  <c:v>22</c:v>
                </c:pt>
                <c:pt idx="3438">
                  <c:v>22</c:v>
                </c:pt>
                <c:pt idx="3439">
                  <c:v>22</c:v>
                </c:pt>
                <c:pt idx="3440">
                  <c:v>22</c:v>
                </c:pt>
                <c:pt idx="3441">
                  <c:v>22</c:v>
                </c:pt>
                <c:pt idx="3442">
                  <c:v>21</c:v>
                </c:pt>
                <c:pt idx="3443">
                  <c:v>22</c:v>
                </c:pt>
                <c:pt idx="3444">
                  <c:v>22</c:v>
                </c:pt>
                <c:pt idx="3445">
                  <c:v>22</c:v>
                </c:pt>
                <c:pt idx="3446">
                  <c:v>22</c:v>
                </c:pt>
                <c:pt idx="3447">
                  <c:v>22</c:v>
                </c:pt>
                <c:pt idx="3448">
                  <c:v>22</c:v>
                </c:pt>
                <c:pt idx="3449">
                  <c:v>22</c:v>
                </c:pt>
                <c:pt idx="3450">
                  <c:v>22</c:v>
                </c:pt>
                <c:pt idx="3451">
                  <c:v>22</c:v>
                </c:pt>
                <c:pt idx="3452">
                  <c:v>22</c:v>
                </c:pt>
                <c:pt idx="3453">
                  <c:v>22</c:v>
                </c:pt>
                <c:pt idx="3454">
                  <c:v>22</c:v>
                </c:pt>
                <c:pt idx="3455">
                  <c:v>22</c:v>
                </c:pt>
                <c:pt idx="3456">
                  <c:v>23</c:v>
                </c:pt>
                <c:pt idx="3457">
                  <c:v>23</c:v>
                </c:pt>
                <c:pt idx="3458">
                  <c:v>23</c:v>
                </c:pt>
                <c:pt idx="3459">
                  <c:v>22</c:v>
                </c:pt>
                <c:pt idx="3460">
                  <c:v>22</c:v>
                </c:pt>
                <c:pt idx="3461">
                  <c:v>22</c:v>
                </c:pt>
                <c:pt idx="3462">
                  <c:v>22</c:v>
                </c:pt>
                <c:pt idx="3463">
                  <c:v>22</c:v>
                </c:pt>
                <c:pt idx="3464">
                  <c:v>22</c:v>
                </c:pt>
                <c:pt idx="3465">
                  <c:v>22</c:v>
                </c:pt>
                <c:pt idx="3466">
                  <c:v>22</c:v>
                </c:pt>
                <c:pt idx="3467">
                  <c:v>22</c:v>
                </c:pt>
                <c:pt idx="3468">
                  <c:v>23</c:v>
                </c:pt>
                <c:pt idx="3469">
                  <c:v>23</c:v>
                </c:pt>
                <c:pt idx="3470">
                  <c:v>23</c:v>
                </c:pt>
                <c:pt idx="3471">
                  <c:v>22</c:v>
                </c:pt>
                <c:pt idx="3472">
                  <c:v>22</c:v>
                </c:pt>
                <c:pt idx="3473">
                  <c:v>23</c:v>
                </c:pt>
                <c:pt idx="3474">
                  <c:v>23</c:v>
                </c:pt>
                <c:pt idx="3475">
                  <c:v>23</c:v>
                </c:pt>
                <c:pt idx="3476">
                  <c:v>22</c:v>
                </c:pt>
                <c:pt idx="3477">
                  <c:v>22</c:v>
                </c:pt>
                <c:pt idx="3478">
                  <c:v>22</c:v>
                </c:pt>
                <c:pt idx="3479">
                  <c:v>22</c:v>
                </c:pt>
                <c:pt idx="3480">
                  <c:v>22</c:v>
                </c:pt>
                <c:pt idx="3481">
                  <c:v>22</c:v>
                </c:pt>
                <c:pt idx="3482">
                  <c:v>22</c:v>
                </c:pt>
                <c:pt idx="3483">
                  <c:v>22</c:v>
                </c:pt>
                <c:pt idx="3484">
                  <c:v>22</c:v>
                </c:pt>
                <c:pt idx="3485">
                  <c:v>23</c:v>
                </c:pt>
                <c:pt idx="3486">
                  <c:v>23</c:v>
                </c:pt>
                <c:pt idx="3487">
                  <c:v>23</c:v>
                </c:pt>
                <c:pt idx="3488">
                  <c:v>23</c:v>
                </c:pt>
                <c:pt idx="3489">
                  <c:v>23</c:v>
                </c:pt>
                <c:pt idx="3490">
                  <c:v>23</c:v>
                </c:pt>
                <c:pt idx="3491">
                  <c:v>23</c:v>
                </c:pt>
                <c:pt idx="3492">
                  <c:v>23</c:v>
                </c:pt>
                <c:pt idx="3493">
                  <c:v>23</c:v>
                </c:pt>
                <c:pt idx="3494">
                  <c:v>23</c:v>
                </c:pt>
                <c:pt idx="3495">
                  <c:v>23</c:v>
                </c:pt>
                <c:pt idx="3496">
                  <c:v>22</c:v>
                </c:pt>
                <c:pt idx="3497">
                  <c:v>22</c:v>
                </c:pt>
                <c:pt idx="3498">
                  <c:v>22</c:v>
                </c:pt>
                <c:pt idx="3499">
                  <c:v>22</c:v>
                </c:pt>
                <c:pt idx="3500">
                  <c:v>22</c:v>
                </c:pt>
                <c:pt idx="3501">
                  <c:v>22</c:v>
                </c:pt>
                <c:pt idx="3502">
                  <c:v>22</c:v>
                </c:pt>
                <c:pt idx="3503">
                  <c:v>22</c:v>
                </c:pt>
                <c:pt idx="3504">
                  <c:v>23</c:v>
                </c:pt>
                <c:pt idx="3505">
                  <c:v>23</c:v>
                </c:pt>
                <c:pt idx="3506">
                  <c:v>23</c:v>
                </c:pt>
                <c:pt idx="3507">
                  <c:v>23</c:v>
                </c:pt>
                <c:pt idx="3508">
                  <c:v>23</c:v>
                </c:pt>
                <c:pt idx="3509">
                  <c:v>22</c:v>
                </c:pt>
                <c:pt idx="3510">
                  <c:v>22</c:v>
                </c:pt>
                <c:pt idx="3511">
                  <c:v>22</c:v>
                </c:pt>
                <c:pt idx="3512">
                  <c:v>22</c:v>
                </c:pt>
                <c:pt idx="3513">
                  <c:v>22</c:v>
                </c:pt>
                <c:pt idx="3514">
                  <c:v>22</c:v>
                </c:pt>
                <c:pt idx="3515">
                  <c:v>22</c:v>
                </c:pt>
                <c:pt idx="3516">
                  <c:v>22</c:v>
                </c:pt>
                <c:pt idx="3517">
                  <c:v>22</c:v>
                </c:pt>
                <c:pt idx="3518">
                  <c:v>22</c:v>
                </c:pt>
                <c:pt idx="3519">
                  <c:v>22</c:v>
                </c:pt>
                <c:pt idx="3520">
                  <c:v>22</c:v>
                </c:pt>
                <c:pt idx="3521">
                  <c:v>22</c:v>
                </c:pt>
                <c:pt idx="3522">
                  <c:v>22</c:v>
                </c:pt>
                <c:pt idx="3523">
                  <c:v>23</c:v>
                </c:pt>
                <c:pt idx="3524">
                  <c:v>23</c:v>
                </c:pt>
                <c:pt idx="3525">
                  <c:v>23</c:v>
                </c:pt>
                <c:pt idx="3526">
                  <c:v>22</c:v>
                </c:pt>
                <c:pt idx="3527">
                  <c:v>22</c:v>
                </c:pt>
                <c:pt idx="3528">
                  <c:v>22</c:v>
                </c:pt>
                <c:pt idx="3529">
                  <c:v>22</c:v>
                </c:pt>
                <c:pt idx="3530">
                  <c:v>22</c:v>
                </c:pt>
                <c:pt idx="3531">
                  <c:v>22</c:v>
                </c:pt>
                <c:pt idx="3532">
                  <c:v>22</c:v>
                </c:pt>
                <c:pt idx="3533">
                  <c:v>22</c:v>
                </c:pt>
                <c:pt idx="3534">
                  <c:v>22</c:v>
                </c:pt>
                <c:pt idx="3535">
                  <c:v>22</c:v>
                </c:pt>
                <c:pt idx="3536">
                  <c:v>22</c:v>
                </c:pt>
                <c:pt idx="3537">
                  <c:v>22</c:v>
                </c:pt>
                <c:pt idx="3538">
                  <c:v>22</c:v>
                </c:pt>
                <c:pt idx="3539">
                  <c:v>22</c:v>
                </c:pt>
                <c:pt idx="3540">
                  <c:v>23</c:v>
                </c:pt>
                <c:pt idx="3541">
                  <c:v>23</c:v>
                </c:pt>
                <c:pt idx="3542">
                  <c:v>22</c:v>
                </c:pt>
                <c:pt idx="3543">
                  <c:v>22</c:v>
                </c:pt>
                <c:pt idx="3544">
                  <c:v>22</c:v>
                </c:pt>
                <c:pt idx="3545">
                  <c:v>22</c:v>
                </c:pt>
                <c:pt idx="3546">
                  <c:v>22</c:v>
                </c:pt>
                <c:pt idx="3547">
                  <c:v>22</c:v>
                </c:pt>
                <c:pt idx="3548">
                  <c:v>22</c:v>
                </c:pt>
                <c:pt idx="3549">
                  <c:v>22</c:v>
                </c:pt>
                <c:pt idx="3550">
                  <c:v>22</c:v>
                </c:pt>
                <c:pt idx="3551">
                  <c:v>22</c:v>
                </c:pt>
                <c:pt idx="3552">
                  <c:v>22</c:v>
                </c:pt>
                <c:pt idx="3553">
                  <c:v>22</c:v>
                </c:pt>
                <c:pt idx="3554">
                  <c:v>22</c:v>
                </c:pt>
                <c:pt idx="3555">
                  <c:v>22</c:v>
                </c:pt>
                <c:pt idx="3556">
                  <c:v>22</c:v>
                </c:pt>
                <c:pt idx="3557">
                  <c:v>22</c:v>
                </c:pt>
                <c:pt idx="3558">
                  <c:v>22</c:v>
                </c:pt>
                <c:pt idx="3559">
                  <c:v>22</c:v>
                </c:pt>
                <c:pt idx="3560">
                  <c:v>22</c:v>
                </c:pt>
                <c:pt idx="3561">
                  <c:v>22</c:v>
                </c:pt>
                <c:pt idx="3562">
                  <c:v>22</c:v>
                </c:pt>
                <c:pt idx="3563">
                  <c:v>22</c:v>
                </c:pt>
                <c:pt idx="3564">
                  <c:v>22</c:v>
                </c:pt>
                <c:pt idx="3565">
                  <c:v>22</c:v>
                </c:pt>
                <c:pt idx="3566">
                  <c:v>22</c:v>
                </c:pt>
                <c:pt idx="3567">
                  <c:v>22</c:v>
                </c:pt>
                <c:pt idx="3568">
                  <c:v>22</c:v>
                </c:pt>
                <c:pt idx="3569">
                  <c:v>22</c:v>
                </c:pt>
                <c:pt idx="3570">
                  <c:v>22</c:v>
                </c:pt>
                <c:pt idx="3571">
                  <c:v>22</c:v>
                </c:pt>
                <c:pt idx="3572">
                  <c:v>22</c:v>
                </c:pt>
                <c:pt idx="3573">
                  <c:v>22</c:v>
                </c:pt>
                <c:pt idx="3574">
                  <c:v>22</c:v>
                </c:pt>
                <c:pt idx="3575">
                  <c:v>22</c:v>
                </c:pt>
                <c:pt idx="3576">
                  <c:v>22</c:v>
                </c:pt>
                <c:pt idx="3577">
                  <c:v>22</c:v>
                </c:pt>
                <c:pt idx="3578">
                  <c:v>22</c:v>
                </c:pt>
                <c:pt idx="3579">
                  <c:v>22</c:v>
                </c:pt>
                <c:pt idx="3580">
                  <c:v>23</c:v>
                </c:pt>
                <c:pt idx="3581">
                  <c:v>23</c:v>
                </c:pt>
                <c:pt idx="3582">
                  <c:v>23</c:v>
                </c:pt>
                <c:pt idx="3583">
                  <c:v>23</c:v>
                </c:pt>
                <c:pt idx="3584">
                  <c:v>23</c:v>
                </c:pt>
                <c:pt idx="3585">
                  <c:v>22</c:v>
                </c:pt>
                <c:pt idx="3586">
                  <c:v>22</c:v>
                </c:pt>
                <c:pt idx="3587">
                  <c:v>22</c:v>
                </c:pt>
                <c:pt idx="3588">
                  <c:v>22</c:v>
                </c:pt>
                <c:pt idx="3589">
                  <c:v>22</c:v>
                </c:pt>
                <c:pt idx="3590">
                  <c:v>22</c:v>
                </c:pt>
                <c:pt idx="3591">
                  <c:v>22</c:v>
                </c:pt>
                <c:pt idx="3592">
                  <c:v>22</c:v>
                </c:pt>
                <c:pt idx="3593">
                  <c:v>22</c:v>
                </c:pt>
                <c:pt idx="3594">
                  <c:v>22</c:v>
                </c:pt>
                <c:pt idx="3595">
                  <c:v>22</c:v>
                </c:pt>
                <c:pt idx="3596">
                  <c:v>22</c:v>
                </c:pt>
                <c:pt idx="3597">
                  <c:v>22</c:v>
                </c:pt>
                <c:pt idx="3598">
                  <c:v>22</c:v>
                </c:pt>
                <c:pt idx="3599">
                  <c:v>23</c:v>
                </c:pt>
                <c:pt idx="3600">
                  <c:v>23</c:v>
                </c:pt>
                <c:pt idx="3601">
                  <c:v>23</c:v>
                </c:pt>
                <c:pt idx="3602">
                  <c:v>23</c:v>
                </c:pt>
                <c:pt idx="3603">
                  <c:v>22</c:v>
                </c:pt>
                <c:pt idx="3604">
                  <c:v>22</c:v>
                </c:pt>
                <c:pt idx="3605">
                  <c:v>22</c:v>
                </c:pt>
                <c:pt idx="3606">
                  <c:v>22</c:v>
                </c:pt>
                <c:pt idx="3607">
                  <c:v>22</c:v>
                </c:pt>
                <c:pt idx="3608">
                  <c:v>22</c:v>
                </c:pt>
                <c:pt idx="3609">
                  <c:v>22</c:v>
                </c:pt>
                <c:pt idx="3610">
                  <c:v>22</c:v>
                </c:pt>
                <c:pt idx="3611">
                  <c:v>22</c:v>
                </c:pt>
                <c:pt idx="3612">
                  <c:v>22</c:v>
                </c:pt>
                <c:pt idx="3613">
                  <c:v>22</c:v>
                </c:pt>
                <c:pt idx="3614">
                  <c:v>22</c:v>
                </c:pt>
                <c:pt idx="3615">
                  <c:v>22</c:v>
                </c:pt>
                <c:pt idx="3616">
                  <c:v>22</c:v>
                </c:pt>
                <c:pt idx="3617">
                  <c:v>23</c:v>
                </c:pt>
                <c:pt idx="3618">
                  <c:v>23</c:v>
                </c:pt>
                <c:pt idx="3619">
                  <c:v>23</c:v>
                </c:pt>
                <c:pt idx="3620">
                  <c:v>22</c:v>
                </c:pt>
                <c:pt idx="3621">
                  <c:v>22</c:v>
                </c:pt>
                <c:pt idx="3622">
                  <c:v>22</c:v>
                </c:pt>
                <c:pt idx="3623">
                  <c:v>22</c:v>
                </c:pt>
                <c:pt idx="3624">
                  <c:v>22</c:v>
                </c:pt>
                <c:pt idx="3625">
                  <c:v>22</c:v>
                </c:pt>
                <c:pt idx="3626">
                  <c:v>23</c:v>
                </c:pt>
                <c:pt idx="3627">
                  <c:v>23</c:v>
                </c:pt>
                <c:pt idx="3628">
                  <c:v>23</c:v>
                </c:pt>
                <c:pt idx="3629">
                  <c:v>22</c:v>
                </c:pt>
                <c:pt idx="3630">
                  <c:v>22</c:v>
                </c:pt>
                <c:pt idx="3631">
                  <c:v>22</c:v>
                </c:pt>
                <c:pt idx="3632">
                  <c:v>22</c:v>
                </c:pt>
                <c:pt idx="3633">
                  <c:v>22</c:v>
                </c:pt>
                <c:pt idx="3634">
                  <c:v>23</c:v>
                </c:pt>
                <c:pt idx="3635">
                  <c:v>23</c:v>
                </c:pt>
                <c:pt idx="3636">
                  <c:v>23</c:v>
                </c:pt>
                <c:pt idx="3637">
                  <c:v>23</c:v>
                </c:pt>
                <c:pt idx="3638">
                  <c:v>23</c:v>
                </c:pt>
                <c:pt idx="3639">
                  <c:v>23</c:v>
                </c:pt>
                <c:pt idx="3640">
                  <c:v>22</c:v>
                </c:pt>
                <c:pt idx="3641">
                  <c:v>22</c:v>
                </c:pt>
                <c:pt idx="3642">
                  <c:v>22</c:v>
                </c:pt>
                <c:pt idx="3643">
                  <c:v>23</c:v>
                </c:pt>
                <c:pt idx="3644">
                  <c:v>22</c:v>
                </c:pt>
                <c:pt idx="3645">
                  <c:v>22</c:v>
                </c:pt>
                <c:pt idx="3646">
                  <c:v>22</c:v>
                </c:pt>
                <c:pt idx="3647">
                  <c:v>22</c:v>
                </c:pt>
                <c:pt idx="3648">
                  <c:v>22</c:v>
                </c:pt>
                <c:pt idx="3649">
                  <c:v>22</c:v>
                </c:pt>
                <c:pt idx="3650">
                  <c:v>22</c:v>
                </c:pt>
                <c:pt idx="3651">
                  <c:v>22</c:v>
                </c:pt>
                <c:pt idx="3652">
                  <c:v>22</c:v>
                </c:pt>
                <c:pt idx="3653">
                  <c:v>22</c:v>
                </c:pt>
                <c:pt idx="3654">
                  <c:v>23</c:v>
                </c:pt>
                <c:pt idx="3655">
                  <c:v>22</c:v>
                </c:pt>
                <c:pt idx="3656">
                  <c:v>22</c:v>
                </c:pt>
                <c:pt idx="3657">
                  <c:v>22</c:v>
                </c:pt>
                <c:pt idx="3658">
                  <c:v>23</c:v>
                </c:pt>
                <c:pt idx="3659">
                  <c:v>23</c:v>
                </c:pt>
                <c:pt idx="3660">
                  <c:v>23</c:v>
                </c:pt>
                <c:pt idx="3661">
                  <c:v>23</c:v>
                </c:pt>
                <c:pt idx="3662">
                  <c:v>23</c:v>
                </c:pt>
                <c:pt idx="3663">
                  <c:v>23</c:v>
                </c:pt>
                <c:pt idx="3664">
                  <c:v>23</c:v>
                </c:pt>
                <c:pt idx="3665">
                  <c:v>23</c:v>
                </c:pt>
                <c:pt idx="3666">
                  <c:v>23</c:v>
                </c:pt>
                <c:pt idx="3667">
                  <c:v>23</c:v>
                </c:pt>
                <c:pt idx="3668">
                  <c:v>23</c:v>
                </c:pt>
                <c:pt idx="3669">
                  <c:v>23</c:v>
                </c:pt>
                <c:pt idx="3670">
                  <c:v>23</c:v>
                </c:pt>
                <c:pt idx="3671">
                  <c:v>23</c:v>
                </c:pt>
                <c:pt idx="3672">
                  <c:v>23</c:v>
                </c:pt>
                <c:pt idx="3673">
                  <c:v>23</c:v>
                </c:pt>
                <c:pt idx="3674">
                  <c:v>23</c:v>
                </c:pt>
                <c:pt idx="3675">
                  <c:v>23</c:v>
                </c:pt>
                <c:pt idx="3676">
                  <c:v>23</c:v>
                </c:pt>
                <c:pt idx="3677">
                  <c:v>23</c:v>
                </c:pt>
                <c:pt idx="3678">
                  <c:v>23</c:v>
                </c:pt>
                <c:pt idx="3679">
                  <c:v>23</c:v>
                </c:pt>
                <c:pt idx="3680">
                  <c:v>22</c:v>
                </c:pt>
                <c:pt idx="3681">
                  <c:v>22</c:v>
                </c:pt>
                <c:pt idx="3682">
                  <c:v>22</c:v>
                </c:pt>
                <c:pt idx="3683">
                  <c:v>23</c:v>
                </c:pt>
                <c:pt idx="3684">
                  <c:v>23</c:v>
                </c:pt>
                <c:pt idx="3685">
                  <c:v>23</c:v>
                </c:pt>
                <c:pt idx="3686">
                  <c:v>23</c:v>
                </c:pt>
                <c:pt idx="3687">
                  <c:v>23</c:v>
                </c:pt>
                <c:pt idx="3688">
                  <c:v>23</c:v>
                </c:pt>
                <c:pt idx="3689">
                  <c:v>23</c:v>
                </c:pt>
                <c:pt idx="3690">
                  <c:v>23</c:v>
                </c:pt>
                <c:pt idx="3691">
                  <c:v>23</c:v>
                </c:pt>
                <c:pt idx="3692">
                  <c:v>22</c:v>
                </c:pt>
                <c:pt idx="3693">
                  <c:v>22</c:v>
                </c:pt>
                <c:pt idx="3694">
                  <c:v>23</c:v>
                </c:pt>
                <c:pt idx="3695">
                  <c:v>23</c:v>
                </c:pt>
                <c:pt idx="3696">
                  <c:v>23</c:v>
                </c:pt>
                <c:pt idx="3697">
                  <c:v>23</c:v>
                </c:pt>
                <c:pt idx="3698">
                  <c:v>23</c:v>
                </c:pt>
                <c:pt idx="3699">
                  <c:v>23</c:v>
                </c:pt>
                <c:pt idx="3700">
                  <c:v>23</c:v>
                </c:pt>
                <c:pt idx="3701">
                  <c:v>23</c:v>
                </c:pt>
                <c:pt idx="3702">
                  <c:v>23</c:v>
                </c:pt>
                <c:pt idx="3703">
                  <c:v>23</c:v>
                </c:pt>
                <c:pt idx="3704">
                  <c:v>23</c:v>
                </c:pt>
                <c:pt idx="3705">
                  <c:v>22</c:v>
                </c:pt>
                <c:pt idx="3706">
                  <c:v>23</c:v>
                </c:pt>
                <c:pt idx="3707">
                  <c:v>23</c:v>
                </c:pt>
                <c:pt idx="3708">
                  <c:v>23</c:v>
                </c:pt>
                <c:pt idx="3709">
                  <c:v>23</c:v>
                </c:pt>
                <c:pt idx="3710">
                  <c:v>23</c:v>
                </c:pt>
                <c:pt idx="3711">
                  <c:v>23</c:v>
                </c:pt>
                <c:pt idx="3712">
                  <c:v>22</c:v>
                </c:pt>
                <c:pt idx="3713">
                  <c:v>22</c:v>
                </c:pt>
                <c:pt idx="3714">
                  <c:v>22</c:v>
                </c:pt>
                <c:pt idx="3715">
                  <c:v>22</c:v>
                </c:pt>
                <c:pt idx="3716">
                  <c:v>22</c:v>
                </c:pt>
                <c:pt idx="3717">
                  <c:v>22</c:v>
                </c:pt>
                <c:pt idx="3718">
                  <c:v>22</c:v>
                </c:pt>
                <c:pt idx="3719">
                  <c:v>23</c:v>
                </c:pt>
                <c:pt idx="3720">
                  <c:v>23</c:v>
                </c:pt>
                <c:pt idx="3721">
                  <c:v>22</c:v>
                </c:pt>
                <c:pt idx="3722">
                  <c:v>22</c:v>
                </c:pt>
                <c:pt idx="3723">
                  <c:v>22</c:v>
                </c:pt>
                <c:pt idx="3724">
                  <c:v>22</c:v>
                </c:pt>
                <c:pt idx="3725">
                  <c:v>22</c:v>
                </c:pt>
                <c:pt idx="3726">
                  <c:v>22</c:v>
                </c:pt>
                <c:pt idx="3727">
                  <c:v>22</c:v>
                </c:pt>
                <c:pt idx="3728">
                  <c:v>22</c:v>
                </c:pt>
                <c:pt idx="3729">
                  <c:v>22</c:v>
                </c:pt>
                <c:pt idx="3730">
                  <c:v>22</c:v>
                </c:pt>
                <c:pt idx="3731">
                  <c:v>22</c:v>
                </c:pt>
                <c:pt idx="3732">
                  <c:v>22</c:v>
                </c:pt>
                <c:pt idx="3733">
                  <c:v>22</c:v>
                </c:pt>
                <c:pt idx="3734">
                  <c:v>22</c:v>
                </c:pt>
                <c:pt idx="3735">
                  <c:v>23</c:v>
                </c:pt>
                <c:pt idx="3736">
                  <c:v>23</c:v>
                </c:pt>
                <c:pt idx="3737">
                  <c:v>23</c:v>
                </c:pt>
                <c:pt idx="3738">
                  <c:v>23</c:v>
                </c:pt>
                <c:pt idx="3739">
                  <c:v>23</c:v>
                </c:pt>
                <c:pt idx="3740">
                  <c:v>23</c:v>
                </c:pt>
                <c:pt idx="3741">
                  <c:v>23</c:v>
                </c:pt>
                <c:pt idx="3742">
                  <c:v>22</c:v>
                </c:pt>
                <c:pt idx="3743">
                  <c:v>22</c:v>
                </c:pt>
                <c:pt idx="3744">
                  <c:v>22</c:v>
                </c:pt>
                <c:pt idx="3745">
                  <c:v>22</c:v>
                </c:pt>
                <c:pt idx="3746">
                  <c:v>22</c:v>
                </c:pt>
                <c:pt idx="3747">
                  <c:v>22</c:v>
                </c:pt>
                <c:pt idx="3748">
                  <c:v>22</c:v>
                </c:pt>
                <c:pt idx="3749">
                  <c:v>22</c:v>
                </c:pt>
                <c:pt idx="3750">
                  <c:v>22</c:v>
                </c:pt>
                <c:pt idx="3751">
                  <c:v>22</c:v>
                </c:pt>
                <c:pt idx="3752">
                  <c:v>22</c:v>
                </c:pt>
                <c:pt idx="3753">
                  <c:v>22</c:v>
                </c:pt>
                <c:pt idx="3754">
                  <c:v>21</c:v>
                </c:pt>
                <c:pt idx="3755">
                  <c:v>21</c:v>
                </c:pt>
                <c:pt idx="3756">
                  <c:v>21</c:v>
                </c:pt>
                <c:pt idx="3757">
                  <c:v>21</c:v>
                </c:pt>
                <c:pt idx="3758">
                  <c:v>21</c:v>
                </c:pt>
                <c:pt idx="3759">
                  <c:v>21</c:v>
                </c:pt>
                <c:pt idx="3760">
                  <c:v>21</c:v>
                </c:pt>
                <c:pt idx="3761">
                  <c:v>21</c:v>
                </c:pt>
                <c:pt idx="3762">
                  <c:v>21</c:v>
                </c:pt>
                <c:pt idx="3763">
                  <c:v>21</c:v>
                </c:pt>
                <c:pt idx="3764">
                  <c:v>21</c:v>
                </c:pt>
                <c:pt idx="3765">
                  <c:v>21</c:v>
                </c:pt>
                <c:pt idx="3766">
                  <c:v>21</c:v>
                </c:pt>
                <c:pt idx="3767">
                  <c:v>21</c:v>
                </c:pt>
                <c:pt idx="3768">
                  <c:v>22</c:v>
                </c:pt>
                <c:pt idx="3769">
                  <c:v>22</c:v>
                </c:pt>
                <c:pt idx="3770">
                  <c:v>22</c:v>
                </c:pt>
                <c:pt idx="3771">
                  <c:v>22</c:v>
                </c:pt>
                <c:pt idx="3772">
                  <c:v>22</c:v>
                </c:pt>
                <c:pt idx="3773">
                  <c:v>22</c:v>
                </c:pt>
                <c:pt idx="3774">
                  <c:v>22</c:v>
                </c:pt>
                <c:pt idx="3775">
                  <c:v>22</c:v>
                </c:pt>
                <c:pt idx="3776">
                  <c:v>22</c:v>
                </c:pt>
                <c:pt idx="3777">
                  <c:v>21</c:v>
                </c:pt>
                <c:pt idx="3778">
                  <c:v>21</c:v>
                </c:pt>
                <c:pt idx="3779">
                  <c:v>21</c:v>
                </c:pt>
                <c:pt idx="3780">
                  <c:v>21</c:v>
                </c:pt>
                <c:pt idx="3781">
                  <c:v>21</c:v>
                </c:pt>
                <c:pt idx="3782">
                  <c:v>21</c:v>
                </c:pt>
                <c:pt idx="3783">
                  <c:v>21</c:v>
                </c:pt>
                <c:pt idx="3784">
                  <c:v>21</c:v>
                </c:pt>
                <c:pt idx="3785">
                  <c:v>21</c:v>
                </c:pt>
                <c:pt idx="3786">
                  <c:v>21</c:v>
                </c:pt>
                <c:pt idx="3787">
                  <c:v>21</c:v>
                </c:pt>
                <c:pt idx="3788">
                  <c:v>21</c:v>
                </c:pt>
                <c:pt idx="3789">
                  <c:v>21</c:v>
                </c:pt>
                <c:pt idx="3790">
                  <c:v>21</c:v>
                </c:pt>
                <c:pt idx="3791">
                  <c:v>21</c:v>
                </c:pt>
                <c:pt idx="3792">
                  <c:v>21</c:v>
                </c:pt>
                <c:pt idx="3793">
                  <c:v>21</c:v>
                </c:pt>
                <c:pt idx="3794">
                  <c:v>21</c:v>
                </c:pt>
                <c:pt idx="3795">
                  <c:v>21</c:v>
                </c:pt>
                <c:pt idx="3796">
                  <c:v>21</c:v>
                </c:pt>
                <c:pt idx="3797">
                  <c:v>21</c:v>
                </c:pt>
                <c:pt idx="3798">
                  <c:v>21</c:v>
                </c:pt>
                <c:pt idx="3799">
                  <c:v>21</c:v>
                </c:pt>
                <c:pt idx="3800">
                  <c:v>21</c:v>
                </c:pt>
                <c:pt idx="3801">
                  <c:v>21</c:v>
                </c:pt>
                <c:pt idx="3802">
                  <c:v>21</c:v>
                </c:pt>
                <c:pt idx="3803">
                  <c:v>21</c:v>
                </c:pt>
                <c:pt idx="3804">
                  <c:v>20</c:v>
                </c:pt>
                <c:pt idx="3805">
                  <c:v>21</c:v>
                </c:pt>
                <c:pt idx="3806">
                  <c:v>21</c:v>
                </c:pt>
                <c:pt idx="3807">
                  <c:v>21</c:v>
                </c:pt>
                <c:pt idx="3808">
                  <c:v>21</c:v>
                </c:pt>
                <c:pt idx="3809">
                  <c:v>21</c:v>
                </c:pt>
                <c:pt idx="3810">
                  <c:v>21</c:v>
                </c:pt>
                <c:pt idx="3811">
                  <c:v>21</c:v>
                </c:pt>
                <c:pt idx="3812">
                  <c:v>21</c:v>
                </c:pt>
                <c:pt idx="3813">
                  <c:v>21</c:v>
                </c:pt>
                <c:pt idx="3814">
                  <c:v>21</c:v>
                </c:pt>
                <c:pt idx="3815">
                  <c:v>21</c:v>
                </c:pt>
                <c:pt idx="3816">
                  <c:v>21</c:v>
                </c:pt>
                <c:pt idx="3817">
                  <c:v>21</c:v>
                </c:pt>
                <c:pt idx="3818">
                  <c:v>21</c:v>
                </c:pt>
                <c:pt idx="3819">
                  <c:v>21</c:v>
                </c:pt>
                <c:pt idx="3820">
                  <c:v>21</c:v>
                </c:pt>
                <c:pt idx="3821">
                  <c:v>21</c:v>
                </c:pt>
                <c:pt idx="3822">
                  <c:v>21</c:v>
                </c:pt>
                <c:pt idx="3823">
                  <c:v>21</c:v>
                </c:pt>
                <c:pt idx="3824">
                  <c:v>21</c:v>
                </c:pt>
                <c:pt idx="3825">
                  <c:v>21</c:v>
                </c:pt>
                <c:pt idx="3826">
                  <c:v>21</c:v>
                </c:pt>
                <c:pt idx="3827">
                  <c:v>21</c:v>
                </c:pt>
                <c:pt idx="3828">
                  <c:v>21</c:v>
                </c:pt>
                <c:pt idx="3829">
                  <c:v>21</c:v>
                </c:pt>
                <c:pt idx="3830">
                  <c:v>21</c:v>
                </c:pt>
                <c:pt idx="3831">
                  <c:v>20</c:v>
                </c:pt>
                <c:pt idx="3832">
                  <c:v>20</c:v>
                </c:pt>
                <c:pt idx="3833">
                  <c:v>20</c:v>
                </c:pt>
                <c:pt idx="3834">
                  <c:v>20</c:v>
                </c:pt>
                <c:pt idx="3835">
                  <c:v>20</c:v>
                </c:pt>
                <c:pt idx="3836">
                  <c:v>20</c:v>
                </c:pt>
                <c:pt idx="3837">
                  <c:v>20</c:v>
                </c:pt>
                <c:pt idx="3838">
                  <c:v>21</c:v>
                </c:pt>
                <c:pt idx="3839">
                  <c:v>21</c:v>
                </c:pt>
                <c:pt idx="3840">
                  <c:v>20</c:v>
                </c:pt>
                <c:pt idx="3841">
                  <c:v>20</c:v>
                </c:pt>
                <c:pt idx="3842">
                  <c:v>20</c:v>
                </c:pt>
                <c:pt idx="3843">
                  <c:v>20</c:v>
                </c:pt>
                <c:pt idx="3844">
                  <c:v>20</c:v>
                </c:pt>
                <c:pt idx="3845">
                  <c:v>21</c:v>
                </c:pt>
                <c:pt idx="3846">
                  <c:v>21</c:v>
                </c:pt>
                <c:pt idx="3847">
                  <c:v>21</c:v>
                </c:pt>
                <c:pt idx="3848">
                  <c:v>21</c:v>
                </c:pt>
                <c:pt idx="3849">
                  <c:v>21</c:v>
                </c:pt>
                <c:pt idx="3850">
                  <c:v>21</c:v>
                </c:pt>
                <c:pt idx="3851">
                  <c:v>21</c:v>
                </c:pt>
                <c:pt idx="3852">
                  <c:v>21</c:v>
                </c:pt>
                <c:pt idx="3853">
                  <c:v>21</c:v>
                </c:pt>
                <c:pt idx="3854">
                  <c:v>21</c:v>
                </c:pt>
                <c:pt idx="3855">
                  <c:v>21</c:v>
                </c:pt>
                <c:pt idx="3856">
                  <c:v>21</c:v>
                </c:pt>
                <c:pt idx="3857">
                  <c:v>21</c:v>
                </c:pt>
                <c:pt idx="3858">
                  <c:v>21</c:v>
                </c:pt>
                <c:pt idx="3859">
                  <c:v>21</c:v>
                </c:pt>
                <c:pt idx="3860">
                  <c:v>21</c:v>
                </c:pt>
                <c:pt idx="3861">
                  <c:v>21</c:v>
                </c:pt>
                <c:pt idx="3862">
                  <c:v>21</c:v>
                </c:pt>
                <c:pt idx="3863">
                  <c:v>21</c:v>
                </c:pt>
                <c:pt idx="3864">
                  <c:v>21</c:v>
                </c:pt>
                <c:pt idx="3865">
                  <c:v>21</c:v>
                </c:pt>
                <c:pt idx="3866">
                  <c:v>21</c:v>
                </c:pt>
                <c:pt idx="3867">
                  <c:v>21</c:v>
                </c:pt>
                <c:pt idx="3868">
                  <c:v>21</c:v>
                </c:pt>
                <c:pt idx="3869">
                  <c:v>21</c:v>
                </c:pt>
                <c:pt idx="3870">
                  <c:v>21</c:v>
                </c:pt>
                <c:pt idx="3871">
                  <c:v>21</c:v>
                </c:pt>
                <c:pt idx="3872">
                  <c:v>21</c:v>
                </c:pt>
                <c:pt idx="3873">
                  <c:v>21</c:v>
                </c:pt>
                <c:pt idx="3874">
                  <c:v>21</c:v>
                </c:pt>
                <c:pt idx="3875">
                  <c:v>21</c:v>
                </c:pt>
                <c:pt idx="3876">
                  <c:v>21</c:v>
                </c:pt>
                <c:pt idx="3877">
                  <c:v>21</c:v>
                </c:pt>
                <c:pt idx="3878">
                  <c:v>21</c:v>
                </c:pt>
                <c:pt idx="3879">
                  <c:v>21</c:v>
                </c:pt>
                <c:pt idx="3880">
                  <c:v>21</c:v>
                </c:pt>
                <c:pt idx="3881">
                  <c:v>21</c:v>
                </c:pt>
                <c:pt idx="3882">
                  <c:v>21</c:v>
                </c:pt>
                <c:pt idx="3883">
                  <c:v>21</c:v>
                </c:pt>
                <c:pt idx="3884">
                  <c:v>21</c:v>
                </c:pt>
                <c:pt idx="3885">
                  <c:v>21</c:v>
                </c:pt>
                <c:pt idx="3886">
                  <c:v>21</c:v>
                </c:pt>
                <c:pt idx="3887">
                  <c:v>21</c:v>
                </c:pt>
                <c:pt idx="3888">
                  <c:v>21</c:v>
                </c:pt>
                <c:pt idx="3889">
                  <c:v>21</c:v>
                </c:pt>
                <c:pt idx="3890">
                  <c:v>21</c:v>
                </c:pt>
                <c:pt idx="3891">
                  <c:v>21</c:v>
                </c:pt>
                <c:pt idx="3892">
                  <c:v>21</c:v>
                </c:pt>
                <c:pt idx="3893">
                  <c:v>21</c:v>
                </c:pt>
                <c:pt idx="3894">
                  <c:v>21</c:v>
                </c:pt>
                <c:pt idx="3895">
                  <c:v>20</c:v>
                </c:pt>
                <c:pt idx="3896">
                  <c:v>21</c:v>
                </c:pt>
                <c:pt idx="3897">
                  <c:v>21</c:v>
                </c:pt>
                <c:pt idx="3898">
                  <c:v>21</c:v>
                </c:pt>
                <c:pt idx="3899">
                  <c:v>21</c:v>
                </c:pt>
                <c:pt idx="3900">
                  <c:v>21</c:v>
                </c:pt>
                <c:pt idx="3901">
                  <c:v>21</c:v>
                </c:pt>
                <c:pt idx="3902">
                  <c:v>21</c:v>
                </c:pt>
                <c:pt idx="3903">
                  <c:v>21</c:v>
                </c:pt>
                <c:pt idx="3904">
                  <c:v>21</c:v>
                </c:pt>
                <c:pt idx="3905">
                  <c:v>21</c:v>
                </c:pt>
                <c:pt idx="3906">
                  <c:v>21</c:v>
                </c:pt>
                <c:pt idx="3907">
                  <c:v>21</c:v>
                </c:pt>
                <c:pt idx="3908">
                  <c:v>21</c:v>
                </c:pt>
                <c:pt idx="3909">
                  <c:v>21</c:v>
                </c:pt>
                <c:pt idx="3910">
                  <c:v>21</c:v>
                </c:pt>
                <c:pt idx="3911">
                  <c:v>21</c:v>
                </c:pt>
                <c:pt idx="3912">
                  <c:v>21</c:v>
                </c:pt>
                <c:pt idx="3913">
                  <c:v>21</c:v>
                </c:pt>
                <c:pt idx="3914">
                  <c:v>21</c:v>
                </c:pt>
                <c:pt idx="3915">
                  <c:v>21</c:v>
                </c:pt>
                <c:pt idx="3916">
                  <c:v>21</c:v>
                </c:pt>
                <c:pt idx="3917">
                  <c:v>21</c:v>
                </c:pt>
                <c:pt idx="3918">
                  <c:v>21</c:v>
                </c:pt>
                <c:pt idx="3919">
                  <c:v>21</c:v>
                </c:pt>
                <c:pt idx="3920">
                  <c:v>21</c:v>
                </c:pt>
                <c:pt idx="3921">
                  <c:v>20</c:v>
                </c:pt>
                <c:pt idx="3922">
                  <c:v>20</c:v>
                </c:pt>
                <c:pt idx="3923">
                  <c:v>21</c:v>
                </c:pt>
                <c:pt idx="3924">
                  <c:v>21</c:v>
                </c:pt>
                <c:pt idx="3925">
                  <c:v>21</c:v>
                </c:pt>
                <c:pt idx="3926">
                  <c:v>21</c:v>
                </c:pt>
                <c:pt idx="3927">
                  <c:v>21</c:v>
                </c:pt>
                <c:pt idx="3928">
                  <c:v>21</c:v>
                </c:pt>
                <c:pt idx="3929">
                  <c:v>21</c:v>
                </c:pt>
                <c:pt idx="3930">
                  <c:v>21</c:v>
                </c:pt>
                <c:pt idx="3931">
                  <c:v>21</c:v>
                </c:pt>
                <c:pt idx="3932">
                  <c:v>21</c:v>
                </c:pt>
                <c:pt idx="3933">
                  <c:v>21</c:v>
                </c:pt>
                <c:pt idx="3934">
                  <c:v>21</c:v>
                </c:pt>
                <c:pt idx="3935">
                  <c:v>22</c:v>
                </c:pt>
                <c:pt idx="3936">
                  <c:v>21</c:v>
                </c:pt>
                <c:pt idx="3937">
                  <c:v>21</c:v>
                </c:pt>
                <c:pt idx="3938">
                  <c:v>21</c:v>
                </c:pt>
                <c:pt idx="3939">
                  <c:v>21</c:v>
                </c:pt>
                <c:pt idx="3940">
                  <c:v>21</c:v>
                </c:pt>
                <c:pt idx="3941">
                  <c:v>21</c:v>
                </c:pt>
                <c:pt idx="3942">
                  <c:v>21</c:v>
                </c:pt>
                <c:pt idx="3943">
                  <c:v>21</c:v>
                </c:pt>
                <c:pt idx="3944">
                  <c:v>21</c:v>
                </c:pt>
                <c:pt idx="3945">
                  <c:v>21</c:v>
                </c:pt>
                <c:pt idx="3946">
                  <c:v>21</c:v>
                </c:pt>
                <c:pt idx="3947">
                  <c:v>21</c:v>
                </c:pt>
                <c:pt idx="3948">
                  <c:v>21</c:v>
                </c:pt>
                <c:pt idx="3949">
                  <c:v>20</c:v>
                </c:pt>
                <c:pt idx="3950">
                  <c:v>20</c:v>
                </c:pt>
                <c:pt idx="3951">
                  <c:v>20</c:v>
                </c:pt>
                <c:pt idx="3952">
                  <c:v>20</c:v>
                </c:pt>
                <c:pt idx="3953">
                  <c:v>20</c:v>
                </c:pt>
                <c:pt idx="3954">
                  <c:v>20</c:v>
                </c:pt>
                <c:pt idx="3955">
                  <c:v>20</c:v>
                </c:pt>
                <c:pt idx="3956">
                  <c:v>20</c:v>
                </c:pt>
                <c:pt idx="3957">
                  <c:v>20</c:v>
                </c:pt>
                <c:pt idx="3958">
                  <c:v>21</c:v>
                </c:pt>
                <c:pt idx="3959">
                  <c:v>21</c:v>
                </c:pt>
                <c:pt idx="3960">
                  <c:v>21</c:v>
                </c:pt>
                <c:pt idx="3961">
                  <c:v>21</c:v>
                </c:pt>
                <c:pt idx="3962">
                  <c:v>20</c:v>
                </c:pt>
                <c:pt idx="3963">
                  <c:v>20</c:v>
                </c:pt>
                <c:pt idx="3964">
                  <c:v>21</c:v>
                </c:pt>
                <c:pt idx="3965">
                  <c:v>20</c:v>
                </c:pt>
                <c:pt idx="3966">
                  <c:v>21</c:v>
                </c:pt>
                <c:pt idx="3967">
                  <c:v>20</c:v>
                </c:pt>
                <c:pt idx="3968">
                  <c:v>20</c:v>
                </c:pt>
                <c:pt idx="3969">
                  <c:v>20</c:v>
                </c:pt>
                <c:pt idx="3970">
                  <c:v>20</c:v>
                </c:pt>
                <c:pt idx="3971">
                  <c:v>20</c:v>
                </c:pt>
                <c:pt idx="3972">
                  <c:v>20</c:v>
                </c:pt>
                <c:pt idx="3973">
                  <c:v>20</c:v>
                </c:pt>
                <c:pt idx="3974">
                  <c:v>20</c:v>
                </c:pt>
                <c:pt idx="3975">
                  <c:v>20</c:v>
                </c:pt>
                <c:pt idx="3976">
                  <c:v>21</c:v>
                </c:pt>
                <c:pt idx="3977">
                  <c:v>21</c:v>
                </c:pt>
                <c:pt idx="3978">
                  <c:v>21</c:v>
                </c:pt>
                <c:pt idx="3979">
                  <c:v>21</c:v>
                </c:pt>
                <c:pt idx="3980">
                  <c:v>21</c:v>
                </c:pt>
                <c:pt idx="3981">
                  <c:v>20</c:v>
                </c:pt>
                <c:pt idx="3982">
                  <c:v>20</c:v>
                </c:pt>
                <c:pt idx="3983">
                  <c:v>20</c:v>
                </c:pt>
                <c:pt idx="3984">
                  <c:v>20</c:v>
                </c:pt>
                <c:pt idx="3985">
                  <c:v>20</c:v>
                </c:pt>
                <c:pt idx="3986">
                  <c:v>20</c:v>
                </c:pt>
                <c:pt idx="3987">
                  <c:v>20</c:v>
                </c:pt>
                <c:pt idx="3988">
                  <c:v>20</c:v>
                </c:pt>
                <c:pt idx="3989">
                  <c:v>20</c:v>
                </c:pt>
                <c:pt idx="3990">
                  <c:v>20</c:v>
                </c:pt>
                <c:pt idx="3991">
                  <c:v>20</c:v>
                </c:pt>
                <c:pt idx="3992">
                  <c:v>20</c:v>
                </c:pt>
                <c:pt idx="3993">
                  <c:v>20</c:v>
                </c:pt>
                <c:pt idx="3994">
                  <c:v>20</c:v>
                </c:pt>
                <c:pt idx="3995">
                  <c:v>20</c:v>
                </c:pt>
                <c:pt idx="3996">
                  <c:v>20</c:v>
                </c:pt>
                <c:pt idx="3997">
                  <c:v>20</c:v>
                </c:pt>
                <c:pt idx="3998">
                  <c:v>20</c:v>
                </c:pt>
                <c:pt idx="3999">
                  <c:v>20</c:v>
                </c:pt>
                <c:pt idx="4000">
                  <c:v>20</c:v>
                </c:pt>
                <c:pt idx="4001">
                  <c:v>20</c:v>
                </c:pt>
                <c:pt idx="4002">
                  <c:v>20</c:v>
                </c:pt>
                <c:pt idx="4003">
                  <c:v>20</c:v>
                </c:pt>
                <c:pt idx="4004">
                  <c:v>20</c:v>
                </c:pt>
                <c:pt idx="4005">
                  <c:v>20</c:v>
                </c:pt>
                <c:pt idx="4006">
                  <c:v>20</c:v>
                </c:pt>
                <c:pt idx="4007">
                  <c:v>20</c:v>
                </c:pt>
                <c:pt idx="4008">
                  <c:v>20</c:v>
                </c:pt>
                <c:pt idx="4009">
                  <c:v>21</c:v>
                </c:pt>
                <c:pt idx="4010">
                  <c:v>21</c:v>
                </c:pt>
                <c:pt idx="4011">
                  <c:v>21</c:v>
                </c:pt>
                <c:pt idx="4012">
                  <c:v>21</c:v>
                </c:pt>
                <c:pt idx="4013">
                  <c:v>20</c:v>
                </c:pt>
                <c:pt idx="4014">
                  <c:v>20</c:v>
                </c:pt>
                <c:pt idx="4015">
                  <c:v>20</c:v>
                </c:pt>
                <c:pt idx="4016">
                  <c:v>20</c:v>
                </c:pt>
                <c:pt idx="4017">
                  <c:v>20</c:v>
                </c:pt>
                <c:pt idx="4018">
                  <c:v>20</c:v>
                </c:pt>
                <c:pt idx="4019">
                  <c:v>20</c:v>
                </c:pt>
                <c:pt idx="4020">
                  <c:v>20</c:v>
                </c:pt>
                <c:pt idx="4021">
                  <c:v>20</c:v>
                </c:pt>
                <c:pt idx="4022">
                  <c:v>20</c:v>
                </c:pt>
                <c:pt idx="4023">
                  <c:v>20</c:v>
                </c:pt>
                <c:pt idx="4024">
                  <c:v>20</c:v>
                </c:pt>
                <c:pt idx="4025">
                  <c:v>20</c:v>
                </c:pt>
                <c:pt idx="4026">
                  <c:v>20</c:v>
                </c:pt>
                <c:pt idx="4027">
                  <c:v>21</c:v>
                </c:pt>
                <c:pt idx="4028">
                  <c:v>21</c:v>
                </c:pt>
                <c:pt idx="4029">
                  <c:v>21</c:v>
                </c:pt>
                <c:pt idx="4030">
                  <c:v>21</c:v>
                </c:pt>
                <c:pt idx="4031">
                  <c:v>21</c:v>
                </c:pt>
                <c:pt idx="4032">
                  <c:v>21</c:v>
                </c:pt>
                <c:pt idx="4033">
                  <c:v>21</c:v>
                </c:pt>
                <c:pt idx="4034">
                  <c:v>21</c:v>
                </c:pt>
                <c:pt idx="4035">
                  <c:v>21</c:v>
                </c:pt>
                <c:pt idx="4036">
                  <c:v>21</c:v>
                </c:pt>
                <c:pt idx="4037">
                  <c:v>21</c:v>
                </c:pt>
                <c:pt idx="4038">
                  <c:v>21</c:v>
                </c:pt>
                <c:pt idx="4039">
                  <c:v>21</c:v>
                </c:pt>
                <c:pt idx="4040">
                  <c:v>21</c:v>
                </c:pt>
                <c:pt idx="4041">
                  <c:v>21</c:v>
                </c:pt>
                <c:pt idx="4042">
                  <c:v>21</c:v>
                </c:pt>
                <c:pt idx="4043">
                  <c:v>21</c:v>
                </c:pt>
                <c:pt idx="4044">
                  <c:v>21</c:v>
                </c:pt>
                <c:pt idx="4045">
                  <c:v>21</c:v>
                </c:pt>
                <c:pt idx="4046">
                  <c:v>21</c:v>
                </c:pt>
                <c:pt idx="4047">
                  <c:v>21</c:v>
                </c:pt>
                <c:pt idx="4048">
                  <c:v>20</c:v>
                </c:pt>
                <c:pt idx="4049">
                  <c:v>21</c:v>
                </c:pt>
                <c:pt idx="4050">
                  <c:v>21</c:v>
                </c:pt>
                <c:pt idx="4051">
                  <c:v>21</c:v>
                </c:pt>
                <c:pt idx="4052">
                  <c:v>21</c:v>
                </c:pt>
                <c:pt idx="4053">
                  <c:v>21</c:v>
                </c:pt>
                <c:pt idx="4054">
                  <c:v>21</c:v>
                </c:pt>
                <c:pt idx="4055">
                  <c:v>21</c:v>
                </c:pt>
                <c:pt idx="4056">
                  <c:v>21</c:v>
                </c:pt>
                <c:pt idx="4057">
                  <c:v>21</c:v>
                </c:pt>
                <c:pt idx="4058">
                  <c:v>21</c:v>
                </c:pt>
                <c:pt idx="4059">
                  <c:v>21</c:v>
                </c:pt>
                <c:pt idx="4060">
                  <c:v>21</c:v>
                </c:pt>
                <c:pt idx="4061">
                  <c:v>21</c:v>
                </c:pt>
                <c:pt idx="4062">
                  <c:v>21</c:v>
                </c:pt>
                <c:pt idx="4063">
                  <c:v>21</c:v>
                </c:pt>
                <c:pt idx="4064">
                  <c:v>21</c:v>
                </c:pt>
                <c:pt idx="4065">
                  <c:v>21</c:v>
                </c:pt>
                <c:pt idx="4066">
                  <c:v>21</c:v>
                </c:pt>
                <c:pt idx="4067">
                  <c:v>21</c:v>
                </c:pt>
                <c:pt idx="4068">
                  <c:v>21</c:v>
                </c:pt>
                <c:pt idx="4069">
                  <c:v>21</c:v>
                </c:pt>
                <c:pt idx="4070">
                  <c:v>21</c:v>
                </c:pt>
                <c:pt idx="4071">
                  <c:v>21</c:v>
                </c:pt>
                <c:pt idx="4072">
                  <c:v>21</c:v>
                </c:pt>
                <c:pt idx="4073">
                  <c:v>21</c:v>
                </c:pt>
                <c:pt idx="4074">
                  <c:v>21</c:v>
                </c:pt>
                <c:pt idx="4075">
                  <c:v>21</c:v>
                </c:pt>
                <c:pt idx="4076">
                  <c:v>21</c:v>
                </c:pt>
                <c:pt idx="4077">
                  <c:v>21</c:v>
                </c:pt>
                <c:pt idx="4078">
                  <c:v>21</c:v>
                </c:pt>
                <c:pt idx="4079">
                  <c:v>21</c:v>
                </c:pt>
                <c:pt idx="4080">
                  <c:v>21</c:v>
                </c:pt>
                <c:pt idx="4081">
                  <c:v>21</c:v>
                </c:pt>
                <c:pt idx="4082">
                  <c:v>21</c:v>
                </c:pt>
                <c:pt idx="4083">
                  <c:v>21</c:v>
                </c:pt>
                <c:pt idx="4084">
                  <c:v>21</c:v>
                </c:pt>
                <c:pt idx="4085">
                  <c:v>21</c:v>
                </c:pt>
                <c:pt idx="4086">
                  <c:v>20</c:v>
                </c:pt>
                <c:pt idx="4087">
                  <c:v>20</c:v>
                </c:pt>
                <c:pt idx="4088">
                  <c:v>20</c:v>
                </c:pt>
                <c:pt idx="4089">
                  <c:v>20</c:v>
                </c:pt>
                <c:pt idx="4090">
                  <c:v>20</c:v>
                </c:pt>
                <c:pt idx="4091">
                  <c:v>20</c:v>
                </c:pt>
                <c:pt idx="4092">
                  <c:v>20</c:v>
                </c:pt>
                <c:pt idx="4093">
                  <c:v>20</c:v>
                </c:pt>
                <c:pt idx="4094">
                  <c:v>20</c:v>
                </c:pt>
                <c:pt idx="4095">
                  <c:v>20</c:v>
                </c:pt>
                <c:pt idx="4096">
                  <c:v>20</c:v>
                </c:pt>
                <c:pt idx="4097">
                  <c:v>20</c:v>
                </c:pt>
                <c:pt idx="4098">
                  <c:v>20</c:v>
                </c:pt>
                <c:pt idx="4099">
                  <c:v>20</c:v>
                </c:pt>
                <c:pt idx="4100">
                  <c:v>20</c:v>
                </c:pt>
                <c:pt idx="4101">
                  <c:v>20</c:v>
                </c:pt>
                <c:pt idx="4102">
                  <c:v>20</c:v>
                </c:pt>
                <c:pt idx="4103">
                  <c:v>20</c:v>
                </c:pt>
                <c:pt idx="4104">
                  <c:v>20</c:v>
                </c:pt>
                <c:pt idx="4105">
                  <c:v>20</c:v>
                </c:pt>
                <c:pt idx="4106">
                  <c:v>20</c:v>
                </c:pt>
                <c:pt idx="4107">
                  <c:v>20</c:v>
                </c:pt>
                <c:pt idx="4108">
                  <c:v>20</c:v>
                </c:pt>
                <c:pt idx="4109">
                  <c:v>20</c:v>
                </c:pt>
                <c:pt idx="4110">
                  <c:v>20</c:v>
                </c:pt>
                <c:pt idx="4111">
                  <c:v>20</c:v>
                </c:pt>
                <c:pt idx="4112">
                  <c:v>20</c:v>
                </c:pt>
                <c:pt idx="4113">
                  <c:v>20</c:v>
                </c:pt>
                <c:pt idx="4114">
                  <c:v>21</c:v>
                </c:pt>
                <c:pt idx="4115">
                  <c:v>21</c:v>
                </c:pt>
                <c:pt idx="4116">
                  <c:v>21</c:v>
                </c:pt>
                <c:pt idx="4117">
                  <c:v>21</c:v>
                </c:pt>
                <c:pt idx="4118">
                  <c:v>21</c:v>
                </c:pt>
                <c:pt idx="4119">
                  <c:v>21</c:v>
                </c:pt>
                <c:pt idx="4120">
                  <c:v>21</c:v>
                </c:pt>
                <c:pt idx="4121">
                  <c:v>21</c:v>
                </c:pt>
                <c:pt idx="4122">
                  <c:v>21</c:v>
                </c:pt>
                <c:pt idx="4123">
                  <c:v>21</c:v>
                </c:pt>
                <c:pt idx="4124">
                  <c:v>21</c:v>
                </c:pt>
                <c:pt idx="4125">
                  <c:v>21</c:v>
                </c:pt>
                <c:pt idx="4126">
                  <c:v>21</c:v>
                </c:pt>
                <c:pt idx="4127">
                  <c:v>21</c:v>
                </c:pt>
                <c:pt idx="4128">
                  <c:v>20</c:v>
                </c:pt>
                <c:pt idx="4129">
                  <c:v>20</c:v>
                </c:pt>
                <c:pt idx="4130">
                  <c:v>20</c:v>
                </c:pt>
                <c:pt idx="4131">
                  <c:v>20</c:v>
                </c:pt>
                <c:pt idx="4132">
                  <c:v>21</c:v>
                </c:pt>
                <c:pt idx="4133">
                  <c:v>21</c:v>
                </c:pt>
                <c:pt idx="4134">
                  <c:v>21</c:v>
                </c:pt>
                <c:pt idx="4135">
                  <c:v>21</c:v>
                </c:pt>
                <c:pt idx="4136">
                  <c:v>21</c:v>
                </c:pt>
                <c:pt idx="4137">
                  <c:v>21</c:v>
                </c:pt>
                <c:pt idx="4138">
                  <c:v>21</c:v>
                </c:pt>
                <c:pt idx="4139">
                  <c:v>21</c:v>
                </c:pt>
                <c:pt idx="4140">
                  <c:v>21</c:v>
                </c:pt>
                <c:pt idx="4141">
                  <c:v>21</c:v>
                </c:pt>
                <c:pt idx="4142">
                  <c:v>21</c:v>
                </c:pt>
                <c:pt idx="4143">
                  <c:v>21</c:v>
                </c:pt>
                <c:pt idx="4144">
                  <c:v>21</c:v>
                </c:pt>
                <c:pt idx="4145">
                  <c:v>21</c:v>
                </c:pt>
                <c:pt idx="4146">
                  <c:v>21</c:v>
                </c:pt>
                <c:pt idx="4147">
                  <c:v>21</c:v>
                </c:pt>
                <c:pt idx="4148">
                  <c:v>21</c:v>
                </c:pt>
                <c:pt idx="4149">
                  <c:v>22</c:v>
                </c:pt>
                <c:pt idx="4150">
                  <c:v>22</c:v>
                </c:pt>
                <c:pt idx="4151">
                  <c:v>22</c:v>
                </c:pt>
                <c:pt idx="4152">
                  <c:v>22</c:v>
                </c:pt>
                <c:pt idx="4153">
                  <c:v>21</c:v>
                </c:pt>
                <c:pt idx="4154">
                  <c:v>21</c:v>
                </c:pt>
                <c:pt idx="4155">
                  <c:v>21</c:v>
                </c:pt>
                <c:pt idx="4156">
                  <c:v>22</c:v>
                </c:pt>
                <c:pt idx="4157">
                  <c:v>21</c:v>
                </c:pt>
                <c:pt idx="4158">
                  <c:v>20</c:v>
                </c:pt>
                <c:pt idx="4159">
                  <c:v>21</c:v>
                </c:pt>
                <c:pt idx="4160">
                  <c:v>21</c:v>
                </c:pt>
                <c:pt idx="4161">
                  <c:v>21</c:v>
                </c:pt>
                <c:pt idx="4162">
                  <c:v>21</c:v>
                </c:pt>
                <c:pt idx="4163">
                  <c:v>21</c:v>
                </c:pt>
                <c:pt idx="4164">
                  <c:v>21</c:v>
                </c:pt>
                <c:pt idx="4165">
                  <c:v>21</c:v>
                </c:pt>
                <c:pt idx="4166">
                  <c:v>21</c:v>
                </c:pt>
                <c:pt idx="4167">
                  <c:v>21</c:v>
                </c:pt>
                <c:pt idx="4168">
                  <c:v>21</c:v>
                </c:pt>
                <c:pt idx="4169">
                  <c:v>21</c:v>
                </c:pt>
                <c:pt idx="4170">
                  <c:v>20</c:v>
                </c:pt>
                <c:pt idx="4171">
                  <c:v>20</c:v>
                </c:pt>
                <c:pt idx="4172">
                  <c:v>21</c:v>
                </c:pt>
                <c:pt idx="4173">
                  <c:v>21</c:v>
                </c:pt>
                <c:pt idx="4174">
                  <c:v>21</c:v>
                </c:pt>
                <c:pt idx="4175">
                  <c:v>21</c:v>
                </c:pt>
                <c:pt idx="4176">
                  <c:v>21</c:v>
                </c:pt>
                <c:pt idx="4177">
                  <c:v>21</c:v>
                </c:pt>
                <c:pt idx="4178">
                  <c:v>21</c:v>
                </c:pt>
                <c:pt idx="4179">
                  <c:v>21</c:v>
                </c:pt>
                <c:pt idx="4180">
                  <c:v>21</c:v>
                </c:pt>
                <c:pt idx="4181">
                  <c:v>21</c:v>
                </c:pt>
                <c:pt idx="4182">
                  <c:v>21</c:v>
                </c:pt>
                <c:pt idx="4183">
                  <c:v>21</c:v>
                </c:pt>
                <c:pt idx="4184">
                  <c:v>21</c:v>
                </c:pt>
                <c:pt idx="4185">
                  <c:v>21</c:v>
                </c:pt>
                <c:pt idx="4186">
                  <c:v>21</c:v>
                </c:pt>
                <c:pt idx="4187">
                  <c:v>21</c:v>
                </c:pt>
                <c:pt idx="4188">
                  <c:v>21</c:v>
                </c:pt>
                <c:pt idx="4189">
                  <c:v>21</c:v>
                </c:pt>
                <c:pt idx="4190">
                  <c:v>21</c:v>
                </c:pt>
                <c:pt idx="4191">
                  <c:v>21</c:v>
                </c:pt>
                <c:pt idx="4192">
                  <c:v>21</c:v>
                </c:pt>
                <c:pt idx="4193">
                  <c:v>21</c:v>
                </c:pt>
                <c:pt idx="4194">
                  <c:v>21</c:v>
                </c:pt>
                <c:pt idx="4195">
                  <c:v>21</c:v>
                </c:pt>
                <c:pt idx="4196">
                  <c:v>21</c:v>
                </c:pt>
                <c:pt idx="4197">
                  <c:v>21</c:v>
                </c:pt>
                <c:pt idx="4198">
                  <c:v>21</c:v>
                </c:pt>
                <c:pt idx="4199">
                  <c:v>21</c:v>
                </c:pt>
                <c:pt idx="4200">
                  <c:v>21</c:v>
                </c:pt>
                <c:pt idx="4201">
                  <c:v>21</c:v>
                </c:pt>
                <c:pt idx="4202">
                  <c:v>21</c:v>
                </c:pt>
                <c:pt idx="4203">
                  <c:v>20</c:v>
                </c:pt>
                <c:pt idx="4204">
                  <c:v>20</c:v>
                </c:pt>
                <c:pt idx="4205">
                  <c:v>20</c:v>
                </c:pt>
                <c:pt idx="4206">
                  <c:v>20</c:v>
                </c:pt>
                <c:pt idx="4207">
                  <c:v>20</c:v>
                </c:pt>
                <c:pt idx="4208">
                  <c:v>20</c:v>
                </c:pt>
                <c:pt idx="4209">
                  <c:v>20</c:v>
                </c:pt>
                <c:pt idx="4210">
                  <c:v>20</c:v>
                </c:pt>
                <c:pt idx="4211">
                  <c:v>20</c:v>
                </c:pt>
                <c:pt idx="4212">
                  <c:v>20</c:v>
                </c:pt>
                <c:pt idx="4213">
                  <c:v>20</c:v>
                </c:pt>
                <c:pt idx="4214">
                  <c:v>20</c:v>
                </c:pt>
                <c:pt idx="4215">
                  <c:v>20</c:v>
                </c:pt>
                <c:pt idx="4216">
                  <c:v>20</c:v>
                </c:pt>
                <c:pt idx="4217">
                  <c:v>21</c:v>
                </c:pt>
                <c:pt idx="4218">
                  <c:v>21</c:v>
                </c:pt>
                <c:pt idx="4219">
                  <c:v>21</c:v>
                </c:pt>
                <c:pt idx="4220">
                  <c:v>21</c:v>
                </c:pt>
                <c:pt idx="4221">
                  <c:v>21</c:v>
                </c:pt>
                <c:pt idx="4222">
                  <c:v>21</c:v>
                </c:pt>
                <c:pt idx="4223">
                  <c:v>21</c:v>
                </c:pt>
                <c:pt idx="4224">
                  <c:v>21</c:v>
                </c:pt>
                <c:pt idx="4225">
                  <c:v>21</c:v>
                </c:pt>
                <c:pt idx="4226">
                  <c:v>21</c:v>
                </c:pt>
                <c:pt idx="4227">
                  <c:v>21</c:v>
                </c:pt>
                <c:pt idx="4228">
                  <c:v>21</c:v>
                </c:pt>
                <c:pt idx="4229">
                  <c:v>21</c:v>
                </c:pt>
                <c:pt idx="4230">
                  <c:v>21</c:v>
                </c:pt>
                <c:pt idx="4231">
                  <c:v>21</c:v>
                </c:pt>
                <c:pt idx="4232">
                  <c:v>21</c:v>
                </c:pt>
                <c:pt idx="4233">
                  <c:v>21</c:v>
                </c:pt>
                <c:pt idx="4234">
                  <c:v>21</c:v>
                </c:pt>
                <c:pt idx="4235">
                  <c:v>21</c:v>
                </c:pt>
                <c:pt idx="4236">
                  <c:v>21</c:v>
                </c:pt>
                <c:pt idx="4237">
                  <c:v>21</c:v>
                </c:pt>
                <c:pt idx="4238">
                  <c:v>21</c:v>
                </c:pt>
                <c:pt idx="4239">
                  <c:v>21</c:v>
                </c:pt>
                <c:pt idx="4240">
                  <c:v>21</c:v>
                </c:pt>
                <c:pt idx="4241">
                  <c:v>22</c:v>
                </c:pt>
                <c:pt idx="4242">
                  <c:v>22</c:v>
                </c:pt>
                <c:pt idx="4243">
                  <c:v>22</c:v>
                </c:pt>
                <c:pt idx="4244">
                  <c:v>22</c:v>
                </c:pt>
                <c:pt idx="4245">
                  <c:v>22</c:v>
                </c:pt>
                <c:pt idx="4246">
                  <c:v>22</c:v>
                </c:pt>
                <c:pt idx="4247">
                  <c:v>21</c:v>
                </c:pt>
                <c:pt idx="4248">
                  <c:v>21</c:v>
                </c:pt>
                <c:pt idx="4249">
                  <c:v>21</c:v>
                </c:pt>
                <c:pt idx="4250">
                  <c:v>21</c:v>
                </c:pt>
                <c:pt idx="4251">
                  <c:v>21</c:v>
                </c:pt>
                <c:pt idx="4252">
                  <c:v>21</c:v>
                </c:pt>
                <c:pt idx="4253">
                  <c:v>21</c:v>
                </c:pt>
                <c:pt idx="4254">
                  <c:v>22</c:v>
                </c:pt>
                <c:pt idx="4255">
                  <c:v>22</c:v>
                </c:pt>
                <c:pt idx="4256">
                  <c:v>22</c:v>
                </c:pt>
                <c:pt idx="4257">
                  <c:v>22</c:v>
                </c:pt>
                <c:pt idx="4258">
                  <c:v>22</c:v>
                </c:pt>
                <c:pt idx="4259">
                  <c:v>21</c:v>
                </c:pt>
                <c:pt idx="4260">
                  <c:v>21</c:v>
                </c:pt>
                <c:pt idx="4261">
                  <c:v>22</c:v>
                </c:pt>
                <c:pt idx="4262">
                  <c:v>22</c:v>
                </c:pt>
                <c:pt idx="4263">
                  <c:v>22</c:v>
                </c:pt>
                <c:pt idx="4264">
                  <c:v>22</c:v>
                </c:pt>
                <c:pt idx="4265">
                  <c:v>22</c:v>
                </c:pt>
                <c:pt idx="4266">
                  <c:v>22</c:v>
                </c:pt>
                <c:pt idx="4267">
                  <c:v>22</c:v>
                </c:pt>
                <c:pt idx="4268">
                  <c:v>22</c:v>
                </c:pt>
                <c:pt idx="4269">
                  <c:v>22</c:v>
                </c:pt>
                <c:pt idx="4270">
                  <c:v>22</c:v>
                </c:pt>
                <c:pt idx="4271">
                  <c:v>22</c:v>
                </c:pt>
                <c:pt idx="4272">
                  <c:v>22</c:v>
                </c:pt>
                <c:pt idx="4273">
                  <c:v>22</c:v>
                </c:pt>
                <c:pt idx="4274">
                  <c:v>22</c:v>
                </c:pt>
                <c:pt idx="4275">
                  <c:v>22</c:v>
                </c:pt>
                <c:pt idx="4276">
                  <c:v>22</c:v>
                </c:pt>
                <c:pt idx="4277">
                  <c:v>21</c:v>
                </c:pt>
                <c:pt idx="4278">
                  <c:v>21</c:v>
                </c:pt>
                <c:pt idx="4279">
                  <c:v>22</c:v>
                </c:pt>
                <c:pt idx="4280">
                  <c:v>22</c:v>
                </c:pt>
                <c:pt idx="4281">
                  <c:v>22</c:v>
                </c:pt>
                <c:pt idx="4282">
                  <c:v>22</c:v>
                </c:pt>
                <c:pt idx="4283">
                  <c:v>22</c:v>
                </c:pt>
                <c:pt idx="4284">
                  <c:v>22</c:v>
                </c:pt>
                <c:pt idx="4285">
                  <c:v>22</c:v>
                </c:pt>
                <c:pt idx="4286">
                  <c:v>22</c:v>
                </c:pt>
                <c:pt idx="4287">
                  <c:v>22</c:v>
                </c:pt>
                <c:pt idx="4288">
                  <c:v>22</c:v>
                </c:pt>
                <c:pt idx="4289">
                  <c:v>22</c:v>
                </c:pt>
                <c:pt idx="4290">
                  <c:v>22</c:v>
                </c:pt>
                <c:pt idx="4291">
                  <c:v>22</c:v>
                </c:pt>
                <c:pt idx="4292">
                  <c:v>22</c:v>
                </c:pt>
                <c:pt idx="4293">
                  <c:v>22</c:v>
                </c:pt>
                <c:pt idx="4294">
                  <c:v>22</c:v>
                </c:pt>
                <c:pt idx="4295">
                  <c:v>21</c:v>
                </c:pt>
                <c:pt idx="4296">
                  <c:v>21</c:v>
                </c:pt>
                <c:pt idx="4297">
                  <c:v>21</c:v>
                </c:pt>
                <c:pt idx="4298">
                  <c:v>21</c:v>
                </c:pt>
                <c:pt idx="4299">
                  <c:v>21</c:v>
                </c:pt>
                <c:pt idx="4300">
                  <c:v>21</c:v>
                </c:pt>
                <c:pt idx="4301">
                  <c:v>21</c:v>
                </c:pt>
                <c:pt idx="4302">
                  <c:v>21</c:v>
                </c:pt>
                <c:pt idx="4303">
                  <c:v>21</c:v>
                </c:pt>
                <c:pt idx="4304">
                  <c:v>21</c:v>
                </c:pt>
                <c:pt idx="4305">
                  <c:v>22</c:v>
                </c:pt>
                <c:pt idx="4306">
                  <c:v>22</c:v>
                </c:pt>
                <c:pt idx="4307">
                  <c:v>22</c:v>
                </c:pt>
                <c:pt idx="4308">
                  <c:v>22</c:v>
                </c:pt>
                <c:pt idx="4309">
                  <c:v>22</c:v>
                </c:pt>
                <c:pt idx="4310">
                  <c:v>22</c:v>
                </c:pt>
                <c:pt idx="4311">
                  <c:v>22</c:v>
                </c:pt>
                <c:pt idx="4312">
                  <c:v>22</c:v>
                </c:pt>
                <c:pt idx="4313">
                  <c:v>22</c:v>
                </c:pt>
                <c:pt idx="4314">
                  <c:v>22</c:v>
                </c:pt>
                <c:pt idx="4315">
                  <c:v>21</c:v>
                </c:pt>
                <c:pt idx="4316">
                  <c:v>21</c:v>
                </c:pt>
                <c:pt idx="4317">
                  <c:v>21</c:v>
                </c:pt>
                <c:pt idx="4318">
                  <c:v>21</c:v>
                </c:pt>
                <c:pt idx="4319">
                  <c:v>21</c:v>
                </c:pt>
                <c:pt idx="4320">
                  <c:v>21</c:v>
                </c:pt>
                <c:pt idx="4321">
                  <c:v>21</c:v>
                </c:pt>
                <c:pt idx="4322">
                  <c:v>21</c:v>
                </c:pt>
                <c:pt idx="4323">
                  <c:v>21</c:v>
                </c:pt>
                <c:pt idx="4324">
                  <c:v>21</c:v>
                </c:pt>
                <c:pt idx="4325">
                  <c:v>21</c:v>
                </c:pt>
                <c:pt idx="4326">
                  <c:v>21</c:v>
                </c:pt>
                <c:pt idx="4327">
                  <c:v>21</c:v>
                </c:pt>
                <c:pt idx="4328">
                  <c:v>21</c:v>
                </c:pt>
                <c:pt idx="4329">
                  <c:v>22</c:v>
                </c:pt>
                <c:pt idx="4330">
                  <c:v>22</c:v>
                </c:pt>
                <c:pt idx="4331">
                  <c:v>21</c:v>
                </c:pt>
                <c:pt idx="4332">
                  <c:v>21</c:v>
                </c:pt>
                <c:pt idx="4333">
                  <c:v>21</c:v>
                </c:pt>
                <c:pt idx="4334">
                  <c:v>21</c:v>
                </c:pt>
                <c:pt idx="4335">
                  <c:v>21</c:v>
                </c:pt>
                <c:pt idx="4336">
                  <c:v>21</c:v>
                </c:pt>
                <c:pt idx="4337">
                  <c:v>22</c:v>
                </c:pt>
                <c:pt idx="4338">
                  <c:v>22</c:v>
                </c:pt>
                <c:pt idx="4339">
                  <c:v>22</c:v>
                </c:pt>
                <c:pt idx="4340">
                  <c:v>22</c:v>
                </c:pt>
                <c:pt idx="4341">
                  <c:v>22</c:v>
                </c:pt>
                <c:pt idx="4342">
                  <c:v>22</c:v>
                </c:pt>
                <c:pt idx="4343">
                  <c:v>22</c:v>
                </c:pt>
                <c:pt idx="4344">
                  <c:v>22</c:v>
                </c:pt>
                <c:pt idx="4345">
                  <c:v>23</c:v>
                </c:pt>
                <c:pt idx="4346">
                  <c:v>23</c:v>
                </c:pt>
                <c:pt idx="4347">
                  <c:v>23</c:v>
                </c:pt>
                <c:pt idx="4348">
                  <c:v>23</c:v>
                </c:pt>
                <c:pt idx="4349">
                  <c:v>23</c:v>
                </c:pt>
                <c:pt idx="4350">
                  <c:v>23</c:v>
                </c:pt>
                <c:pt idx="4351">
                  <c:v>23</c:v>
                </c:pt>
                <c:pt idx="4352">
                  <c:v>23</c:v>
                </c:pt>
                <c:pt idx="4353">
                  <c:v>23</c:v>
                </c:pt>
                <c:pt idx="4354">
                  <c:v>23</c:v>
                </c:pt>
                <c:pt idx="4355">
                  <c:v>23</c:v>
                </c:pt>
                <c:pt idx="4356">
                  <c:v>23</c:v>
                </c:pt>
                <c:pt idx="4357">
                  <c:v>23</c:v>
                </c:pt>
                <c:pt idx="4358">
                  <c:v>23</c:v>
                </c:pt>
                <c:pt idx="4359">
                  <c:v>23</c:v>
                </c:pt>
                <c:pt idx="4360">
                  <c:v>23</c:v>
                </c:pt>
                <c:pt idx="4361">
                  <c:v>23</c:v>
                </c:pt>
                <c:pt idx="4362">
                  <c:v>23</c:v>
                </c:pt>
                <c:pt idx="4363">
                  <c:v>23</c:v>
                </c:pt>
                <c:pt idx="4364">
                  <c:v>23</c:v>
                </c:pt>
                <c:pt idx="4365">
                  <c:v>23</c:v>
                </c:pt>
                <c:pt idx="4366">
                  <c:v>23</c:v>
                </c:pt>
                <c:pt idx="4367">
                  <c:v>23</c:v>
                </c:pt>
                <c:pt idx="4368">
                  <c:v>23</c:v>
                </c:pt>
                <c:pt idx="4369">
                  <c:v>23</c:v>
                </c:pt>
                <c:pt idx="4370">
                  <c:v>23</c:v>
                </c:pt>
                <c:pt idx="4371">
                  <c:v>24</c:v>
                </c:pt>
                <c:pt idx="4372">
                  <c:v>23</c:v>
                </c:pt>
                <c:pt idx="4373">
                  <c:v>23</c:v>
                </c:pt>
                <c:pt idx="4374">
                  <c:v>23</c:v>
                </c:pt>
                <c:pt idx="4375">
                  <c:v>23</c:v>
                </c:pt>
                <c:pt idx="4376">
                  <c:v>23</c:v>
                </c:pt>
                <c:pt idx="4377">
                  <c:v>23</c:v>
                </c:pt>
                <c:pt idx="4378">
                  <c:v>23</c:v>
                </c:pt>
                <c:pt idx="4379">
                  <c:v>23</c:v>
                </c:pt>
                <c:pt idx="4380">
                  <c:v>23</c:v>
                </c:pt>
                <c:pt idx="4381">
                  <c:v>23</c:v>
                </c:pt>
                <c:pt idx="4382">
                  <c:v>23</c:v>
                </c:pt>
                <c:pt idx="4383">
                  <c:v>23</c:v>
                </c:pt>
                <c:pt idx="4384">
                  <c:v>23</c:v>
                </c:pt>
                <c:pt idx="4385">
                  <c:v>23</c:v>
                </c:pt>
                <c:pt idx="4386">
                  <c:v>24</c:v>
                </c:pt>
                <c:pt idx="4387">
                  <c:v>24</c:v>
                </c:pt>
                <c:pt idx="4388">
                  <c:v>23</c:v>
                </c:pt>
                <c:pt idx="4389">
                  <c:v>23</c:v>
                </c:pt>
                <c:pt idx="4390">
                  <c:v>23</c:v>
                </c:pt>
                <c:pt idx="4391">
                  <c:v>23</c:v>
                </c:pt>
                <c:pt idx="4392">
                  <c:v>23</c:v>
                </c:pt>
                <c:pt idx="4393">
                  <c:v>23</c:v>
                </c:pt>
                <c:pt idx="4394">
                  <c:v>23</c:v>
                </c:pt>
                <c:pt idx="4395">
                  <c:v>23</c:v>
                </c:pt>
                <c:pt idx="4396">
                  <c:v>23</c:v>
                </c:pt>
                <c:pt idx="4397">
                  <c:v>23</c:v>
                </c:pt>
                <c:pt idx="4398">
                  <c:v>23</c:v>
                </c:pt>
                <c:pt idx="4399">
                  <c:v>23</c:v>
                </c:pt>
                <c:pt idx="4400">
                  <c:v>23</c:v>
                </c:pt>
                <c:pt idx="4401">
                  <c:v>23</c:v>
                </c:pt>
                <c:pt idx="4402">
                  <c:v>23</c:v>
                </c:pt>
                <c:pt idx="4403">
                  <c:v>23</c:v>
                </c:pt>
                <c:pt idx="4404">
                  <c:v>23</c:v>
                </c:pt>
                <c:pt idx="4405">
                  <c:v>23</c:v>
                </c:pt>
                <c:pt idx="4406">
                  <c:v>23</c:v>
                </c:pt>
                <c:pt idx="4407">
                  <c:v>23</c:v>
                </c:pt>
                <c:pt idx="4408">
                  <c:v>23</c:v>
                </c:pt>
                <c:pt idx="4409">
                  <c:v>23</c:v>
                </c:pt>
                <c:pt idx="4410">
                  <c:v>23</c:v>
                </c:pt>
                <c:pt idx="4411">
                  <c:v>23</c:v>
                </c:pt>
                <c:pt idx="4412">
                  <c:v>23</c:v>
                </c:pt>
                <c:pt idx="4413">
                  <c:v>23</c:v>
                </c:pt>
                <c:pt idx="4414">
                  <c:v>23</c:v>
                </c:pt>
                <c:pt idx="4415">
                  <c:v>23</c:v>
                </c:pt>
                <c:pt idx="4416">
                  <c:v>23</c:v>
                </c:pt>
                <c:pt idx="4417">
                  <c:v>23</c:v>
                </c:pt>
                <c:pt idx="4418">
                  <c:v>23</c:v>
                </c:pt>
                <c:pt idx="4419">
                  <c:v>23</c:v>
                </c:pt>
                <c:pt idx="4420">
                  <c:v>23</c:v>
                </c:pt>
                <c:pt idx="4421">
                  <c:v>23</c:v>
                </c:pt>
                <c:pt idx="4422">
                  <c:v>22</c:v>
                </c:pt>
                <c:pt idx="4423">
                  <c:v>22</c:v>
                </c:pt>
                <c:pt idx="4424">
                  <c:v>22</c:v>
                </c:pt>
                <c:pt idx="4425">
                  <c:v>22</c:v>
                </c:pt>
                <c:pt idx="4426">
                  <c:v>22</c:v>
                </c:pt>
                <c:pt idx="4427">
                  <c:v>22</c:v>
                </c:pt>
                <c:pt idx="4428">
                  <c:v>22</c:v>
                </c:pt>
                <c:pt idx="4429">
                  <c:v>22</c:v>
                </c:pt>
                <c:pt idx="4430">
                  <c:v>22</c:v>
                </c:pt>
                <c:pt idx="4431">
                  <c:v>22</c:v>
                </c:pt>
                <c:pt idx="4432">
                  <c:v>22</c:v>
                </c:pt>
                <c:pt idx="4433">
                  <c:v>22</c:v>
                </c:pt>
                <c:pt idx="4434">
                  <c:v>22</c:v>
                </c:pt>
                <c:pt idx="4435">
                  <c:v>22</c:v>
                </c:pt>
                <c:pt idx="4436">
                  <c:v>23</c:v>
                </c:pt>
                <c:pt idx="4437">
                  <c:v>22</c:v>
                </c:pt>
                <c:pt idx="4438">
                  <c:v>22</c:v>
                </c:pt>
                <c:pt idx="4439">
                  <c:v>22</c:v>
                </c:pt>
                <c:pt idx="4440">
                  <c:v>22</c:v>
                </c:pt>
                <c:pt idx="4441">
                  <c:v>22</c:v>
                </c:pt>
                <c:pt idx="4442">
                  <c:v>22</c:v>
                </c:pt>
                <c:pt idx="4443">
                  <c:v>22</c:v>
                </c:pt>
                <c:pt idx="4444">
                  <c:v>22</c:v>
                </c:pt>
                <c:pt idx="4445">
                  <c:v>22</c:v>
                </c:pt>
                <c:pt idx="4446">
                  <c:v>22</c:v>
                </c:pt>
                <c:pt idx="4447">
                  <c:v>22</c:v>
                </c:pt>
                <c:pt idx="4448">
                  <c:v>22</c:v>
                </c:pt>
                <c:pt idx="4449">
                  <c:v>22</c:v>
                </c:pt>
                <c:pt idx="4450">
                  <c:v>22</c:v>
                </c:pt>
                <c:pt idx="4451">
                  <c:v>23</c:v>
                </c:pt>
                <c:pt idx="4452">
                  <c:v>23</c:v>
                </c:pt>
                <c:pt idx="4453">
                  <c:v>23</c:v>
                </c:pt>
                <c:pt idx="4454">
                  <c:v>23</c:v>
                </c:pt>
                <c:pt idx="4455">
                  <c:v>23</c:v>
                </c:pt>
                <c:pt idx="4456">
                  <c:v>23</c:v>
                </c:pt>
                <c:pt idx="4457">
                  <c:v>23</c:v>
                </c:pt>
                <c:pt idx="4458">
                  <c:v>23</c:v>
                </c:pt>
                <c:pt idx="4459">
                  <c:v>23</c:v>
                </c:pt>
                <c:pt idx="4460">
                  <c:v>23</c:v>
                </c:pt>
                <c:pt idx="4461">
                  <c:v>23</c:v>
                </c:pt>
                <c:pt idx="4462">
                  <c:v>23</c:v>
                </c:pt>
                <c:pt idx="4463">
                  <c:v>23</c:v>
                </c:pt>
                <c:pt idx="4464">
                  <c:v>23</c:v>
                </c:pt>
                <c:pt idx="4465">
                  <c:v>23</c:v>
                </c:pt>
                <c:pt idx="4466">
                  <c:v>23</c:v>
                </c:pt>
                <c:pt idx="4467">
                  <c:v>23</c:v>
                </c:pt>
                <c:pt idx="4468">
                  <c:v>23</c:v>
                </c:pt>
                <c:pt idx="4469">
                  <c:v>23</c:v>
                </c:pt>
                <c:pt idx="4470">
                  <c:v>23</c:v>
                </c:pt>
                <c:pt idx="4471">
                  <c:v>23</c:v>
                </c:pt>
                <c:pt idx="4472">
                  <c:v>23</c:v>
                </c:pt>
                <c:pt idx="4473">
                  <c:v>23</c:v>
                </c:pt>
                <c:pt idx="4474">
                  <c:v>23</c:v>
                </c:pt>
                <c:pt idx="4475">
                  <c:v>23</c:v>
                </c:pt>
                <c:pt idx="4476">
                  <c:v>23</c:v>
                </c:pt>
                <c:pt idx="4477">
                  <c:v>23</c:v>
                </c:pt>
                <c:pt idx="4478">
                  <c:v>23</c:v>
                </c:pt>
                <c:pt idx="4479">
                  <c:v>23</c:v>
                </c:pt>
                <c:pt idx="4480">
                  <c:v>23</c:v>
                </c:pt>
                <c:pt idx="4481">
                  <c:v>23</c:v>
                </c:pt>
                <c:pt idx="4482">
                  <c:v>23</c:v>
                </c:pt>
                <c:pt idx="4483">
                  <c:v>23</c:v>
                </c:pt>
                <c:pt idx="4484">
                  <c:v>23</c:v>
                </c:pt>
                <c:pt idx="4485">
                  <c:v>23</c:v>
                </c:pt>
                <c:pt idx="4486">
                  <c:v>23</c:v>
                </c:pt>
                <c:pt idx="4487">
                  <c:v>23</c:v>
                </c:pt>
                <c:pt idx="4488">
                  <c:v>23</c:v>
                </c:pt>
                <c:pt idx="4489">
                  <c:v>23</c:v>
                </c:pt>
                <c:pt idx="4490">
                  <c:v>23</c:v>
                </c:pt>
                <c:pt idx="4491">
                  <c:v>23</c:v>
                </c:pt>
                <c:pt idx="4492">
                  <c:v>23</c:v>
                </c:pt>
                <c:pt idx="4493">
                  <c:v>23</c:v>
                </c:pt>
                <c:pt idx="4494">
                  <c:v>23</c:v>
                </c:pt>
                <c:pt idx="4495">
                  <c:v>23</c:v>
                </c:pt>
                <c:pt idx="4496">
                  <c:v>23</c:v>
                </c:pt>
                <c:pt idx="4497">
                  <c:v>23</c:v>
                </c:pt>
                <c:pt idx="4498">
                  <c:v>23</c:v>
                </c:pt>
                <c:pt idx="4499">
                  <c:v>23</c:v>
                </c:pt>
                <c:pt idx="4500">
                  <c:v>23</c:v>
                </c:pt>
                <c:pt idx="4501">
                  <c:v>23</c:v>
                </c:pt>
                <c:pt idx="4502">
                  <c:v>23</c:v>
                </c:pt>
                <c:pt idx="4503">
                  <c:v>23</c:v>
                </c:pt>
                <c:pt idx="4504">
                  <c:v>23</c:v>
                </c:pt>
                <c:pt idx="4505">
                  <c:v>23</c:v>
                </c:pt>
                <c:pt idx="4506">
                  <c:v>23</c:v>
                </c:pt>
                <c:pt idx="4507">
                  <c:v>23</c:v>
                </c:pt>
                <c:pt idx="4508">
                  <c:v>23</c:v>
                </c:pt>
                <c:pt idx="4509">
                  <c:v>23</c:v>
                </c:pt>
                <c:pt idx="4510">
                  <c:v>23</c:v>
                </c:pt>
                <c:pt idx="4511">
                  <c:v>23</c:v>
                </c:pt>
                <c:pt idx="4512">
                  <c:v>23</c:v>
                </c:pt>
                <c:pt idx="4513">
                  <c:v>23</c:v>
                </c:pt>
                <c:pt idx="4514">
                  <c:v>24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yyyy" sourceLinked="0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Available Aircraft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18</xdr:col>
      <xdr:colOff>457200</xdr:colOff>
      <xdr:row>29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31</v>
      </c>
      <c r="C2" s="2">
        <v>46143</v>
      </c>
      <c r="D2" s="2">
        <v>46171</v>
      </c>
      <c r="E2">
        <v>28</v>
      </c>
      <c r="F2" s="2">
        <v>46140</v>
      </c>
      <c r="G2" s="2">
        <v>46210</v>
      </c>
    </row>
    <row r="3" spans="1:7">
      <c r="A3" t="s">
        <v>7</v>
      </c>
      <c r="B3" t="s">
        <v>32</v>
      </c>
      <c r="C3" s="2">
        <v>46523</v>
      </c>
      <c r="D3" s="2">
        <v>46537</v>
      </c>
      <c r="E3">
        <v>14</v>
      </c>
      <c r="F3" s="2">
        <v>46494</v>
      </c>
      <c r="G3" s="2">
        <v>46536</v>
      </c>
    </row>
    <row r="4" spans="1:7">
      <c r="A4" t="s">
        <v>7</v>
      </c>
      <c r="B4" t="s">
        <v>33</v>
      </c>
      <c r="C4" s="2">
        <v>46827</v>
      </c>
      <c r="D4" s="2">
        <v>46953</v>
      </c>
      <c r="E4">
        <v>126</v>
      </c>
      <c r="F4" s="2">
        <v>46805</v>
      </c>
      <c r="G4" s="2">
        <v>46875</v>
      </c>
    </row>
    <row r="5" spans="1:7">
      <c r="A5" t="s">
        <v>7</v>
      </c>
      <c r="B5" t="s">
        <v>32</v>
      </c>
      <c r="C5" s="2">
        <v>47314</v>
      </c>
      <c r="D5" s="2">
        <v>47328</v>
      </c>
      <c r="E5">
        <v>14</v>
      </c>
      <c r="F5" s="2">
        <v>47276</v>
      </c>
      <c r="G5" s="2">
        <v>47318</v>
      </c>
    </row>
    <row r="6" spans="1:7">
      <c r="A6" t="s">
        <v>7</v>
      </c>
      <c r="B6" t="s">
        <v>31</v>
      </c>
      <c r="C6" s="2">
        <v>47627</v>
      </c>
      <c r="D6" s="2">
        <v>47655</v>
      </c>
      <c r="E6">
        <v>28</v>
      </c>
      <c r="F6" s="2">
        <v>47613</v>
      </c>
      <c r="G6" s="2">
        <v>47683</v>
      </c>
    </row>
    <row r="7" spans="1:7">
      <c r="A7" t="s">
        <v>7</v>
      </c>
      <c r="B7" t="s">
        <v>32</v>
      </c>
      <c r="C7" s="2">
        <v>48020</v>
      </c>
      <c r="D7" s="2">
        <v>48034</v>
      </c>
      <c r="E7">
        <v>14</v>
      </c>
      <c r="F7" s="2">
        <v>47978</v>
      </c>
      <c r="G7" s="2">
        <v>48020</v>
      </c>
    </row>
    <row r="8" spans="1:7">
      <c r="A8" t="s">
        <v>7</v>
      </c>
      <c r="B8" t="s">
        <v>34</v>
      </c>
      <c r="C8" s="2">
        <v>48371</v>
      </c>
      <c r="D8" s="2">
        <v>48455</v>
      </c>
      <c r="E8">
        <v>84</v>
      </c>
      <c r="F8" s="2">
        <v>48343</v>
      </c>
      <c r="G8" s="2">
        <v>48413</v>
      </c>
    </row>
    <row r="9" spans="1:7">
      <c r="A9" t="s">
        <v>7</v>
      </c>
      <c r="B9" t="s">
        <v>32</v>
      </c>
      <c r="C9" s="2">
        <v>48786</v>
      </c>
      <c r="D9" s="2">
        <v>48800</v>
      </c>
      <c r="E9">
        <v>14</v>
      </c>
      <c r="F9" s="2">
        <v>48778</v>
      </c>
      <c r="G9" s="2">
        <v>48820</v>
      </c>
    </row>
    <row r="10" spans="1:7">
      <c r="A10" t="s">
        <v>7</v>
      </c>
      <c r="B10" t="s">
        <v>31</v>
      </c>
      <c r="C10" s="2">
        <v>49152</v>
      </c>
      <c r="D10" s="2">
        <v>49180</v>
      </c>
      <c r="E10">
        <v>28</v>
      </c>
      <c r="F10" s="2">
        <v>49115</v>
      </c>
      <c r="G10" s="2">
        <v>49185</v>
      </c>
    </row>
    <row r="11" spans="1:7">
      <c r="A11" t="s">
        <v>7</v>
      </c>
      <c r="B11" t="s">
        <v>32</v>
      </c>
      <c r="C11" s="2">
        <v>49539</v>
      </c>
      <c r="D11" s="2">
        <v>49553</v>
      </c>
      <c r="E11">
        <v>14</v>
      </c>
      <c r="F11" s="2">
        <v>49503</v>
      </c>
      <c r="G11" s="2">
        <v>49545</v>
      </c>
    </row>
    <row r="12" spans="1:7">
      <c r="A12" t="s">
        <v>7</v>
      </c>
      <c r="B12" t="s">
        <v>33</v>
      </c>
      <c r="C12" s="2">
        <v>49845</v>
      </c>
      <c r="D12" s="2">
        <v>49971</v>
      </c>
      <c r="E12">
        <v>126</v>
      </c>
      <c r="F12" s="2">
        <v>49803</v>
      </c>
      <c r="G12" s="2">
        <v>49873</v>
      </c>
    </row>
    <row r="13" spans="1:7">
      <c r="A13" t="s">
        <v>7</v>
      </c>
      <c r="B13" t="s">
        <v>32</v>
      </c>
      <c r="C13" s="2">
        <v>50329</v>
      </c>
      <c r="D13" s="2">
        <v>50343</v>
      </c>
      <c r="E13">
        <v>14</v>
      </c>
      <c r="F13" s="2">
        <v>50294</v>
      </c>
      <c r="G13" s="2">
        <v>50336</v>
      </c>
    </row>
    <row r="14" spans="1:7">
      <c r="A14" t="s">
        <v>8</v>
      </c>
      <c r="B14" t="s">
        <v>32</v>
      </c>
      <c r="C14" s="2">
        <v>46113</v>
      </c>
      <c r="D14" s="2">
        <v>46127</v>
      </c>
      <c r="E14">
        <v>14</v>
      </c>
      <c r="F14" s="2">
        <v>46071</v>
      </c>
      <c r="G14" s="2">
        <v>46113</v>
      </c>
    </row>
    <row r="15" spans="1:7">
      <c r="A15" t="s">
        <v>8</v>
      </c>
      <c r="B15" t="s">
        <v>31</v>
      </c>
      <c r="C15" s="2">
        <v>46443</v>
      </c>
      <c r="D15" s="2">
        <v>46471</v>
      </c>
      <c r="E15">
        <v>28</v>
      </c>
      <c r="F15" s="2">
        <v>46408</v>
      </c>
      <c r="G15" s="2">
        <v>46478</v>
      </c>
    </row>
    <row r="16" spans="1:7">
      <c r="A16" t="s">
        <v>8</v>
      </c>
      <c r="B16" t="s">
        <v>32</v>
      </c>
      <c r="C16" s="2">
        <v>46806</v>
      </c>
      <c r="D16" s="2">
        <v>46820</v>
      </c>
      <c r="E16">
        <v>14</v>
      </c>
      <c r="F16" s="2">
        <v>46794</v>
      </c>
      <c r="G16" s="2">
        <v>46836</v>
      </c>
    </row>
    <row r="17" spans="1:7">
      <c r="A17" t="s">
        <v>8</v>
      </c>
      <c r="B17" t="s">
        <v>34</v>
      </c>
      <c r="C17" s="2">
        <v>47169</v>
      </c>
      <c r="D17" s="2">
        <v>47253</v>
      </c>
      <c r="E17">
        <v>84</v>
      </c>
      <c r="F17" s="2">
        <v>47138</v>
      </c>
      <c r="G17" s="2">
        <v>47208</v>
      </c>
    </row>
    <row r="18" spans="1:7">
      <c r="A18" t="s">
        <v>8</v>
      </c>
      <c r="B18" t="s">
        <v>32</v>
      </c>
      <c r="C18" s="2">
        <v>47582</v>
      </c>
      <c r="D18" s="2">
        <v>47596</v>
      </c>
      <c r="E18">
        <v>14</v>
      </c>
      <c r="F18" s="2">
        <v>47576</v>
      </c>
      <c r="G18" s="2">
        <v>47618</v>
      </c>
    </row>
    <row r="19" spans="1:7">
      <c r="A19" t="s">
        <v>8</v>
      </c>
      <c r="B19" t="s">
        <v>31</v>
      </c>
      <c r="C19" s="2">
        <v>47971</v>
      </c>
      <c r="D19" s="2">
        <v>47999</v>
      </c>
      <c r="E19">
        <v>28</v>
      </c>
      <c r="F19" s="2">
        <v>47913</v>
      </c>
      <c r="G19" s="2">
        <v>47983</v>
      </c>
    </row>
    <row r="20" spans="1:7">
      <c r="A20" t="s">
        <v>8</v>
      </c>
      <c r="B20" t="s">
        <v>32</v>
      </c>
      <c r="C20" s="2">
        <v>48343</v>
      </c>
      <c r="D20" s="2">
        <v>48357</v>
      </c>
      <c r="E20">
        <v>14</v>
      </c>
      <c r="F20" s="2">
        <v>48322</v>
      </c>
      <c r="G20" s="2">
        <v>48364</v>
      </c>
    </row>
    <row r="21" spans="1:7">
      <c r="A21" t="s">
        <v>8</v>
      </c>
      <c r="B21" t="s">
        <v>33</v>
      </c>
      <c r="C21" s="2">
        <v>48625</v>
      </c>
      <c r="D21" s="2">
        <v>48751</v>
      </c>
      <c r="E21">
        <v>126</v>
      </c>
      <c r="F21" s="2">
        <v>48598</v>
      </c>
      <c r="G21" s="2">
        <v>48668</v>
      </c>
    </row>
    <row r="22" spans="1:7">
      <c r="A22" t="s">
        <v>8</v>
      </c>
      <c r="B22" t="s">
        <v>32</v>
      </c>
      <c r="C22" s="2">
        <v>49075</v>
      </c>
      <c r="D22" s="2">
        <v>49089</v>
      </c>
      <c r="E22">
        <v>14</v>
      </c>
      <c r="F22" s="2">
        <v>49074</v>
      </c>
      <c r="G22" s="2">
        <v>49116</v>
      </c>
    </row>
    <row r="23" spans="1:7">
      <c r="A23" t="s">
        <v>8</v>
      </c>
      <c r="B23" t="s">
        <v>31</v>
      </c>
      <c r="C23" s="2">
        <v>49452</v>
      </c>
      <c r="D23" s="2">
        <v>49480</v>
      </c>
      <c r="E23">
        <v>28</v>
      </c>
      <c r="F23" s="2">
        <v>49411</v>
      </c>
      <c r="G23" s="2">
        <v>49481</v>
      </c>
    </row>
    <row r="24" spans="1:7">
      <c r="A24" t="s">
        <v>8</v>
      </c>
      <c r="B24" t="s">
        <v>32</v>
      </c>
      <c r="C24" s="2">
        <v>49808</v>
      </c>
      <c r="D24" s="2">
        <v>49822</v>
      </c>
      <c r="E24">
        <v>14</v>
      </c>
      <c r="F24" s="2">
        <v>49803</v>
      </c>
      <c r="G24" s="2">
        <v>49845</v>
      </c>
    </row>
    <row r="25" spans="1:7">
      <c r="A25" t="s">
        <v>8</v>
      </c>
      <c r="B25" t="s">
        <v>34</v>
      </c>
      <c r="C25" s="2">
        <v>50205</v>
      </c>
      <c r="D25" s="2">
        <v>50289</v>
      </c>
      <c r="E25">
        <v>84</v>
      </c>
      <c r="F25" s="2">
        <v>50141</v>
      </c>
      <c r="G25" s="2">
        <v>50211</v>
      </c>
    </row>
    <row r="26" spans="1:7">
      <c r="A26" t="s">
        <v>9</v>
      </c>
      <c r="B26" t="s">
        <v>31</v>
      </c>
      <c r="C26" s="2">
        <v>46270</v>
      </c>
      <c r="D26" s="2">
        <v>46298</v>
      </c>
      <c r="E26">
        <v>28</v>
      </c>
      <c r="F26" s="2">
        <v>46243</v>
      </c>
      <c r="G26" s="2">
        <v>46313</v>
      </c>
    </row>
    <row r="27" spans="1:7">
      <c r="A27" t="s">
        <v>9</v>
      </c>
      <c r="B27" t="s">
        <v>32</v>
      </c>
      <c r="C27" s="2">
        <v>46648</v>
      </c>
      <c r="D27" s="2">
        <v>46662</v>
      </c>
      <c r="E27">
        <v>14</v>
      </c>
      <c r="F27" s="2">
        <v>46621</v>
      </c>
      <c r="G27" s="2">
        <v>46663</v>
      </c>
    </row>
    <row r="28" spans="1:7">
      <c r="A28" t="s">
        <v>9</v>
      </c>
      <c r="B28" t="s">
        <v>34</v>
      </c>
      <c r="C28" s="2">
        <v>47016</v>
      </c>
      <c r="D28" s="2">
        <v>47100</v>
      </c>
      <c r="E28">
        <v>84</v>
      </c>
      <c r="F28" s="2">
        <v>46973</v>
      </c>
      <c r="G28" s="2">
        <v>47043</v>
      </c>
    </row>
    <row r="29" spans="1:7">
      <c r="A29" t="s">
        <v>9</v>
      </c>
      <c r="B29" t="s">
        <v>32</v>
      </c>
      <c r="C29" s="2">
        <v>47442</v>
      </c>
      <c r="D29" s="2">
        <v>47456</v>
      </c>
      <c r="E29">
        <v>14</v>
      </c>
      <c r="F29" s="2">
        <v>47423</v>
      </c>
      <c r="G29" s="2">
        <v>47465</v>
      </c>
    </row>
    <row r="30" spans="1:7">
      <c r="A30" t="s">
        <v>9</v>
      </c>
      <c r="B30" t="s">
        <v>31</v>
      </c>
      <c r="C30" s="2">
        <v>47789</v>
      </c>
      <c r="D30" s="2">
        <v>47817</v>
      </c>
      <c r="E30">
        <v>28</v>
      </c>
      <c r="F30" s="2">
        <v>47760</v>
      </c>
      <c r="G30" s="2">
        <v>47830</v>
      </c>
    </row>
    <row r="31" spans="1:7">
      <c r="A31" t="s">
        <v>9</v>
      </c>
      <c r="B31" t="s">
        <v>32</v>
      </c>
      <c r="C31" s="2">
        <v>48150</v>
      </c>
      <c r="D31" s="2">
        <v>48164</v>
      </c>
      <c r="E31">
        <v>14</v>
      </c>
      <c r="F31" s="2">
        <v>48140</v>
      </c>
      <c r="G31" s="2">
        <v>48182</v>
      </c>
    </row>
    <row r="32" spans="1:7">
      <c r="A32" t="s">
        <v>9</v>
      </c>
      <c r="B32" t="s">
        <v>33</v>
      </c>
      <c r="C32" s="2">
        <v>48494</v>
      </c>
      <c r="D32" s="2">
        <v>48620</v>
      </c>
      <c r="E32">
        <v>126</v>
      </c>
      <c r="F32" s="2">
        <v>48433</v>
      </c>
      <c r="G32" s="2">
        <v>48503</v>
      </c>
    </row>
    <row r="33" spans="1:7">
      <c r="A33" t="s">
        <v>9</v>
      </c>
      <c r="B33" t="s">
        <v>32</v>
      </c>
      <c r="C33" s="2">
        <v>48975</v>
      </c>
      <c r="D33" s="2">
        <v>48989</v>
      </c>
      <c r="E33">
        <v>14</v>
      </c>
      <c r="F33" s="2">
        <v>48943</v>
      </c>
      <c r="G33" s="2">
        <v>48985</v>
      </c>
    </row>
    <row r="34" spans="1:7">
      <c r="A34" t="s">
        <v>9</v>
      </c>
      <c r="B34" t="s">
        <v>31</v>
      </c>
      <c r="C34" s="2">
        <v>49280</v>
      </c>
      <c r="D34" s="2">
        <v>49308</v>
      </c>
      <c r="E34">
        <v>28</v>
      </c>
      <c r="F34" s="2">
        <v>49280</v>
      </c>
      <c r="G34" s="2">
        <v>49350</v>
      </c>
    </row>
    <row r="35" spans="1:7">
      <c r="A35" t="s">
        <v>9</v>
      </c>
      <c r="B35" t="s">
        <v>32</v>
      </c>
      <c r="C35" s="2">
        <v>49657</v>
      </c>
      <c r="D35" s="2">
        <v>49671</v>
      </c>
      <c r="E35">
        <v>14</v>
      </c>
      <c r="F35" s="2">
        <v>49631</v>
      </c>
      <c r="G35" s="2">
        <v>49673</v>
      </c>
    </row>
    <row r="36" spans="1:7">
      <c r="A36" t="s">
        <v>9</v>
      </c>
      <c r="B36" t="s">
        <v>34</v>
      </c>
      <c r="C36" s="2">
        <v>50052</v>
      </c>
      <c r="D36" s="2">
        <v>50136</v>
      </c>
      <c r="E36">
        <v>84</v>
      </c>
      <c r="F36" s="2">
        <v>50010</v>
      </c>
      <c r="G36" s="2">
        <v>50080</v>
      </c>
    </row>
    <row r="37" spans="1:7">
      <c r="A37" t="s">
        <v>10</v>
      </c>
      <c r="B37" t="s">
        <v>34</v>
      </c>
      <c r="C37" s="2">
        <v>46148</v>
      </c>
      <c r="D37" s="2">
        <v>46232</v>
      </c>
      <c r="E37">
        <v>84</v>
      </c>
      <c r="F37" s="2">
        <v>46079</v>
      </c>
      <c r="G37" s="2">
        <v>46149</v>
      </c>
    </row>
    <row r="38" spans="1:7">
      <c r="A38" t="s">
        <v>10</v>
      </c>
      <c r="B38" t="s">
        <v>32</v>
      </c>
      <c r="C38" s="2">
        <v>46562</v>
      </c>
      <c r="D38" s="2">
        <v>46576</v>
      </c>
      <c r="E38">
        <v>14</v>
      </c>
      <c r="F38" s="2">
        <v>46555</v>
      </c>
      <c r="G38" s="2">
        <v>46597</v>
      </c>
    </row>
    <row r="39" spans="1:7">
      <c r="A39" t="s">
        <v>10</v>
      </c>
      <c r="B39" t="s">
        <v>31</v>
      </c>
      <c r="C39" s="2">
        <v>46918</v>
      </c>
      <c r="D39" s="2">
        <v>46946</v>
      </c>
      <c r="E39">
        <v>28</v>
      </c>
      <c r="F39" s="2">
        <v>46892</v>
      </c>
      <c r="G39" s="2">
        <v>46962</v>
      </c>
    </row>
    <row r="40" spans="1:7">
      <c r="A40" t="s">
        <v>10</v>
      </c>
      <c r="B40" t="s">
        <v>32</v>
      </c>
      <c r="C40" s="2">
        <v>47277</v>
      </c>
      <c r="D40" s="2">
        <v>47291</v>
      </c>
      <c r="E40">
        <v>14</v>
      </c>
      <c r="F40" s="2">
        <v>47269</v>
      </c>
      <c r="G40" s="2">
        <v>47311</v>
      </c>
    </row>
    <row r="41" spans="1:7">
      <c r="A41" t="s">
        <v>10</v>
      </c>
      <c r="B41" t="s">
        <v>33</v>
      </c>
      <c r="C41" s="2">
        <v>47600</v>
      </c>
      <c r="D41" s="2">
        <v>47726</v>
      </c>
      <c r="E41">
        <v>126</v>
      </c>
      <c r="F41" s="2">
        <v>47539</v>
      </c>
      <c r="G41" s="2">
        <v>47609</v>
      </c>
    </row>
    <row r="42" spans="1:7">
      <c r="A42" t="s">
        <v>10</v>
      </c>
      <c r="B42" t="s">
        <v>32</v>
      </c>
      <c r="C42" s="2">
        <v>48085</v>
      </c>
      <c r="D42" s="2">
        <v>48099</v>
      </c>
      <c r="E42">
        <v>14</v>
      </c>
      <c r="F42" s="2">
        <v>48049</v>
      </c>
      <c r="G42" s="2">
        <v>48091</v>
      </c>
    </row>
    <row r="43" spans="1:7">
      <c r="A43" t="s">
        <v>10</v>
      </c>
      <c r="B43" t="s">
        <v>31</v>
      </c>
      <c r="C43" s="2">
        <v>48436</v>
      </c>
      <c r="D43" s="2">
        <v>48464</v>
      </c>
      <c r="E43">
        <v>28</v>
      </c>
      <c r="F43" s="2">
        <v>48386</v>
      </c>
      <c r="G43" s="2">
        <v>48456</v>
      </c>
    </row>
    <row r="44" spans="1:7">
      <c r="A44" t="s">
        <v>10</v>
      </c>
      <c r="B44" t="s">
        <v>32</v>
      </c>
      <c r="C44" s="2">
        <v>48828</v>
      </c>
      <c r="D44" s="2">
        <v>48842</v>
      </c>
      <c r="E44">
        <v>14</v>
      </c>
      <c r="F44" s="2">
        <v>48787</v>
      </c>
      <c r="G44" s="2">
        <v>48829</v>
      </c>
    </row>
    <row r="45" spans="1:7">
      <c r="A45" t="s">
        <v>10</v>
      </c>
      <c r="B45" t="s">
        <v>34</v>
      </c>
      <c r="C45" s="2">
        <v>49159</v>
      </c>
      <c r="D45" s="2">
        <v>49243</v>
      </c>
      <c r="E45">
        <v>84</v>
      </c>
      <c r="F45" s="2">
        <v>49116</v>
      </c>
      <c r="G45" s="2">
        <v>49186</v>
      </c>
    </row>
    <row r="46" spans="1:7">
      <c r="A46" t="s">
        <v>10</v>
      </c>
      <c r="B46" t="s">
        <v>32</v>
      </c>
      <c r="C46" s="2">
        <v>49578</v>
      </c>
      <c r="D46" s="2">
        <v>49592</v>
      </c>
      <c r="E46">
        <v>14</v>
      </c>
      <c r="F46" s="2">
        <v>49566</v>
      </c>
      <c r="G46" s="2">
        <v>49608</v>
      </c>
    </row>
    <row r="47" spans="1:7">
      <c r="A47" t="s">
        <v>10</v>
      </c>
      <c r="B47" t="s">
        <v>31</v>
      </c>
      <c r="C47" s="2">
        <v>49916</v>
      </c>
      <c r="D47" s="2">
        <v>49944</v>
      </c>
      <c r="E47">
        <v>28</v>
      </c>
      <c r="F47" s="2">
        <v>49903</v>
      </c>
      <c r="G47" s="2">
        <v>49973</v>
      </c>
    </row>
    <row r="48" spans="1:7">
      <c r="A48" t="s">
        <v>10</v>
      </c>
      <c r="B48" t="s">
        <v>32</v>
      </c>
      <c r="C48" s="2">
        <v>50292</v>
      </c>
      <c r="D48" s="2">
        <v>50306</v>
      </c>
      <c r="E48">
        <v>14</v>
      </c>
      <c r="F48" s="2">
        <v>50267</v>
      </c>
      <c r="G48" s="2">
        <v>50309</v>
      </c>
    </row>
    <row r="49" spans="1:7">
      <c r="A49" t="s">
        <v>11</v>
      </c>
      <c r="B49" t="s">
        <v>34</v>
      </c>
      <c r="C49" s="2">
        <v>46102</v>
      </c>
      <c r="D49" s="2">
        <v>46186</v>
      </c>
      <c r="E49">
        <v>84</v>
      </c>
      <c r="F49" s="2">
        <v>46044</v>
      </c>
      <c r="G49" s="2">
        <v>46114</v>
      </c>
    </row>
    <row r="50" spans="1:7">
      <c r="A50" t="s">
        <v>11</v>
      </c>
      <c r="B50" t="s">
        <v>32</v>
      </c>
      <c r="C50" s="2">
        <v>46540</v>
      </c>
      <c r="D50" s="2">
        <v>46554</v>
      </c>
      <c r="E50">
        <v>14</v>
      </c>
      <c r="F50" s="2">
        <v>46509</v>
      </c>
      <c r="G50" s="2">
        <v>46551</v>
      </c>
    </row>
    <row r="51" spans="1:7">
      <c r="A51" t="s">
        <v>11</v>
      </c>
      <c r="B51" t="s">
        <v>31</v>
      </c>
      <c r="C51" s="2">
        <v>46897</v>
      </c>
      <c r="D51" s="2">
        <v>46925</v>
      </c>
      <c r="E51">
        <v>28</v>
      </c>
      <c r="F51" s="2">
        <v>46846</v>
      </c>
      <c r="G51" s="2">
        <v>46916</v>
      </c>
    </row>
    <row r="52" spans="1:7">
      <c r="A52" t="s">
        <v>11</v>
      </c>
      <c r="B52" t="s">
        <v>32</v>
      </c>
      <c r="C52" s="2">
        <v>47259</v>
      </c>
      <c r="D52" s="2">
        <v>47273</v>
      </c>
      <c r="E52">
        <v>14</v>
      </c>
      <c r="F52" s="2">
        <v>47248</v>
      </c>
      <c r="G52" s="2">
        <v>47290</v>
      </c>
    </row>
    <row r="53" spans="1:7">
      <c r="A53" t="s">
        <v>11</v>
      </c>
      <c r="B53" t="s">
        <v>33</v>
      </c>
      <c r="C53" s="2">
        <v>47542</v>
      </c>
      <c r="D53" s="2">
        <v>47668</v>
      </c>
      <c r="E53">
        <v>126</v>
      </c>
      <c r="F53" s="2">
        <v>47504</v>
      </c>
      <c r="G53" s="2">
        <v>47574</v>
      </c>
    </row>
    <row r="54" spans="1:7">
      <c r="A54" t="s">
        <v>11</v>
      </c>
      <c r="B54" t="s">
        <v>32</v>
      </c>
      <c r="C54" s="2">
        <v>47992</v>
      </c>
      <c r="D54" s="2">
        <v>48006</v>
      </c>
      <c r="E54">
        <v>14</v>
      </c>
      <c r="F54" s="2">
        <v>47991</v>
      </c>
      <c r="G54" s="2">
        <v>48033</v>
      </c>
    </row>
    <row r="55" spans="1:7">
      <c r="A55" t="s">
        <v>11</v>
      </c>
      <c r="B55" t="s">
        <v>31</v>
      </c>
      <c r="C55" s="2">
        <v>48330</v>
      </c>
      <c r="D55" s="2">
        <v>48358</v>
      </c>
      <c r="E55">
        <v>28</v>
      </c>
      <c r="F55" s="2">
        <v>48328</v>
      </c>
      <c r="G55" s="2">
        <v>48398</v>
      </c>
    </row>
    <row r="56" spans="1:7">
      <c r="A56" t="s">
        <v>11</v>
      </c>
      <c r="B56" t="s">
        <v>32</v>
      </c>
      <c r="C56" s="2">
        <v>48717</v>
      </c>
      <c r="D56" s="2">
        <v>48731</v>
      </c>
      <c r="E56">
        <v>14</v>
      </c>
      <c r="F56" s="2">
        <v>48681</v>
      </c>
      <c r="G56" s="2">
        <v>48723</v>
      </c>
    </row>
    <row r="57" spans="1:7">
      <c r="A57" t="s">
        <v>11</v>
      </c>
      <c r="B57" t="s">
        <v>34</v>
      </c>
      <c r="C57" s="2">
        <v>49113</v>
      </c>
      <c r="D57" s="2">
        <v>49197</v>
      </c>
      <c r="E57">
        <v>84</v>
      </c>
      <c r="F57" s="2">
        <v>49058</v>
      </c>
      <c r="G57" s="2">
        <v>49128</v>
      </c>
    </row>
    <row r="58" spans="1:7">
      <c r="A58" t="s">
        <v>11</v>
      </c>
      <c r="B58" t="s">
        <v>32</v>
      </c>
      <c r="C58" s="2">
        <v>49551</v>
      </c>
      <c r="D58" s="2">
        <v>49565</v>
      </c>
      <c r="E58">
        <v>14</v>
      </c>
      <c r="F58" s="2">
        <v>49520</v>
      </c>
      <c r="G58" s="2">
        <v>49562</v>
      </c>
    </row>
    <row r="59" spans="1:7">
      <c r="A59" t="s">
        <v>11</v>
      </c>
      <c r="B59" t="s">
        <v>31</v>
      </c>
      <c r="C59" s="2">
        <v>49857</v>
      </c>
      <c r="D59" s="2">
        <v>49885</v>
      </c>
      <c r="E59">
        <v>28</v>
      </c>
      <c r="F59" s="2">
        <v>49857</v>
      </c>
      <c r="G59" s="2">
        <v>49927</v>
      </c>
    </row>
    <row r="60" spans="1:7">
      <c r="A60" t="s">
        <v>11</v>
      </c>
      <c r="B60" t="s">
        <v>32</v>
      </c>
      <c r="C60" s="2">
        <v>50213</v>
      </c>
      <c r="D60" s="2">
        <v>50227</v>
      </c>
      <c r="E60">
        <v>14</v>
      </c>
      <c r="F60" s="2">
        <v>50208</v>
      </c>
      <c r="G60" s="2">
        <v>50250</v>
      </c>
    </row>
    <row r="61" spans="1:7">
      <c r="A61" t="s">
        <v>12</v>
      </c>
      <c r="B61" t="s">
        <v>32</v>
      </c>
      <c r="C61" s="2">
        <v>46378</v>
      </c>
      <c r="D61" s="2">
        <v>46392</v>
      </c>
      <c r="E61">
        <v>14</v>
      </c>
      <c r="F61" s="2">
        <v>46351</v>
      </c>
      <c r="G61" s="2">
        <v>46393</v>
      </c>
    </row>
    <row r="62" spans="1:7">
      <c r="A62" t="s">
        <v>12</v>
      </c>
      <c r="B62" t="s">
        <v>31</v>
      </c>
      <c r="C62" s="2">
        <v>46741</v>
      </c>
      <c r="D62" s="2">
        <v>46769</v>
      </c>
      <c r="E62">
        <v>28</v>
      </c>
      <c r="F62" s="2">
        <v>46688</v>
      </c>
      <c r="G62" s="2">
        <v>46758</v>
      </c>
    </row>
    <row r="63" spans="1:7">
      <c r="A63" t="s">
        <v>12</v>
      </c>
      <c r="B63" t="s">
        <v>32</v>
      </c>
      <c r="C63" s="2">
        <v>47114</v>
      </c>
      <c r="D63" s="2">
        <v>47128</v>
      </c>
      <c r="E63">
        <v>14</v>
      </c>
      <c r="F63" s="2">
        <v>47092</v>
      </c>
      <c r="G63" s="2">
        <v>47134</v>
      </c>
    </row>
    <row r="64" spans="1:7">
      <c r="A64" t="s">
        <v>12</v>
      </c>
      <c r="B64" t="s">
        <v>33</v>
      </c>
      <c r="C64" s="2">
        <v>47403</v>
      </c>
      <c r="D64" s="2">
        <v>47529</v>
      </c>
      <c r="E64">
        <v>126</v>
      </c>
      <c r="F64" s="2">
        <v>47403</v>
      </c>
      <c r="G64" s="2">
        <v>47473</v>
      </c>
    </row>
    <row r="65" spans="1:7">
      <c r="A65" t="s">
        <v>12</v>
      </c>
      <c r="B65" t="s">
        <v>32</v>
      </c>
      <c r="C65" s="2">
        <v>47870</v>
      </c>
      <c r="D65" s="2">
        <v>47884</v>
      </c>
      <c r="E65">
        <v>14</v>
      </c>
      <c r="F65" s="2">
        <v>47852</v>
      </c>
      <c r="G65" s="2">
        <v>47894</v>
      </c>
    </row>
    <row r="66" spans="1:7">
      <c r="A66" t="s">
        <v>12</v>
      </c>
      <c r="B66" t="s">
        <v>31</v>
      </c>
      <c r="C66" s="2">
        <v>48190</v>
      </c>
      <c r="D66" s="2">
        <v>48218</v>
      </c>
      <c r="E66">
        <v>28</v>
      </c>
      <c r="F66" s="2">
        <v>48189</v>
      </c>
      <c r="G66" s="2">
        <v>48259</v>
      </c>
    </row>
    <row r="67" spans="1:7">
      <c r="A67" t="s">
        <v>12</v>
      </c>
      <c r="B67" t="s">
        <v>32</v>
      </c>
      <c r="C67" s="2">
        <v>48566</v>
      </c>
      <c r="D67" s="2">
        <v>48580</v>
      </c>
      <c r="E67">
        <v>14</v>
      </c>
      <c r="F67" s="2">
        <v>48541</v>
      </c>
      <c r="G67" s="2">
        <v>48583</v>
      </c>
    </row>
    <row r="68" spans="1:7">
      <c r="A68" t="s">
        <v>12</v>
      </c>
      <c r="B68" t="s">
        <v>34</v>
      </c>
      <c r="C68" s="2">
        <v>48949</v>
      </c>
      <c r="D68" s="2">
        <v>49033</v>
      </c>
      <c r="E68">
        <v>84</v>
      </c>
      <c r="F68" s="2">
        <v>48919</v>
      </c>
      <c r="G68" s="2">
        <v>48989</v>
      </c>
    </row>
    <row r="69" spans="1:7">
      <c r="A69" t="s">
        <v>12</v>
      </c>
      <c r="B69" t="s">
        <v>32</v>
      </c>
      <c r="C69" s="2">
        <v>49359</v>
      </c>
      <c r="D69" s="2">
        <v>49373</v>
      </c>
      <c r="E69">
        <v>14</v>
      </c>
      <c r="F69" s="2">
        <v>49356</v>
      </c>
      <c r="G69" s="2">
        <v>49398</v>
      </c>
    </row>
    <row r="70" spans="1:7">
      <c r="A70" t="s">
        <v>12</v>
      </c>
      <c r="B70" t="s">
        <v>31</v>
      </c>
      <c r="C70" s="2">
        <v>49761</v>
      </c>
      <c r="D70" s="2">
        <v>49789</v>
      </c>
      <c r="E70">
        <v>28</v>
      </c>
      <c r="F70" s="2">
        <v>49693</v>
      </c>
      <c r="G70" s="2">
        <v>49763</v>
      </c>
    </row>
    <row r="71" spans="1:7">
      <c r="A71" t="s">
        <v>12</v>
      </c>
      <c r="B71" t="s">
        <v>32</v>
      </c>
      <c r="C71" s="2">
        <v>50152</v>
      </c>
      <c r="D71" s="2">
        <v>50166</v>
      </c>
      <c r="E71">
        <v>14</v>
      </c>
      <c r="F71" s="2">
        <v>50112</v>
      </c>
      <c r="G71" s="2">
        <v>50154</v>
      </c>
    </row>
    <row r="72" spans="1:7">
      <c r="A72" t="s">
        <v>13</v>
      </c>
      <c r="B72" t="s">
        <v>31</v>
      </c>
      <c r="C72" s="2">
        <v>46092</v>
      </c>
      <c r="D72" s="2">
        <v>46120</v>
      </c>
      <c r="E72">
        <v>28</v>
      </c>
      <c r="F72" s="2">
        <v>46038</v>
      </c>
      <c r="G72" s="2">
        <v>46108</v>
      </c>
    </row>
    <row r="73" spans="1:7">
      <c r="A73" t="s">
        <v>13</v>
      </c>
      <c r="B73" t="s">
        <v>32</v>
      </c>
      <c r="C73" s="2">
        <v>46453</v>
      </c>
      <c r="D73" s="2">
        <v>46467</v>
      </c>
      <c r="E73">
        <v>14</v>
      </c>
      <c r="F73" s="2">
        <v>46443</v>
      </c>
      <c r="G73" s="2">
        <v>46485</v>
      </c>
    </row>
    <row r="74" spans="1:7">
      <c r="A74" t="s">
        <v>13</v>
      </c>
      <c r="B74" t="s">
        <v>33</v>
      </c>
      <c r="C74" s="2">
        <v>46778</v>
      </c>
      <c r="D74" s="2">
        <v>46904</v>
      </c>
      <c r="E74">
        <v>126</v>
      </c>
      <c r="F74" s="2">
        <v>46723</v>
      </c>
      <c r="G74" s="2">
        <v>46793</v>
      </c>
    </row>
    <row r="75" spans="1:7">
      <c r="A75" t="s">
        <v>13</v>
      </c>
      <c r="B75" t="s">
        <v>32</v>
      </c>
      <c r="C75" s="2">
        <v>47243</v>
      </c>
      <c r="D75" s="2">
        <v>47257</v>
      </c>
      <c r="E75">
        <v>14</v>
      </c>
      <c r="F75" s="2">
        <v>47227</v>
      </c>
      <c r="G75" s="2">
        <v>47269</v>
      </c>
    </row>
    <row r="76" spans="1:7">
      <c r="A76" t="s">
        <v>13</v>
      </c>
      <c r="B76" t="s">
        <v>31</v>
      </c>
      <c r="C76" s="2">
        <v>47601</v>
      </c>
      <c r="D76" s="2">
        <v>47629</v>
      </c>
      <c r="E76">
        <v>28</v>
      </c>
      <c r="F76" s="2">
        <v>47564</v>
      </c>
      <c r="G76" s="2">
        <v>47634</v>
      </c>
    </row>
    <row r="77" spans="1:7">
      <c r="A77" t="s">
        <v>13</v>
      </c>
      <c r="B77" t="s">
        <v>32</v>
      </c>
      <c r="C77" s="2">
        <v>47975</v>
      </c>
      <c r="D77" s="2">
        <v>47989</v>
      </c>
      <c r="E77">
        <v>14</v>
      </c>
      <c r="F77" s="2">
        <v>47952</v>
      </c>
      <c r="G77" s="2">
        <v>47994</v>
      </c>
    </row>
    <row r="78" spans="1:7">
      <c r="A78" t="s">
        <v>13</v>
      </c>
      <c r="B78" t="s">
        <v>34</v>
      </c>
      <c r="C78" s="2">
        <v>48362</v>
      </c>
      <c r="D78" s="2">
        <v>48446</v>
      </c>
      <c r="E78">
        <v>84</v>
      </c>
      <c r="F78" s="2">
        <v>48294</v>
      </c>
      <c r="G78" s="2">
        <v>48364</v>
      </c>
    </row>
    <row r="79" spans="1:7">
      <c r="A79" t="s">
        <v>13</v>
      </c>
      <c r="B79" t="s">
        <v>32</v>
      </c>
      <c r="C79" s="2">
        <v>48791</v>
      </c>
      <c r="D79" s="2">
        <v>48805</v>
      </c>
      <c r="E79">
        <v>14</v>
      </c>
      <c r="F79" s="2">
        <v>48769</v>
      </c>
      <c r="G79" s="2">
        <v>48811</v>
      </c>
    </row>
    <row r="80" spans="1:7">
      <c r="A80" t="s">
        <v>13</v>
      </c>
      <c r="B80" t="s">
        <v>31</v>
      </c>
      <c r="C80" s="2">
        <v>49129</v>
      </c>
      <c r="D80" s="2">
        <v>49157</v>
      </c>
      <c r="E80">
        <v>28</v>
      </c>
      <c r="F80" s="2">
        <v>49106</v>
      </c>
      <c r="G80" s="2">
        <v>49176</v>
      </c>
    </row>
    <row r="81" spans="1:7">
      <c r="A81" t="s">
        <v>13</v>
      </c>
      <c r="B81" t="s">
        <v>32</v>
      </c>
      <c r="C81" s="2">
        <v>49488</v>
      </c>
      <c r="D81" s="2">
        <v>49502</v>
      </c>
      <c r="E81">
        <v>14</v>
      </c>
      <c r="F81" s="2">
        <v>49480</v>
      </c>
      <c r="G81" s="2">
        <v>49522</v>
      </c>
    </row>
    <row r="82" spans="1:7">
      <c r="A82" t="s">
        <v>13</v>
      </c>
      <c r="B82" t="s">
        <v>33</v>
      </c>
      <c r="C82" s="2">
        <v>49796</v>
      </c>
      <c r="D82" s="2">
        <v>49922</v>
      </c>
      <c r="E82">
        <v>126</v>
      </c>
      <c r="F82" s="2">
        <v>49754</v>
      </c>
      <c r="G82" s="2">
        <v>49824</v>
      </c>
    </row>
    <row r="83" spans="1:7">
      <c r="A83" t="s">
        <v>13</v>
      </c>
      <c r="B83" t="s">
        <v>32</v>
      </c>
      <c r="C83" s="2">
        <v>50274</v>
      </c>
      <c r="D83" s="2">
        <v>50288</v>
      </c>
      <c r="E83">
        <v>14</v>
      </c>
      <c r="F83" s="2">
        <v>50245</v>
      </c>
      <c r="G83" s="2">
        <v>50287</v>
      </c>
    </row>
    <row r="84" spans="1:7">
      <c r="A84" t="s">
        <v>14</v>
      </c>
      <c r="B84" t="s">
        <v>32</v>
      </c>
      <c r="C84" s="2">
        <v>46289</v>
      </c>
      <c r="D84" s="2">
        <v>46303</v>
      </c>
      <c r="E84">
        <v>14</v>
      </c>
      <c r="F84" s="2">
        <v>46274</v>
      </c>
      <c r="G84" s="2">
        <v>46316</v>
      </c>
    </row>
    <row r="85" spans="1:7">
      <c r="A85" t="s">
        <v>14</v>
      </c>
      <c r="B85" t="s">
        <v>31</v>
      </c>
      <c r="C85" s="2">
        <v>46669</v>
      </c>
      <c r="D85" s="2">
        <v>46697</v>
      </c>
      <c r="E85">
        <v>28</v>
      </c>
      <c r="F85" s="2">
        <v>46611</v>
      </c>
      <c r="G85" s="2">
        <v>46681</v>
      </c>
    </row>
    <row r="86" spans="1:7">
      <c r="A86" t="s">
        <v>14</v>
      </c>
      <c r="B86" t="s">
        <v>32</v>
      </c>
      <c r="C86" s="2">
        <v>47025</v>
      </c>
      <c r="D86" s="2">
        <v>47039</v>
      </c>
      <c r="E86">
        <v>14</v>
      </c>
      <c r="F86" s="2">
        <v>47020</v>
      </c>
      <c r="G86" s="2">
        <v>47062</v>
      </c>
    </row>
    <row r="87" spans="1:7">
      <c r="A87" t="s">
        <v>14</v>
      </c>
      <c r="B87" t="s">
        <v>33</v>
      </c>
      <c r="C87" s="2">
        <v>47319</v>
      </c>
      <c r="D87" s="2">
        <v>47445</v>
      </c>
      <c r="E87">
        <v>126</v>
      </c>
      <c r="F87" s="2">
        <v>47317</v>
      </c>
      <c r="G87" s="2">
        <v>47387</v>
      </c>
    </row>
    <row r="88" spans="1:7">
      <c r="A88" t="s">
        <v>14</v>
      </c>
      <c r="B88" t="s">
        <v>32</v>
      </c>
      <c r="C88" s="2">
        <v>47787</v>
      </c>
      <c r="D88" s="2">
        <v>47801</v>
      </c>
      <c r="E88">
        <v>14</v>
      </c>
      <c r="F88" s="2">
        <v>47768</v>
      </c>
      <c r="G88" s="2">
        <v>47810</v>
      </c>
    </row>
    <row r="89" spans="1:7">
      <c r="A89" t="s">
        <v>14</v>
      </c>
      <c r="B89" t="s">
        <v>31</v>
      </c>
      <c r="C89" s="2">
        <v>48163</v>
      </c>
      <c r="D89" s="2">
        <v>48191</v>
      </c>
      <c r="E89">
        <v>28</v>
      </c>
      <c r="F89" s="2">
        <v>48105</v>
      </c>
      <c r="G89" s="2">
        <v>48175</v>
      </c>
    </row>
    <row r="90" spans="1:7">
      <c r="A90" t="s">
        <v>14</v>
      </c>
      <c r="B90" t="s">
        <v>32</v>
      </c>
      <c r="C90" s="2">
        <v>48549</v>
      </c>
      <c r="D90" s="2">
        <v>48563</v>
      </c>
      <c r="E90">
        <v>14</v>
      </c>
      <c r="F90" s="2">
        <v>48514</v>
      </c>
      <c r="G90" s="2">
        <v>48556</v>
      </c>
    </row>
    <row r="91" spans="1:7">
      <c r="A91" t="s">
        <v>14</v>
      </c>
      <c r="B91" t="s">
        <v>34</v>
      </c>
      <c r="C91" s="2">
        <v>48838</v>
      </c>
      <c r="D91" s="2">
        <v>48922</v>
      </c>
      <c r="E91">
        <v>84</v>
      </c>
      <c r="F91" s="2">
        <v>48835</v>
      </c>
      <c r="G91" s="2">
        <v>48905</v>
      </c>
    </row>
    <row r="92" spans="1:7">
      <c r="A92" t="s">
        <v>14</v>
      </c>
      <c r="B92" t="s">
        <v>32</v>
      </c>
      <c r="C92" s="2">
        <v>49248</v>
      </c>
      <c r="D92" s="2">
        <v>49262</v>
      </c>
      <c r="E92">
        <v>14</v>
      </c>
      <c r="F92" s="2">
        <v>49245</v>
      </c>
      <c r="G92" s="2">
        <v>49287</v>
      </c>
    </row>
    <row r="93" spans="1:7">
      <c r="A93" t="s">
        <v>14</v>
      </c>
      <c r="B93" t="s">
        <v>31</v>
      </c>
      <c r="C93" s="2">
        <v>49632</v>
      </c>
      <c r="D93" s="2">
        <v>49660</v>
      </c>
      <c r="E93">
        <v>28</v>
      </c>
      <c r="F93" s="2">
        <v>49582</v>
      </c>
      <c r="G93" s="2">
        <v>49652</v>
      </c>
    </row>
    <row r="94" spans="1:7">
      <c r="A94" t="s">
        <v>14</v>
      </c>
      <c r="B94" t="s">
        <v>32</v>
      </c>
      <c r="C94" s="2">
        <v>50018</v>
      </c>
      <c r="D94" s="2">
        <v>50032</v>
      </c>
      <c r="E94">
        <v>14</v>
      </c>
      <c r="F94" s="2">
        <v>49983</v>
      </c>
      <c r="G94" s="2">
        <v>50025</v>
      </c>
    </row>
    <row r="95" spans="1:7">
      <c r="A95" t="s">
        <v>14</v>
      </c>
      <c r="B95" t="s">
        <v>33</v>
      </c>
      <c r="C95" s="2">
        <v>50341</v>
      </c>
      <c r="D95" s="2">
        <v>50467</v>
      </c>
      <c r="E95">
        <v>126</v>
      </c>
      <c r="F95" s="2">
        <v>50295</v>
      </c>
      <c r="G95" s="2">
        <v>50365</v>
      </c>
    </row>
    <row r="96" spans="1:7">
      <c r="A96" t="s">
        <v>15</v>
      </c>
      <c r="B96" t="s">
        <v>31</v>
      </c>
      <c r="C96" s="2">
        <v>46193</v>
      </c>
      <c r="D96" s="2">
        <v>46221</v>
      </c>
      <c r="E96">
        <v>28</v>
      </c>
      <c r="F96" s="2">
        <v>46174</v>
      </c>
      <c r="G96" s="2">
        <v>46244</v>
      </c>
    </row>
    <row r="97" spans="1:7">
      <c r="A97" t="s">
        <v>15</v>
      </c>
      <c r="B97" t="s">
        <v>32</v>
      </c>
      <c r="C97" s="2">
        <v>46575</v>
      </c>
      <c r="D97" s="2">
        <v>46589</v>
      </c>
      <c r="E97">
        <v>14</v>
      </c>
      <c r="F97" s="2">
        <v>46544</v>
      </c>
      <c r="G97" s="2">
        <v>46586</v>
      </c>
    </row>
    <row r="98" spans="1:7">
      <c r="A98" t="s">
        <v>15</v>
      </c>
      <c r="B98" t="s">
        <v>33</v>
      </c>
      <c r="C98" s="2">
        <v>46894</v>
      </c>
      <c r="D98" s="2">
        <v>47020</v>
      </c>
      <c r="E98">
        <v>126</v>
      </c>
      <c r="F98" s="2">
        <v>46824</v>
      </c>
      <c r="G98" s="2">
        <v>46894</v>
      </c>
    </row>
    <row r="99" spans="1:7">
      <c r="A99" t="s">
        <v>15</v>
      </c>
      <c r="B99" t="s">
        <v>32</v>
      </c>
      <c r="C99" s="2">
        <v>47383</v>
      </c>
      <c r="D99" s="2">
        <v>47397</v>
      </c>
      <c r="E99">
        <v>14</v>
      </c>
      <c r="F99" s="2">
        <v>47343</v>
      </c>
      <c r="G99" s="2">
        <v>47385</v>
      </c>
    </row>
    <row r="100" spans="1:7">
      <c r="A100" t="s">
        <v>15</v>
      </c>
      <c r="B100" t="s">
        <v>31</v>
      </c>
      <c r="C100" s="2">
        <v>47712</v>
      </c>
      <c r="D100" s="2">
        <v>47740</v>
      </c>
      <c r="E100">
        <v>28</v>
      </c>
      <c r="F100" s="2">
        <v>47680</v>
      </c>
      <c r="G100" s="2">
        <v>47750</v>
      </c>
    </row>
    <row r="101" spans="1:7">
      <c r="A101" t="s">
        <v>15</v>
      </c>
      <c r="B101" t="s">
        <v>32</v>
      </c>
      <c r="C101" s="2">
        <v>48102</v>
      </c>
      <c r="D101" s="2">
        <v>48116</v>
      </c>
      <c r="E101">
        <v>14</v>
      </c>
      <c r="F101" s="2">
        <v>48063</v>
      </c>
      <c r="G101" s="2">
        <v>48105</v>
      </c>
    </row>
    <row r="102" spans="1:7">
      <c r="A102" t="s">
        <v>15</v>
      </c>
      <c r="B102" t="s">
        <v>34</v>
      </c>
      <c r="C102" s="2">
        <v>48448</v>
      </c>
      <c r="D102" s="2">
        <v>48532</v>
      </c>
      <c r="E102">
        <v>84</v>
      </c>
      <c r="F102" s="2">
        <v>48410</v>
      </c>
      <c r="G102" s="2">
        <v>48480</v>
      </c>
    </row>
    <row r="103" spans="1:7">
      <c r="A103" t="s">
        <v>15</v>
      </c>
      <c r="B103" t="s">
        <v>32</v>
      </c>
      <c r="C103" s="2">
        <v>48870</v>
      </c>
      <c r="D103" s="2">
        <v>48884</v>
      </c>
      <c r="E103">
        <v>14</v>
      </c>
      <c r="F103" s="2">
        <v>48855</v>
      </c>
      <c r="G103" s="2">
        <v>48897</v>
      </c>
    </row>
    <row r="104" spans="1:7">
      <c r="A104" t="s">
        <v>15</v>
      </c>
      <c r="B104" t="s">
        <v>31</v>
      </c>
      <c r="C104" s="2">
        <v>49203</v>
      </c>
      <c r="D104" s="2">
        <v>49231</v>
      </c>
      <c r="E104">
        <v>28</v>
      </c>
      <c r="F104" s="2">
        <v>49192</v>
      </c>
      <c r="G104" s="2">
        <v>49262</v>
      </c>
    </row>
    <row r="105" spans="1:7">
      <c r="A105" t="s">
        <v>15</v>
      </c>
      <c r="B105" t="s">
        <v>32</v>
      </c>
      <c r="C105" s="2">
        <v>49574</v>
      </c>
      <c r="D105" s="2">
        <v>49588</v>
      </c>
      <c r="E105">
        <v>14</v>
      </c>
      <c r="F105" s="2">
        <v>49554</v>
      </c>
      <c r="G105" s="2">
        <v>49596</v>
      </c>
    </row>
    <row r="106" spans="1:7">
      <c r="A106" t="s">
        <v>15</v>
      </c>
      <c r="B106" t="s">
        <v>33</v>
      </c>
      <c r="C106" s="2">
        <v>49927</v>
      </c>
      <c r="D106" s="2">
        <v>50053</v>
      </c>
      <c r="E106">
        <v>126</v>
      </c>
      <c r="F106" s="2">
        <v>49870</v>
      </c>
      <c r="G106" s="2">
        <v>49940</v>
      </c>
    </row>
    <row r="107" spans="1:7">
      <c r="A107" t="s">
        <v>15</v>
      </c>
      <c r="B107" t="s">
        <v>32</v>
      </c>
      <c r="C107" s="2">
        <v>50399</v>
      </c>
      <c r="D107" s="2">
        <v>50413</v>
      </c>
      <c r="E107">
        <v>14</v>
      </c>
      <c r="F107" s="2">
        <v>50376</v>
      </c>
      <c r="G107" s="2">
        <v>50418</v>
      </c>
    </row>
    <row r="108" spans="1:7">
      <c r="A108" t="s">
        <v>16</v>
      </c>
      <c r="B108" t="s">
        <v>32</v>
      </c>
      <c r="C108" s="2">
        <v>46070</v>
      </c>
      <c r="D108" s="2">
        <v>46084</v>
      </c>
      <c r="E108">
        <v>14</v>
      </c>
      <c r="F108" s="2">
        <v>46060</v>
      </c>
      <c r="G108" s="2">
        <v>46102</v>
      </c>
    </row>
    <row r="109" spans="1:7">
      <c r="A109" t="s">
        <v>16</v>
      </c>
      <c r="B109" t="s">
        <v>34</v>
      </c>
      <c r="C109" s="2">
        <v>46495</v>
      </c>
      <c r="D109" s="2">
        <v>46579</v>
      </c>
      <c r="E109">
        <v>84</v>
      </c>
      <c r="F109" s="2">
        <v>46439</v>
      </c>
      <c r="G109" s="2">
        <v>46509</v>
      </c>
    </row>
    <row r="110" spans="1:7">
      <c r="A110" t="s">
        <v>16</v>
      </c>
      <c r="B110" t="s">
        <v>32</v>
      </c>
      <c r="C110" s="2">
        <v>46926</v>
      </c>
      <c r="D110" s="2">
        <v>46940</v>
      </c>
      <c r="E110">
        <v>14</v>
      </c>
      <c r="F110" s="2">
        <v>46902</v>
      </c>
      <c r="G110" s="2">
        <v>46944</v>
      </c>
    </row>
    <row r="111" spans="1:7">
      <c r="A111" t="s">
        <v>16</v>
      </c>
      <c r="B111" t="s">
        <v>31</v>
      </c>
      <c r="C111" s="2">
        <v>47288</v>
      </c>
      <c r="D111" s="2">
        <v>47316</v>
      </c>
      <c r="E111">
        <v>28</v>
      </c>
      <c r="F111" s="2">
        <v>47239</v>
      </c>
      <c r="G111" s="2">
        <v>47309</v>
      </c>
    </row>
    <row r="112" spans="1:7">
      <c r="A112" t="s">
        <v>16</v>
      </c>
      <c r="B112" t="s">
        <v>32</v>
      </c>
      <c r="C112" s="2">
        <v>47661</v>
      </c>
      <c r="D112" s="2">
        <v>47675</v>
      </c>
      <c r="E112">
        <v>14</v>
      </c>
      <c r="F112" s="2">
        <v>47639</v>
      </c>
      <c r="G112" s="2">
        <v>47681</v>
      </c>
    </row>
    <row r="113" spans="1:7">
      <c r="A113" t="s">
        <v>16</v>
      </c>
      <c r="B113" t="s">
        <v>33</v>
      </c>
      <c r="C113" s="2">
        <v>47929</v>
      </c>
      <c r="D113" s="2">
        <v>48055</v>
      </c>
      <c r="E113">
        <v>126</v>
      </c>
      <c r="F113" s="2">
        <v>47899</v>
      </c>
      <c r="G113" s="2">
        <v>47969</v>
      </c>
    </row>
    <row r="114" spans="1:7">
      <c r="A114" t="s">
        <v>16</v>
      </c>
      <c r="B114" t="s">
        <v>32</v>
      </c>
      <c r="C114" s="2">
        <v>48407</v>
      </c>
      <c r="D114" s="2">
        <v>48421</v>
      </c>
      <c r="E114">
        <v>14</v>
      </c>
      <c r="F114" s="2">
        <v>48378</v>
      </c>
      <c r="G114" s="2">
        <v>48420</v>
      </c>
    </row>
    <row r="115" spans="1:7">
      <c r="A115" t="s">
        <v>16</v>
      </c>
      <c r="B115" t="s">
        <v>31</v>
      </c>
      <c r="C115" s="2">
        <v>48756</v>
      </c>
      <c r="D115" s="2">
        <v>48784</v>
      </c>
      <c r="E115">
        <v>28</v>
      </c>
      <c r="F115" s="2">
        <v>48715</v>
      </c>
      <c r="G115" s="2">
        <v>48785</v>
      </c>
    </row>
    <row r="116" spans="1:7">
      <c r="A116" t="s">
        <v>16</v>
      </c>
      <c r="B116" t="s">
        <v>32</v>
      </c>
      <c r="C116" s="2">
        <v>49141</v>
      </c>
      <c r="D116" s="2">
        <v>49155</v>
      </c>
      <c r="E116">
        <v>14</v>
      </c>
      <c r="F116" s="2">
        <v>49107</v>
      </c>
      <c r="G116" s="2">
        <v>49149</v>
      </c>
    </row>
    <row r="117" spans="1:7">
      <c r="A117" t="s">
        <v>16</v>
      </c>
      <c r="B117" t="s">
        <v>34</v>
      </c>
      <c r="C117" s="2">
        <v>49496</v>
      </c>
      <c r="D117" s="2">
        <v>49580</v>
      </c>
      <c r="E117">
        <v>84</v>
      </c>
      <c r="F117" s="2">
        <v>49445</v>
      </c>
      <c r="G117" s="2">
        <v>49515</v>
      </c>
    </row>
    <row r="118" spans="1:7">
      <c r="A118" t="s">
        <v>16</v>
      </c>
      <c r="B118" t="s">
        <v>32</v>
      </c>
      <c r="C118" s="2">
        <v>49905</v>
      </c>
      <c r="D118" s="2">
        <v>49919</v>
      </c>
      <c r="E118">
        <v>14</v>
      </c>
      <c r="F118" s="2">
        <v>49903</v>
      </c>
      <c r="G118" s="2">
        <v>49945</v>
      </c>
    </row>
    <row r="119" spans="1:7">
      <c r="A119" t="s">
        <v>16</v>
      </c>
      <c r="B119" t="s">
        <v>31</v>
      </c>
      <c r="C119" s="2">
        <v>50283</v>
      </c>
      <c r="D119" s="2">
        <v>50311</v>
      </c>
      <c r="E119">
        <v>28</v>
      </c>
      <c r="F119" s="2">
        <v>50240</v>
      </c>
      <c r="G119" s="2">
        <v>50310</v>
      </c>
    </row>
    <row r="120" spans="1:7">
      <c r="A120" t="s">
        <v>17</v>
      </c>
      <c r="B120" t="s">
        <v>31</v>
      </c>
      <c r="C120" s="2">
        <v>46193</v>
      </c>
      <c r="D120" s="2">
        <v>46221</v>
      </c>
      <c r="E120">
        <v>28</v>
      </c>
      <c r="F120" s="2">
        <v>46187</v>
      </c>
      <c r="G120" s="2">
        <v>46257</v>
      </c>
    </row>
    <row r="121" spans="1:7">
      <c r="A121" t="s">
        <v>17</v>
      </c>
      <c r="B121" t="s">
        <v>32</v>
      </c>
      <c r="C121" s="2">
        <v>46559</v>
      </c>
      <c r="D121" s="2">
        <v>46573</v>
      </c>
      <c r="E121">
        <v>14</v>
      </c>
      <c r="F121" s="2">
        <v>46544</v>
      </c>
      <c r="G121" s="2">
        <v>46586</v>
      </c>
    </row>
    <row r="122" spans="1:7">
      <c r="A122" t="s">
        <v>17</v>
      </c>
      <c r="B122" t="s">
        <v>34</v>
      </c>
      <c r="C122" s="2">
        <v>46976</v>
      </c>
      <c r="D122" s="2">
        <v>47060</v>
      </c>
      <c r="E122">
        <v>84</v>
      </c>
      <c r="F122" s="2">
        <v>46917</v>
      </c>
      <c r="G122" s="2">
        <v>46987</v>
      </c>
    </row>
    <row r="123" spans="1:7">
      <c r="A123" t="s">
        <v>17</v>
      </c>
      <c r="B123" t="s">
        <v>32</v>
      </c>
      <c r="C123" s="2">
        <v>47384</v>
      </c>
      <c r="D123" s="2">
        <v>47398</v>
      </c>
      <c r="E123">
        <v>14</v>
      </c>
      <c r="F123" s="2">
        <v>47383</v>
      </c>
      <c r="G123" s="2">
        <v>47425</v>
      </c>
    </row>
    <row r="124" spans="1:7">
      <c r="A124" t="s">
        <v>17</v>
      </c>
      <c r="B124" t="s">
        <v>31</v>
      </c>
      <c r="C124" s="2">
        <v>47720</v>
      </c>
      <c r="D124" s="2">
        <v>47748</v>
      </c>
      <c r="E124">
        <v>28</v>
      </c>
      <c r="F124" s="2">
        <v>47720</v>
      </c>
      <c r="G124" s="2">
        <v>47790</v>
      </c>
    </row>
    <row r="125" spans="1:7">
      <c r="A125" t="s">
        <v>17</v>
      </c>
      <c r="B125" t="s">
        <v>32</v>
      </c>
      <c r="C125" s="2">
        <v>48082</v>
      </c>
      <c r="D125" s="2">
        <v>48096</v>
      </c>
      <c r="E125">
        <v>14</v>
      </c>
      <c r="F125" s="2">
        <v>48071</v>
      </c>
      <c r="G125" s="2">
        <v>48113</v>
      </c>
    </row>
    <row r="126" spans="1:7">
      <c r="A126" t="s">
        <v>17</v>
      </c>
      <c r="B126" t="s">
        <v>33</v>
      </c>
      <c r="C126" s="2">
        <v>48445</v>
      </c>
      <c r="D126" s="2">
        <v>48571</v>
      </c>
      <c r="E126">
        <v>126</v>
      </c>
      <c r="F126" s="2">
        <v>48377</v>
      </c>
      <c r="G126" s="2">
        <v>48447</v>
      </c>
    </row>
    <row r="127" spans="1:7">
      <c r="A127" t="s">
        <v>17</v>
      </c>
      <c r="B127" t="s">
        <v>32</v>
      </c>
      <c r="C127" s="2">
        <v>48930</v>
      </c>
      <c r="D127" s="2">
        <v>48944</v>
      </c>
      <c r="E127">
        <v>14</v>
      </c>
      <c r="F127" s="2">
        <v>48894</v>
      </c>
      <c r="G127" s="2">
        <v>48936</v>
      </c>
    </row>
    <row r="128" spans="1:7">
      <c r="A128" t="s">
        <v>17</v>
      </c>
      <c r="B128" t="s">
        <v>31</v>
      </c>
      <c r="C128" s="2">
        <v>49262</v>
      </c>
      <c r="D128" s="2">
        <v>49290</v>
      </c>
      <c r="E128">
        <v>28</v>
      </c>
      <c r="F128" s="2">
        <v>49231</v>
      </c>
      <c r="G128" s="2">
        <v>49301</v>
      </c>
    </row>
    <row r="129" spans="1:7">
      <c r="A129" t="s">
        <v>17</v>
      </c>
      <c r="B129" t="s">
        <v>32</v>
      </c>
      <c r="C129" s="2">
        <v>49621</v>
      </c>
      <c r="D129" s="2">
        <v>49635</v>
      </c>
      <c r="E129">
        <v>14</v>
      </c>
      <c r="F129" s="2">
        <v>49613</v>
      </c>
      <c r="G129" s="2">
        <v>49655</v>
      </c>
    </row>
    <row r="130" spans="1:7">
      <c r="A130" t="s">
        <v>17</v>
      </c>
      <c r="B130" t="s">
        <v>34</v>
      </c>
      <c r="C130" s="2">
        <v>49979</v>
      </c>
      <c r="D130" s="2">
        <v>50063</v>
      </c>
      <c r="E130">
        <v>84</v>
      </c>
      <c r="F130" s="2">
        <v>49961</v>
      </c>
      <c r="G130" s="2">
        <v>50031</v>
      </c>
    </row>
    <row r="131" spans="1:7">
      <c r="A131" t="s">
        <v>18</v>
      </c>
      <c r="B131" t="s">
        <v>31</v>
      </c>
      <c r="C131" s="2">
        <v>46350</v>
      </c>
      <c r="D131" s="2">
        <v>46378</v>
      </c>
      <c r="E131">
        <v>28</v>
      </c>
      <c r="F131" s="2">
        <v>46303</v>
      </c>
      <c r="G131" s="2">
        <v>46373</v>
      </c>
    </row>
    <row r="132" spans="1:7">
      <c r="A132" t="s">
        <v>18</v>
      </c>
      <c r="B132" t="s">
        <v>32</v>
      </c>
      <c r="C132" s="2">
        <v>46716</v>
      </c>
      <c r="D132" s="2">
        <v>46730</v>
      </c>
      <c r="E132">
        <v>14</v>
      </c>
      <c r="F132" s="2">
        <v>46701</v>
      </c>
      <c r="G132" s="2">
        <v>46743</v>
      </c>
    </row>
    <row r="133" spans="1:7">
      <c r="A133" t="s">
        <v>18</v>
      </c>
      <c r="B133" t="s">
        <v>34</v>
      </c>
      <c r="C133" s="2">
        <v>47035</v>
      </c>
      <c r="D133" s="2">
        <v>47119</v>
      </c>
      <c r="E133">
        <v>84</v>
      </c>
      <c r="F133" s="2">
        <v>47033</v>
      </c>
      <c r="G133" s="2">
        <v>47103</v>
      </c>
    </row>
    <row r="134" spans="1:7">
      <c r="A134" t="s">
        <v>18</v>
      </c>
      <c r="B134" t="s">
        <v>32</v>
      </c>
      <c r="C134" s="2">
        <v>47461</v>
      </c>
      <c r="D134" s="2">
        <v>47475</v>
      </c>
      <c r="E134">
        <v>14</v>
      </c>
      <c r="F134" s="2">
        <v>47442</v>
      </c>
      <c r="G134" s="2">
        <v>47484</v>
      </c>
    </row>
    <row r="135" spans="1:7">
      <c r="A135" t="s">
        <v>18</v>
      </c>
      <c r="B135" t="s">
        <v>31</v>
      </c>
      <c r="C135" s="2">
        <v>47802</v>
      </c>
      <c r="D135" s="2">
        <v>47830</v>
      </c>
      <c r="E135">
        <v>28</v>
      </c>
      <c r="F135" s="2">
        <v>47779</v>
      </c>
      <c r="G135" s="2">
        <v>47849</v>
      </c>
    </row>
    <row r="136" spans="1:7">
      <c r="A136" t="s">
        <v>18</v>
      </c>
      <c r="B136" t="s">
        <v>32</v>
      </c>
      <c r="C136" s="2">
        <v>48185</v>
      </c>
      <c r="D136" s="2">
        <v>48199</v>
      </c>
      <c r="E136">
        <v>14</v>
      </c>
      <c r="F136" s="2">
        <v>48153</v>
      </c>
      <c r="G136" s="2">
        <v>48195</v>
      </c>
    </row>
    <row r="137" spans="1:7">
      <c r="A137" t="s">
        <v>18</v>
      </c>
      <c r="B137" t="s">
        <v>33</v>
      </c>
      <c r="C137" s="2">
        <v>48516</v>
      </c>
      <c r="D137" s="2">
        <v>48642</v>
      </c>
      <c r="E137">
        <v>126</v>
      </c>
      <c r="F137" s="2">
        <v>48493</v>
      </c>
      <c r="G137" s="2">
        <v>48563</v>
      </c>
    </row>
    <row r="138" spans="1:7">
      <c r="A138" t="s">
        <v>18</v>
      </c>
      <c r="B138" t="s">
        <v>32</v>
      </c>
      <c r="C138" s="2">
        <v>48975</v>
      </c>
      <c r="D138" s="2">
        <v>48989</v>
      </c>
      <c r="E138">
        <v>14</v>
      </c>
      <c r="F138" s="2">
        <v>48965</v>
      </c>
      <c r="G138" s="2">
        <v>49007</v>
      </c>
    </row>
    <row r="139" spans="1:7">
      <c r="A139" t="s">
        <v>18</v>
      </c>
      <c r="B139" t="s">
        <v>31</v>
      </c>
      <c r="C139" s="2">
        <v>49337</v>
      </c>
      <c r="D139" s="2">
        <v>49365</v>
      </c>
      <c r="E139">
        <v>28</v>
      </c>
      <c r="F139" s="2">
        <v>49302</v>
      </c>
      <c r="G139" s="2">
        <v>49372</v>
      </c>
    </row>
    <row r="140" spans="1:7">
      <c r="A140" t="s">
        <v>18</v>
      </c>
      <c r="B140" t="s">
        <v>32</v>
      </c>
      <c r="C140" s="2">
        <v>49725</v>
      </c>
      <c r="D140" s="2">
        <v>49739</v>
      </c>
      <c r="E140">
        <v>14</v>
      </c>
      <c r="F140" s="2">
        <v>49688</v>
      </c>
      <c r="G140" s="2">
        <v>49730</v>
      </c>
    </row>
    <row r="141" spans="1:7">
      <c r="A141" t="s">
        <v>18</v>
      </c>
      <c r="B141" t="s">
        <v>34</v>
      </c>
      <c r="C141" s="2">
        <v>50052</v>
      </c>
      <c r="D141" s="2">
        <v>50136</v>
      </c>
      <c r="E141">
        <v>84</v>
      </c>
      <c r="F141" s="2">
        <v>50032</v>
      </c>
      <c r="G141" s="2">
        <v>50102</v>
      </c>
    </row>
    <row r="142" spans="1:7">
      <c r="A142" t="s">
        <v>19</v>
      </c>
      <c r="B142" t="s">
        <v>32</v>
      </c>
      <c r="C142" s="2">
        <v>46104</v>
      </c>
      <c r="D142" s="2">
        <v>46118</v>
      </c>
      <c r="E142">
        <v>14</v>
      </c>
      <c r="F142" s="2">
        <v>46076</v>
      </c>
      <c r="G142" s="2">
        <v>46118</v>
      </c>
    </row>
    <row r="143" spans="1:7">
      <c r="A143" t="s">
        <v>19</v>
      </c>
      <c r="B143" t="s">
        <v>34</v>
      </c>
      <c r="C143" s="2">
        <v>46448</v>
      </c>
      <c r="D143" s="2">
        <v>46532</v>
      </c>
      <c r="E143">
        <v>84</v>
      </c>
      <c r="F143" s="2">
        <v>46431</v>
      </c>
      <c r="G143" s="2">
        <v>46501</v>
      </c>
    </row>
    <row r="144" spans="1:7">
      <c r="A144" t="s">
        <v>19</v>
      </c>
      <c r="B144" t="s">
        <v>32</v>
      </c>
      <c r="C144" s="2">
        <v>46872</v>
      </c>
      <c r="D144" s="2">
        <v>46886</v>
      </c>
      <c r="E144">
        <v>14</v>
      </c>
      <c r="F144" s="2">
        <v>46855</v>
      </c>
      <c r="G144" s="2">
        <v>46897</v>
      </c>
    </row>
    <row r="145" spans="1:7">
      <c r="A145" t="s">
        <v>19</v>
      </c>
      <c r="B145" t="s">
        <v>31</v>
      </c>
      <c r="C145" s="2">
        <v>47257</v>
      </c>
      <c r="D145" s="2">
        <v>47285</v>
      </c>
      <c r="E145">
        <v>28</v>
      </c>
      <c r="F145" s="2">
        <v>47192</v>
      </c>
      <c r="G145" s="2">
        <v>47262</v>
      </c>
    </row>
    <row r="146" spans="1:7">
      <c r="A146" t="s">
        <v>19</v>
      </c>
      <c r="B146" t="s">
        <v>32</v>
      </c>
      <c r="C146" s="2">
        <v>47642</v>
      </c>
      <c r="D146" s="2">
        <v>47656</v>
      </c>
      <c r="E146">
        <v>14</v>
      </c>
      <c r="F146" s="2">
        <v>47608</v>
      </c>
      <c r="G146" s="2">
        <v>47650</v>
      </c>
    </row>
    <row r="147" spans="1:7">
      <c r="A147" t="s">
        <v>19</v>
      </c>
      <c r="B147" t="s">
        <v>33</v>
      </c>
      <c r="C147" s="2">
        <v>47951</v>
      </c>
      <c r="D147" s="2">
        <v>48077</v>
      </c>
      <c r="E147">
        <v>126</v>
      </c>
      <c r="F147" s="2">
        <v>47891</v>
      </c>
      <c r="G147" s="2">
        <v>47961</v>
      </c>
    </row>
    <row r="148" spans="1:7">
      <c r="A148" t="s">
        <v>19</v>
      </c>
      <c r="B148" t="s">
        <v>32</v>
      </c>
      <c r="C148" s="2">
        <v>48440</v>
      </c>
      <c r="D148" s="2">
        <v>48454</v>
      </c>
      <c r="E148">
        <v>14</v>
      </c>
      <c r="F148" s="2">
        <v>48400</v>
      </c>
      <c r="G148" s="2">
        <v>48442</v>
      </c>
    </row>
    <row r="149" spans="1:7">
      <c r="A149" t="s">
        <v>19</v>
      </c>
      <c r="B149" t="s">
        <v>31</v>
      </c>
      <c r="C149" s="2">
        <v>48769</v>
      </c>
      <c r="D149" s="2">
        <v>48797</v>
      </c>
      <c r="E149">
        <v>28</v>
      </c>
      <c r="F149" s="2">
        <v>48737</v>
      </c>
      <c r="G149" s="2">
        <v>48807</v>
      </c>
    </row>
    <row r="150" spans="1:7">
      <c r="A150" t="s">
        <v>19</v>
      </c>
      <c r="B150" t="s">
        <v>32</v>
      </c>
      <c r="C150" s="2">
        <v>49123</v>
      </c>
      <c r="D150" s="2">
        <v>49137</v>
      </c>
      <c r="E150">
        <v>14</v>
      </c>
      <c r="F150" s="2">
        <v>49120</v>
      </c>
      <c r="G150" s="2">
        <v>49162</v>
      </c>
    </row>
    <row r="151" spans="1:7">
      <c r="A151" t="s">
        <v>19</v>
      </c>
      <c r="B151" t="s">
        <v>34</v>
      </c>
      <c r="C151" s="2">
        <v>49519</v>
      </c>
      <c r="D151" s="2">
        <v>49603</v>
      </c>
      <c r="E151">
        <v>84</v>
      </c>
      <c r="F151" s="2">
        <v>49467</v>
      </c>
      <c r="G151" s="2">
        <v>49537</v>
      </c>
    </row>
    <row r="152" spans="1:7">
      <c r="A152" t="s">
        <v>19</v>
      </c>
      <c r="B152" t="s">
        <v>32</v>
      </c>
      <c r="C152" s="2">
        <v>49939</v>
      </c>
      <c r="D152" s="2">
        <v>49953</v>
      </c>
      <c r="E152">
        <v>14</v>
      </c>
      <c r="F152" s="2">
        <v>49926</v>
      </c>
      <c r="G152" s="2">
        <v>49968</v>
      </c>
    </row>
    <row r="153" spans="1:7">
      <c r="A153" t="s">
        <v>19</v>
      </c>
      <c r="B153" t="s">
        <v>31</v>
      </c>
      <c r="C153" s="2">
        <v>50272</v>
      </c>
      <c r="D153" s="2">
        <v>50300</v>
      </c>
      <c r="E153">
        <v>28</v>
      </c>
      <c r="F153" s="2">
        <v>50263</v>
      </c>
      <c r="G153" s="2">
        <v>50333</v>
      </c>
    </row>
    <row r="154" spans="1:7">
      <c r="A154" t="s">
        <v>20</v>
      </c>
      <c r="B154" t="s">
        <v>34</v>
      </c>
      <c r="C154" s="2">
        <v>46080</v>
      </c>
      <c r="D154" s="2">
        <v>46164</v>
      </c>
      <c r="E154">
        <v>84</v>
      </c>
      <c r="F154" s="2">
        <v>46060</v>
      </c>
      <c r="G154" s="2">
        <v>46130</v>
      </c>
    </row>
    <row r="155" spans="1:7">
      <c r="A155" t="s">
        <v>20</v>
      </c>
      <c r="B155" t="s">
        <v>32</v>
      </c>
      <c r="C155" s="2">
        <v>46506</v>
      </c>
      <c r="D155" s="2">
        <v>46520</v>
      </c>
      <c r="E155">
        <v>14</v>
      </c>
      <c r="F155" s="2">
        <v>46487</v>
      </c>
      <c r="G155" s="2">
        <v>46529</v>
      </c>
    </row>
    <row r="156" spans="1:7">
      <c r="A156" t="s">
        <v>20</v>
      </c>
      <c r="B156" t="s">
        <v>31</v>
      </c>
      <c r="C156" s="2">
        <v>46831</v>
      </c>
      <c r="D156" s="2">
        <v>46859</v>
      </c>
      <c r="E156">
        <v>28</v>
      </c>
      <c r="F156" s="2">
        <v>46824</v>
      </c>
      <c r="G156" s="2">
        <v>46894</v>
      </c>
    </row>
    <row r="157" spans="1:7">
      <c r="A157" t="s">
        <v>20</v>
      </c>
      <c r="B157" t="s">
        <v>32</v>
      </c>
      <c r="C157" s="2">
        <v>47188</v>
      </c>
      <c r="D157" s="2">
        <v>47202</v>
      </c>
      <c r="E157">
        <v>14</v>
      </c>
      <c r="F157" s="2">
        <v>47182</v>
      </c>
      <c r="G157" s="2">
        <v>47224</v>
      </c>
    </row>
    <row r="158" spans="1:7">
      <c r="A158" t="s">
        <v>20</v>
      </c>
      <c r="B158" t="s">
        <v>33</v>
      </c>
      <c r="C158" s="2">
        <v>47586</v>
      </c>
      <c r="D158" s="2">
        <v>47712</v>
      </c>
      <c r="E158">
        <v>126</v>
      </c>
      <c r="F158" s="2">
        <v>47520</v>
      </c>
      <c r="G158" s="2">
        <v>47590</v>
      </c>
    </row>
    <row r="159" spans="1:7">
      <c r="A159" t="s">
        <v>20</v>
      </c>
      <c r="B159" t="s">
        <v>32</v>
      </c>
      <c r="C159" s="2">
        <v>48051</v>
      </c>
      <c r="D159" s="2">
        <v>48065</v>
      </c>
      <c r="E159">
        <v>14</v>
      </c>
      <c r="F159" s="2">
        <v>48035</v>
      </c>
      <c r="G159" s="2">
        <v>48077</v>
      </c>
    </row>
    <row r="160" spans="1:7">
      <c r="A160" t="s">
        <v>20</v>
      </c>
      <c r="B160" t="s">
        <v>31</v>
      </c>
      <c r="C160" s="2">
        <v>48404</v>
      </c>
      <c r="D160" s="2">
        <v>48432</v>
      </c>
      <c r="E160">
        <v>28</v>
      </c>
      <c r="F160" s="2">
        <v>48372</v>
      </c>
      <c r="G160" s="2">
        <v>48442</v>
      </c>
    </row>
    <row r="161" spans="1:7">
      <c r="A161" t="s">
        <v>20</v>
      </c>
      <c r="B161" t="s">
        <v>32</v>
      </c>
      <c r="C161" s="2">
        <v>48766</v>
      </c>
      <c r="D161" s="2">
        <v>48780</v>
      </c>
      <c r="E161">
        <v>14</v>
      </c>
      <c r="F161" s="2">
        <v>48755</v>
      </c>
      <c r="G161" s="2">
        <v>48797</v>
      </c>
    </row>
    <row r="162" spans="1:7">
      <c r="A162" t="s">
        <v>20</v>
      </c>
      <c r="B162" t="s">
        <v>34</v>
      </c>
      <c r="C162" s="2">
        <v>49160</v>
      </c>
      <c r="D162" s="2">
        <v>49244</v>
      </c>
      <c r="E162">
        <v>84</v>
      </c>
      <c r="F162" s="2">
        <v>49102</v>
      </c>
      <c r="G162" s="2">
        <v>49172</v>
      </c>
    </row>
    <row r="163" spans="1:7">
      <c r="A163" t="s">
        <v>20</v>
      </c>
      <c r="B163" t="s">
        <v>32</v>
      </c>
      <c r="C163" s="2">
        <v>49573</v>
      </c>
      <c r="D163" s="2">
        <v>49587</v>
      </c>
      <c r="E163">
        <v>14</v>
      </c>
      <c r="F163" s="2">
        <v>49567</v>
      </c>
      <c r="G163" s="2">
        <v>49609</v>
      </c>
    </row>
    <row r="164" spans="1:7">
      <c r="A164" t="s">
        <v>20</v>
      </c>
      <c r="B164" t="s">
        <v>31</v>
      </c>
      <c r="C164" s="2">
        <v>49960</v>
      </c>
      <c r="D164" s="2">
        <v>49988</v>
      </c>
      <c r="E164">
        <v>28</v>
      </c>
      <c r="F164" s="2">
        <v>49904</v>
      </c>
      <c r="G164" s="2">
        <v>49974</v>
      </c>
    </row>
    <row r="165" spans="1:7">
      <c r="A165" t="s">
        <v>20</v>
      </c>
      <c r="B165" t="s">
        <v>32</v>
      </c>
      <c r="C165" s="2">
        <v>50331</v>
      </c>
      <c r="D165" s="2">
        <v>50345</v>
      </c>
      <c r="E165">
        <v>14</v>
      </c>
      <c r="F165" s="2">
        <v>50311</v>
      </c>
      <c r="G165" s="2">
        <v>50353</v>
      </c>
    </row>
    <row r="166" spans="1:7">
      <c r="A166" t="s">
        <v>21</v>
      </c>
      <c r="B166" t="s">
        <v>34</v>
      </c>
      <c r="C166" s="2">
        <v>46324</v>
      </c>
      <c r="D166" s="2">
        <v>46408</v>
      </c>
      <c r="E166">
        <v>84</v>
      </c>
      <c r="F166" s="2">
        <v>46303</v>
      </c>
      <c r="G166" s="2">
        <v>46373</v>
      </c>
    </row>
    <row r="167" spans="1:7">
      <c r="A167" t="s">
        <v>21</v>
      </c>
      <c r="B167" t="s">
        <v>32</v>
      </c>
      <c r="C167" s="2">
        <v>46732</v>
      </c>
      <c r="D167" s="2">
        <v>46746</v>
      </c>
      <c r="E167">
        <v>14</v>
      </c>
      <c r="F167" s="2">
        <v>46731</v>
      </c>
      <c r="G167" s="2">
        <v>46773</v>
      </c>
    </row>
    <row r="168" spans="1:7">
      <c r="A168" t="s">
        <v>21</v>
      </c>
      <c r="B168" t="s">
        <v>31</v>
      </c>
      <c r="C168" s="2">
        <v>47097</v>
      </c>
      <c r="D168" s="2">
        <v>47125</v>
      </c>
      <c r="E168">
        <v>28</v>
      </c>
      <c r="F168" s="2">
        <v>47068</v>
      </c>
      <c r="G168" s="2">
        <v>47138</v>
      </c>
    </row>
    <row r="169" spans="1:7">
      <c r="A169" t="s">
        <v>21</v>
      </c>
      <c r="B169" t="s">
        <v>32</v>
      </c>
      <c r="C169" s="2">
        <v>47485</v>
      </c>
      <c r="D169" s="2">
        <v>47499</v>
      </c>
      <c r="E169">
        <v>14</v>
      </c>
      <c r="F169" s="2">
        <v>47448</v>
      </c>
      <c r="G169" s="2">
        <v>47490</v>
      </c>
    </row>
    <row r="170" spans="1:7">
      <c r="A170" t="s">
        <v>21</v>
      </c>
      <c r="B170" t="s">
        <v>33</v>
      </c>
      <c r="C170" s="2">
        <v>47764</v>
      </c>
      <c r="D170" s="2">
        <v>47890</v>
      </c>
      <c r="E170">
        <v>126</v>
      </c>
      <c r="F170" s="2">
        <v>47763</v>
      </c>
      <c r="G170" s="2">
        <v>47833</v>
      </c>
    </row>
    <row r="171" spans="1:7">
      <c r="A171" t="s">
        <v>21</v>
      </c>
      <c r="B171" t="s">
        <v>32</v>
      </c>
      <c r="C171" s="2">
        <v>48233</v>
      </c>
      <c r="D171" s="2">
        <v>48247</v>
      </c>
      <c r="E171">
        <v>14</v>
      </c>
      <c r="F171" s="2">
        <v>48213</v>
      </c>
      <c r="G171" s="2">
        <v>48255</v>
      </c>
    </row>
    <row r="172" spans="1:7">
      <c r="A172" t="s">
        <v>21</v>
      </c>
      <c r="B172" t="s">
        <v>31</v>
      </c>
      <c r="C172" s="2">
        <v>48582</v>
      </c>
      <c r="D172" s="2">
        <v>48610</v>
      </c>
      <c r="E172">
        <v>28</v>
      </c>
      <c r="F172" s="2">
        <v>48550</v>
      </c>
      <c r="G172" s="2">
        <v>48620</v>
      </c>
    </row>
    <row r="173" spans="1:7">
      <c r="A173" t="s">
        <v>21</v>
      </c>
      <c r="B173" t="s">
        <v>32</v>
      </c>
      <c r="C173" s="2">
        <v>48944</v>
      </c>
      <c r="D173" s="2">
        <v>48958</v>
      </c>
      <c r="E173">
        <v>14</v>
      </c>
      <c r="F173" s="2">
        <v>48933</v>
      </c>
      <c r="G173" s="2">
        <v>48975</v>
      </c>
    </row>
    <row r="174" spans="1:7">
      <c r="A174" t="s">
        <v>21</v>
      </c>
      <c r="B174" t="s">
        <v>34</v>
      </c>
      <c r="C174" s="2">
        <v>49322</v>
      </c>
      <c r="D174" s="2">
        <v>49406</v>
      </c>
      <c r="E174">
        <v>84</v>
      </c>
      <c r="F174" s="2">
        <v>49280</v>
      </c>
      <c r="G174" s="2">
        <v>49350</v>
      </c>
    </row>
    <row r="175" spans="1:7">
      <c r="A175" t="s">
        <v>21</v>
      </c>
      <c r="B175" t="s">
        <v>32</v>
      </c>
      <c r="C175" s="2">
        <v>49747</v>
      </c>
      <c r="D175" s="2">
        <v>49761</v>
      </c>
      <c r="E175">
        <v>14</v>
      </c>
      <c r="F175" s="2">
        <v>49729</v>
      </c>
      <c r="G175" s="2">
        <v>49771</v>
      </c>
    </row>
    <row r="176" spans="1:7">
      <c r="A176" t="s">
        <v>21</v>
      </c>
      <c r="B176" t="s">
        <v>31</v>
      </c>
      <c r="C176" s="2">
        <v>50098</v>
      </c>
      <c r="D176" s="2">
        <v>50126</v>
      </c>
      <c r="E176">
        <v>28</v>
      </c>
      <c r="F176" s="2">
        <v>50066</v>
      </c>
      <c r="G176" s="2">
        <v>50136</v>
      </c>
    </row>
    <row r="177" spans="1:7">
      <c r="A177" t="s">
        <v>22</v>
      </c>
      <c r="B177" t="s">
        <v>34</v>
      </c>
      <c r="C177" s="2">
        <v>46215</v>
      </c>
      <c r="D177" s="2">
        <v>46299</v>
      </c>
      <c r="E177">
        <v>84</v>
      </c>
      <c r="F177" s="2">
        <v>46167</v>
      </c>
      <c r="G177" s="2">
        <v>46237</v>
      </c>
    </row>
    <row r="178" spans="1:7">
      <c r="A178" t="s">
        <v>22</v>
      </c>
      <c r="B178" t="s">
        <v>32</v>
      </c>
      <c r="C178" s="2">
        <v>46648</v>
      </c>
      <c r="D178" s="2">
        <v>46662</v>
      </c>
      <c r="E178">
        <v>14</v>
      </c>
      <c r="F178" s="2">
        <v>46622</v>
      </c>
      <c r="G178" s="2">
        <v>46664</v>
      </c>
    </row>
    <row r="179" spans="1:7">
      <c r="A179" t="s">
        <v>22</v>
      </c>
      <c r="B179" t="s">
        <v>31</v>
      </c>
      <c r="C179" s="2">
        <v>47017</v>
      </c>
      <c r="D179" s="2">
        <v>47045</v>
      </c>
      <c r="E179">
        <v>28</v>
      </c>
      <c r="F179" s="2">
        <v>46959</v>
      </c>
      <c r="G179" s="2">
        <v>47029</v>
      </c>
    </row>
    <row r="180" spans="1:7">
      <c r="A180" t="s">
        <v>22</v>
      </c>
      <c r="B180" t="s">
        <v>32</v>
      </c>
      <c r="C180" s="2">
        <v>47409</v>
      </c>
      <c r="D180" s="2">
        <v>47423</v>
      </c>
      <c r="E180">
        <v>14</v>
      </c>
      <c r="F180" s="2">
        <v>47368</v>
      </c>
      <c r="G180" s="2">
        <v>47410</v>
      </c>
    </row>
    <row r="181" spans="1:7">
      <c r="A181" t="s">
        <v>22</v>
      </c>
      <c r="B181" t="s">
        <v>33</v>
      </c>
      <c r="C181" s="2">
        <v>47686</v>
      </c>
      <c r="D181" s="2">
        <v>47812</v>
      </c>
      <c r="E181">
        <v>126</v>
      </c>
      <c r="F181" s="2">
        <v>47627</v>
      </c>
      <c r="G181" s="2">
        <v>47697</v>
      </c>
    </row>
    <row r="182" spans="1:7">
      <c r="A182" t="s">
        <v>22</v>
      </c>
      <c r="B182" t="s">
        <v>32</v>
      </c>
      <c r="C182" s="2">
        <v>48150</v>
      </c>
      <c r="D182" s="2">
        <v>48164</v>
      </c>
      <c r="E182">
        <v>14</v>
      </c>
      <c r="F182" s="2">
        <v>48135</v>
      </c>
      <c r="G182" s="2">
        <v>48177</v>
      </c>
    </row>
    <row r="183" spans="1:7">
      <c r="A183" t="s">
        <v>22</v>
      </c>
      <c r="B183" t="s">
        <v>31</v>
      </c>
      <c r="C183" s="2">
        <v>48486</v>
      </c>
      <c r="D183" s="2">
        <v>48514</v>
      </c>
      <c r="E183">
        <v>28</v>
      </c>
      <c r="F183" s="2">
        <v>48472</v>
      </c>
      <c r="G183" s="2">
        <v>48542</v>
      </c>
    </row>
    <row r="184" spans="1:7">
      <c r="A184" t="s">
        <v>22</v>
      </c>
      <c r="B184" t="s">
        <v>32</v>
      </c>
      <c r="C184" s="2">
        <v>48839</v>
      </c>
      <c r="D184" s="2">
        <v>48853</v>
      </c>
      <c r="E184">
        <v>14</v>
      </c>
      <c r="F184" s="2">
        <v>48837</v>
      </c>
      <c r="G184" s="2">
        <v>48879</v>
      </c>
    </row>
    <row r="185" spans="1:7">
      <c r="A185" t="s">
        <v>22</v>
      </c>
      <c r="B185" t="s">
        <v>34</v>
      </c>
      <c r="C185" s="2">
        <v>49252</v>
      </c>
      <c r="D185" s="2">
        <v>49336</v>
      </c>
      <c r="E185">
        <v>84</v>
      </c>
      <c r="F185" s="2">
        <v>49202</v>
      </c>
      <c r="G185" s="2">
        <v>49272</v>
      </c>
    </row>
    <row r="186" spans="1:7">
      <c r="A186" t="s">
        <v>22</v>
      </c>
      <c r="B186" t="s">
        <v>32</v>
      </c>
      <c r="C186" s="2">
        <v>49683</v>
      </c>
      <c r="D186" s="2">
        <v>49697</v>
      </c>
      <c r="E186">
        <v>14</v>
      </c>
      <c r="F186" s="2">
        <v>49659</v>
      </c>
      <c r="G186" s="2">
        <v>49701</v>
      </c>
    </row>
    <row r="187" spans="1:7">
      <c r="A187" t="s">
        <v>22</v>
      </c>
      <c r="B187" t="s">
        <v>31</v>
      </c>
      <c r="C187" s="2">
        <v>50021</v>
      </c>
      <c r="D187" s="2">
        <v>50049</v>
      </c>
      <c r="E187">
        <v>28</v>
      </c>
      <c r="F187" s="2">
        <v>49996</v>
      </c>
      <c r="G187" s="2">
        <v>50066</v>
      </c>
    </row>
    <row r="188" spans="1:7">
      <c r="A188" t="s">
        <v>22</v>
      </c>
      <c r="B188" t="s">
        <v>32</v>
      </c>
      <c r="C188" s="2">
        <v>50385</v>
      </c>
      <c r="D188" s="2">
        <v>50399</v>
      </c>
      <c r="E188">
        <v>14</v>
      </c>
      <c r="F188" s="2">
        <v>50372</v>
      </c>
      <c r="G188" s="2">
        <v>50414</v>
      </c>
    </row>
    <row r="189" spans="1:7">
      <c r="A189" t="s">
        <v>23</v>
      </c>
      <c r="B189" t="s">
        <v>31</v>
      </c>
      <c r="C189" s="2">
        <v>46174</v>
      </c>
      <c r="D189" s="2">
        <v>46202</v>
      </c>
      <c r="E189">
        <v>28</v>
      </c>
      <c r="F189" s="2">
        <v>46168</v>
      </c>
      <c r="G189" s="2">
        <v>46238</v>
      </c>
    </row>
    <row r="190" spans="1:7">
      <c r="A190" t="s">
        <v>23</v>
      </c>
      <c r="B190" t="s">
        <v>32</v>
      </c>
      <c r="C190" s="2">
        <v>46545</v>
      </c>
      <c r="D190" s="2">
        <v>46559</v>
      </c>
      <c r="E190">
        <v>14</v>
      </c>
      <c r="F190" s="2">
        <v>46525</v>
      </c>
      <c r="G190" s="2">
        <v>46567</v>
      </c>
    </row>
    <row r="191" spans="1:7">
      <c r="A191" t="s">
        <v>23</v>
      </c>
      <c r="B191" t="s">
        <v>34</v>
      </c>
      <c r="C191" s="2">
        <v>46936</v>
      </c>
      <c r="D191" s="2">
        <v>47020</v>
      </c>
      <c r="E191">
        <v>84</v>
      </c>
      <c r="F191" s="2">
        <v>46898</v>
      </c>
      <c r="G191" s="2">
        <v>46968</v>
      </c>
    </row>
    <row r="192" spans="1:7">
      <c r="A192" t="s">
        <v>23</v>
      </c>
      <c r="B192" t="s">
        <v>32</v>
      </c>
      <c r="C192" s="2">
        <v>47360</v>
      </c>
      <c r="D192" s="2">
        <v>47374</v>
      </c>
      <c r="E192">
        <v>14</v>
      </c>
      <c r="F192" s="2">
        <v>47343</v>
      </c>
      <c r="G192" s="2">
        <v>47385</v>
      </c>
    </row>
    <row r="193" spans="1:7">
      <c r="A193" t="s">
        <v>23</v>
      </c>
      <c r="B193" t="s">
        <v>31</v>
      </c>
      <c r="C193" s="2">
        <v>47683</v>
      </c>
      <c r="D193" s="2">
        <v>47711</v>
      </c>
      <c r="E193">
        <v>28</v>
      </c>
      <c r="F193" s="2">
        <v>47680</v>
      </c>
      <c r="G193" s="2">
        <v>47750</v>
      </c>
    </row>
    <row r="194" spans="1:7">
      <c r="A194" t="s">
        <v>23</v>
      </c>
      <c r="B194" t="s">
        <v>32</v>
      </c>
      <c r="C194" s="2">
        <v>48058</v>
      </c>
      <c r="D194" s="2">
        <v>48072</v>
      </c>
      <c r="E194">
        <v>14</v>
      </c>
      <c r="F194" s="2">
        <v>48034</v>
      </c>
      <c r="G194" s="2">
        <v>48076</v>
      </c>
    </row>
    <row r="195" spans="1:7">
      <c r="A195" t="s">
        <v>23</v>
      </c>
      <c r="B195" t="s">
        <v>33</v>
      </c>
      <c r="C195" s="2">
        <v>48417</v>
      </c>
      <c r="D195" s="2">
        <v>48543</v>
      </c>
      <c r="E195">
        <v>126</v>
      </c>
      <c r="F195" s="2">
        <v>48358</v>
      </c>
      <c r="G195" s="2">
        <v>48428</v>
      </c>
    </row>
    <row r="196" spans="1:7">
      <c r="A196" t="s">
        <v>23</v>
      </c>
      <c r="B196" t="s">
        <v>32</v>
      </c>
      <c r="C196" s="2">
        <v>48879</v>
      </c>
      <c r="D196" s="2">
        <v>48893</v>
      </c>
      <c r="E196">
        <v>14</v>
      </c>
      <c r="F196" s="2">
        <v>48866</v>
      </c>
      <c r="G196" s="2">
        <v>48908</v>
      </c>
    </row>
    <row r="197" spans="1:7">
      <c r="A197" t="s">
        <v>23</v>
      </c>
      <c r="B197" t="s">
        <v>31</v>
      </c>
      <c r="C197" s="2">
        <v>49211</v>
      </c>
      <c r="D197" s="2">
        <v>49239</v>
      </c>
      <c r="E197">
        <v>28</v>
      </c>
      <c r="F197" s="2">
        <v>49203</v>
      </c>
      <c r="G197" s="2">
        <v>49273</v>
      </c>
    </row>
    <row r="198" spans="1:7">
      <c r="A198" t="s">
        <v>23</v>
      </c>
      <c r="B198" t="s">
        <v>32</v>
      </c>
      <c r="C198" s="2">
        <v>49587</v>
      </c>
      <c r="D198" s="2">
        <v>49601</v>
      </c>
      <c r="E198">
        <v>14</v>
      </c>
      <c r="F198" s="2">
        <v>49562</v>
      </c>
      <c r="G198" s="2">
        <v>49604</v>
      </c>
    </row>
    <row r="199" spans="1:7">
      <c r="A199" t="s">
        <v>23</v>
      </c>
      <c r="B199" t="s">
        <v>34</v>
      </c>
      <c r="C199" s="2">
        <v>49985</v>
      </c>
      <c r="D199" s="2">
        <v>50069</v>
      </c>
      <c r="E199">
        <v>84</v>
      </c>
      <c r="F199" s="2">
        <v>49933</v>
      </c>
      <c r="G199" s="2">
        <v>50003</v>
      </c>
    </row>
    <row r="200" spans="1:7">
      <c r="A200" t="s">
        <v>24</v>
      </c>
      <c r="B200" t="s">
        <v>31</v>
      </c>
      <c r="C200" s="2">
        <v>46292</v>
      </c>
      <c r="D200" s="2">
        <v>46320</v>
      </c>
      <c r="E200">
        <v>28</v>
      </c>
      <c r="F200" s="2">
        <v>46291</v>
      </c>
      <c r="G200" s="2">
        <v>46361</v>
      </c>
    </row>
    <row r="201" spans="1:7">
      <c r="A201" t="s">
        <v>24</v>
      </c>
      <c r="B201" t="s">
        <v>32</v>
      </c>
      <c r="C201" s="2">
        <v>46662</v>
      </c>
      <c r="D201" s="2">
        <v>46676</v>
      </c>
      <c r="E201">
        <v>14</v>
      </c>
      <c r="F201" s="2">
        <v>46643</v>
      </c>
      <c r="G201" s="2">
        <v>46685</v>
      </c>
    </row>
    <row r="202" spans="1:7">
      <c r="A202" t="s">
        <v>24</v>
      </c>
      <c r="B202" t="s">
        <v>34</v>
      </c>
      <c r="C202" s="2">
        <v>47080</v>
      </c>
      <c r="D202" s="2">
        <v>47164</v>
      </c>
      <c r="E202">
        <v>84</v>
      </c>
      <c r="F202" s="2">
        <v>47021</v>
      </c>
      <c r="G202" s="2">
        <v>47091</v>
      </c>
    </row>
    <row r="203" spans="1:7">
      <c r="A203" t="s">
        <v>24</v>
      </c>
      <c r="B203" t="s">
        <v>32</v>
      </c>
      <c r="C203" s="2">
        <v>47493</v>
      </c>
      <c r="D203" s="2">
        <v>47507</v>
      </c>
      <c r="E203">
        <v>14</v>
      </c>
      <c r="F203" s="2">
        <v>47487</v>
      </c>
      <c r="G203" s="2">
        <v>47529</v>
      </c>
    </row>
    <row r="204" spans="1:7">
      <c r="A204" t="s">
        <v>24</v>
      </c>
      <c r="B204" t="s">
        <v>31</v>
      </c>
      <c r="C204" s="2">
        <v>47867</v>
      </c>
      <c r="D204" s="2">
        <v>47895</v>
      </c>
      <c r="E204">
        <v>28</v>
      </c>
      <c r="F204" s="2">
        <v>47824</v>
      </c>
      <c r="G204" s="2">
        <v>47894</v>
      </c>
    </row>
    <row r="205" spans="1:7">
      <c r="A205" t="s">
        <v>24</v>
      </c>
      <c r="B205" t="s">
        <v>32</v>
      </c>
      <c r="C205" s="2">
        <v>48225</v>
      </c>
      <c r="D205" s="2">
        <v>48239</v>
      </c>
      <c r="E205">
        <v>14</v>
      </c>
      <c r="F205" s="2">
        <v>48218</v>
      </c>
      <c r="G205" s="2">
        <v>48260</v>
      </c>
    </row>
    <row r="206" spans="1:7">
      <c r="A206" t="s">
        <v>24</v>
      </c>
      <c r="B206" t="s">
        <v>33</v>
      </c>
      <c r="C206" s="2">
        <v>48527</v>
      </c>
      <c r="D206" s="2">
        <v>48653</v>
      </c>
      <c r="E206">
        <v>126</v>
      </c>
      <c r="F206" s="2">
        <v>48481</v>
      </c>
      <c r="G206" s="2">
        <v>48551</v>
      </c>
    </row>
    <row r="207" spans="1:7">
      <c r="A207" t="s">
        <v>24</v>
      </c>
      <c r="B207" t="s">
        <v>32</v>
      </c>
      <c r="C207" s="2">
        <v>49010</v>
      </c>
      <c r="D207" s="2">
        <v>49024</v>
      </c>
      <c r="E207">
        <v>14</v>
      </c>
      <c r="F207" s="2">
        <v>48976</v>
      </c>
      <c r="G207" s="2">
        <v>49018</v>
      </c>
    </row>
    <row r="208" spans="1:7">
      <c r="A208" t="s">
        <v>24</v>
      </c>
      <c r="B208" t="s">
        <v>31</v>
      </c>
      <c r="C208" s="2">
        <v>49348</v>
      </c>
      <c r="D208" s="2">
        <v>49376</v>
      </c>
      <c r="E208">
        <v>28</v>
      </c>
      <c r="F208" s="2">
        <v>49313</v>
      </c>
      <c r="G208" s="2">
        <v>49383</v>
      </c>
    </row>
    <row r="209" spans="1:7">
      <c r="A209" t="s">
        <v>24</v>
      </c>
      <c r="B209" t="s">
        <v>32</v>
      </c>
      <c r="C209" s="2">
        <v>49738</v>
      </c>
      <c r="D209" s="2">
        <v>49752</v>
      </c>
      <c r="E209">
        <v>14</v>
      </c>
      <c r="F209" s="2">
        <v>49699</v>
      </c>
      <c r="G209" s="2">
        <v>49741</v>
      </c>
    </row>
    <row r="210" spans="1:7">
      <c r="A210" t="s">
        <v>24</v>
      </c>
      <c r="B210" t="s">
        <v>34</v>
      </c>
      <c r="C210" s="2">
        <v>50113</v>
      </c>
      <c r="D210" s="2">
        <v>50197</v>
      </c>
      <c r="E210">
        <v>84</v>
      </c>
      <c r="F210" s="2">
        <v>50043</v>
      </c>
      <c r="G210" s="2">
        <v>50113</v>
      </c>
    </row>
    <row r="211" spans="1:7">
      <c r="A211" t="s">
        <v>25</v>
      </c>
      <c r="B211" t="s">
        <v>32</v>
      </c>
      <c r="C211" s="2">
        <v>46384</v>
      </c>
      <c r="D211" s="2">
        <v>46398</v>
      </c>
      <c r="E211">
        <v>14</v>
      </c>
      <c r="F211" s="2">
        <v>46356</v>
      </c>
      <c r="G211" s="2">
        <v>46398</v>
      </c>
    </row>
    <row r="212" spans="1:7">
      <c r="A212" t="s">
        <v>25</v>
      </c>
      <c r="B212" t="s">
        <v>33</v>
      </c>
      <c r="C212" s="2">
        <v>46775</v>
      </c>
      <c r="D212" s="2">
        <v>46901</v>
      </c>
      <c r="E212">
        <v>126</v>
      </c>
      <c r="F212" s="2">
        <v>46713</v>
      </c>
      <c r="G212" s="2">
        <v>46783</v>
      </c>
    </row>
    <row r="213" spans="1:7">
      <c r="A213" t="s">
        <v>25</v>
      </c>
      <c r="B213" t="s">
        <v>32</v>
      </c>
      <c r="C213" s="2">
        <v>47241</v>
      </c>
      <c r="D213" s="2">
        <v>47255</v>
      </c>
      <c r="E213">
        <v>14</v>
      </c>
      <c r="F213" s="2">
        <v>47224</v>
      </c>
      <c r="G213" s="2">
        <v>47266</v>
      </c>
    </row>
    <row r="214" spans="1:7">
      <c r="A214" t="s">
        <v>25</v>
      </c>
      <c r="B214" t="s">
        <v>31</v>
      </c>
      <c r="C214" s="2">
        <v>47604</v>
      </c>
      <c r="D214" s="2">
        <v>47632</v>
      </c>
      <c r="E214">
        <v>28</v>
      </c>
      <c r="F214" s="2">
        <v>47561</v>
      </c>
      <c r="G214" s="2">
        <v>47631</v>
      </c>
    </row>
    <row r="215" spans="1:7">
      <c r="A215" t="s">
        <v>25</v>
      </c>
      <c r="B215" t="s">
        <v>32</v>
      </c>
      <c r="C215" s="2">
        <v>47988</v>
      </c>
      <c r="D215" s="2">
        <v>48002</v>
      </c>
      <c r="E215">
        <v>14</v>
      </c>
      <c r="F215" s="2">
        <v>47955</v>
      </c>
      <c r="G215" s="2">
        <v>47997</v>
      </c>
    </row>
    <row r="216" spans="1:7">
      <c r="A216" t="s">
        <v>25</v>
      </c>
      <c r="B216" t="s">
        <v>34</v>
      </c>
      <c r="C216" s="2">
        <v>48352</v>
      </c>
      <c r="D216" s="2">
        <v>48436</v>
      </c>
      <c r="E216">
        <v>84</v>
      </c>
      <c r="F216" s="2">
        <v>48291</v>
      </c>
      <c r="G216" s="2">
        <v>48361</v>
      </c>
    </row>
    <row r="217" spans="1:7">
      <c r="A217" t="s">
        <v>25</v>
      </c>
      <c r="B217" t="s">
        <v>32</v>
      </c>
      <c r="C217" s="2">
        <v>48797</v>
      </c>
      <c r="D217" s="2">
        <v>48811</v>
      </c>
      <c r="E217">
        <v>14</v>
      </c>
      <c r="F217" s="2">
        <v>48759</v>
      </c>
      <c r="G217" s="2">
        <v>48801</v>
      </c>
    </row>
    <row r="218" spans="1:7">
      <c r="A218" t="s">
        <v>25</v>
      </c>
      <c r="B218" t="s">
        <v>31</v>
      </c>
      <c r="C218" s="2">
        <v>49138</v>
      </c>
      <c r="D218" s="2">
        <v>49166</v>
      </c>
      <c r="E218">
        <v>28</v>
      </c>
      <c r="F218" s="2">
        <v>49096</v>
      </c>
      <c r="G218" s="2">
        <v>49166</v>
      </c>
    </row>
    <row r="219" spans="1:7">
      <c r="A219" t="s">
        <v>25</v>
      </c>
      <c r="B219" t="s">
        <v>32</v>
      </c>
      <c r="C219" s="2">
        <v>49494</v>
      </c>
      <c r="D219" s="2">
        <v>49508</v>
      </c>
      <c r="E219">
        <v>14</v>
      </c>
      <c r="F219" s="2">
        <v>49489</v>
      </c>
      <c r="G219" s="2">
        <v>49531</v>
      </c>
    </row>
    <row r="220" spans="1:7">
      <c r="A220" t="s">
        <v>25</v>
      </c>
      <c r="B220" t="s">
        <v>33</v>
      </c>
      <c r="C220" s="2">
        <v>49783</v>
      </c>
      <c r="D220" s="2">
        <v>49909</v>
      </c>
      <c r="E220">
        <v>126</v>
      </c>
      <c r="F220" s="2">
        <v>49751</v>
      </c>
      <c r="G220" s="2">
        <v>49821</v>
      </c>
    </row>
    <row r="221" spans="1:7">
      <c r="A221" t="s">
        <v>25</v>
      </c>
      <c r="B221" t="s">
        <v>32</v>
      </c>
      <c r="C221" s="2">
        <v>50271</v>
      </c>
      <c r="D221" s="2">
        <v>50285</v>
      </c>
      <c r="E221">
        <v>14</v>
      </c>
      <c r="F221" s="2">
        <v>50232</v>
      </c>
      <c r="G221" s="2">
        <v>50274</v>
      </c>
    </row>
    <row r="222" spans="1:7">
      <c r="A222" t="s">
        <v>26</v>
      </c>
      <c r="B222" t="s">
        <v>31</v>
      </c>
      <c r="C222" s="2">
        <v>46256</v>
      </c>
      <c r="D222" s="2">
        <v>46284</v>
      </c>
      <c r="E222">
        <v>28</v>
      </c>
      <c r="F222" s="2">
        <v>46243</v>
      </c>
      <c r="G222" s="2">
        <v>46313</v>
      </c>
    </row>
    <row r="223" spans="1:7">
      <c r="A223" t="s">
        <v>26</v>
      </c>
      <c r="B223" t="s">
        <v>32</v>
      </c>
      <c r="C223" s="2">
        <v>46637</v>
      </c>
      <c r="D223" s="2">
        <v>46651</v>
      </c>
      <c r="E223">
        <v>14</v>
      </c>
      <c r="F223" s="2">
        <v>46607</v>
      </c>
      <c r="G223" s="2">
        <v>46649</v>
      </c>
    </row>
    <row r="224" spans="1:7">
      <c r="A224" t="s">
        <v>26</v>
      </c>
      <c r="B224" t="s">
        <v>34</v>
      </c>
      <c r="C224" s="2">
        <v>47020</v>
      </c>
      <c r="D224" s="2">
        <v>47104</v>
      </c>
      <c r="E224">
        <v>84</v>
      </c>
      <c r="F224" s="2">
        <v>46973</v>
      </c>
      <c r="G224" s="2">
        <v>47043</v>
      </c>
    </row>
    <row r="225" spans="1:7">
      <c r="A225" t="s">
        <v>26</v>
      </c>
      <c r="B225" t="s">
        <v>32</v>
      </c>
      <c r="C225" s="2">
        <v>47441</v>
      </c>
      <c r="D225" s="2">
        <v>47455</v>
      </c>
      <c r="E225">
        <v>14</v>
      </c>
      <c r="F225" s="2">
        <v>47427</v>
      </c>
      <c r="G225" s="2">
        <v>47469</v>
      </c>
    </row>
    <row r="226" spans="1:7">
      <c r="A226" t="s">
        <v>26</v>
      </c>
      <c r="B226" t="s">
        <v>31</v>
      </c>
      <c r="C226" s="2">
        <v>47825</v>
      </c>
      <c r="D226" s="2">
        <v>47853</v>
      </c>
      <c r="E226">
        <v>28</v>
      </c>
      <c r="F226" s="2">
        <v>47764</v>
      </c>
      <c r="G226" s="2">
        <v>47834</v>
      </c>
    </row>
    <row r="227" spans="1:7">
      <c r="A227" t="s">
        <v>26</v>
      </c>
      <c r="B227" t="s">
        <v>32</v>
      </c>
      <c r="C227" s="2">
        <v>48215</v>
      </c>
      <c r="D227" s="2">
        <v>48229</v>
      </c>
      <c r="E227">
        <v>14</v>
      </c>
      <c r="F227" s="2">
        <v>48176</v>
      </c>
      <c r="G227" s="2">
        <v>48218</v>
      </c>
    </row>
    <row r="228" spans="1:7">
      <c r="A228" t="s">
        <v>26</v>
      </c>
      <c r="B228" t="s">
        <v>33</v>
      </c>
      <c r="C228" s="2">
        <v>48485</v>
      </c>
      <c r="D228" s="2">
        <v>48611</v>
      </c>
      <c r="E228">
        <v>126</v>
      </c>
      <c r="F228" s="2">
        <v>48433</v>
      </c>
      <c r="G228" s="2">
        <v>48503</v>
      </c>
    </row>
    <row r="229" spans="1:7">
      <c r="A229" t="s">
        <v>26</v>
      </c>
      <c r="B229" t="s">
        <v>32</v>
      </c>
      <c r="C229" s="2">
        <v>48957</v>
      </c>
      <c r="D229" s="2">
        <v>48971</v>
      </c>
      <c r="E229">
        <v>14</v>
      </c>
      <c r="F229" s="2">
        <v>48934</v>
      </c>
      <c r="G229" s="2">
        <v>48976</v>
      </c>
    </row>
    <row r="230" spans="1:7">
      <c r="A230" t="s">
        <v>26</v>
      </c>
      <c r="B230" t="s">
        <v>31</v>
      </c>
      <c r="C230" s="2">
        <v>49296</v>
      </c>
      <c r="D230" s="2">
        <v>49324</v>
      </c>
      <c r="E230">
        <v>28</v>
      </c>
      <c r="F230" s="2">
        <v>49271</v>
      </c>
      <c r="G230" s="2">
        <v>49341</v>
      </c>
    </row>
    <row r="231" spans="1:7">
      <c r="A231" t="s">
        <v>26</v>
      </c>
      <c r="B231" t="s">
        <v>32</v>
      </c>
      <c r="C231" s="2">
        <v>49671</v>
      </c>
      <c r="D231" s="2">
        <v>49685</v>
      </c>
      <c r="E231">
        <v>14</v>
      </c>
      <c r="F231" s="2">
        <v>49647</v>
      </c>
      <c r="G231" s="2">
        <v>49689</v>
      </c>
    </row>
    <row r="232" spans="1:7">
      <c r="A232" t="s">
        <v>26</v>
      </c>
      <c r="B232" t="s">
        <v>34</v>
      </c>
      <c r="C232" s="2">
        <v>50025</v>
      </c>
      <c r="D232" s="2">
        <v>50109</v>
      </c>
      <c r="E232">
        <v>84</v>
      </c>
      <c r="F232" s="2">
        <v>50001</v>
      </c>
      <c r="G232" s="2">
        <v>50071</v>
      </c>
    </row>
    <row r="233" spans="1:7">
      <c r="A233" t="s">
        <v>27</v>
      </c>
      <c r="B233" t="s">
        <v>31</v>
      </c>
      <c r="C233" s="2">
        <v>46220</v>
      </c>
      <c r="D233" s="2">
        <v>46248</v>
      </c>
      <c r="E233">
        <v>28</v>
      </c>
      <c r="F233" s="2">
        <v>46180</v>
      </c>
      <c r="G233" s="2">
        <v>46250</v>
      </c>
    </row>
    <row r="234" spans="1:7">
      <c r="A234" t="s">
        <v>27</v>
      </c>
      <c r="B234" t="s">
        <v>32</v>
      </c>
      <c r="C234" s="2">
        <v>46599</v>
      </c>
      <c r="D234" s="2">
        <v>46613</v>
      </c>
      <c r="E234">
        <v>14</v>
      </c>
      <c r="F234" s="2">
        <v>46571</v>
      </c>
      <c r="G234" s="2">
        <v>46613</v>
      </c>
    </row>
    <row r="235" spans="1:7">
      <c r="A235" t="s">
        <v>27</v>
      </c>
      <c r="B235" t="s">
        <v>34</v>
      </c>
      <c r="C235" s="2">
        <v>46924</v>
      </c>
      <c r="D235" s="2">
        <v>47008</v>
      </c>
      <c r="E235">
        <v>84</v>
      </c>
      <c r="F235" s="2">
        <v>46910</v>
      </c>
      <c r="G235" s="2">
        <v>46980</v>
      </c>
    </row>
    <row r="236" spans="1:7">
      <c r="A236" t="s">
        <v>27</v>
      </c>
      <c r="B236" t="s">
        <v>32</v>
      </c>
      <c r="C236" s="2">
        <v>47331</v>
      </c>
      <c r="D236" s="2">
        <v>47345</v>
      </c>
      <c r="E236">
        <v>14</v>
      </c>
      <c r="F236" s="2">
        <v>47331</v>
      </c>
      <c r="G236" s="2">
        <v>47373</v>
      </c>
    </row>
    <row r="237" spans="1:7">
      <c r="A237" t="s">
        <v>27</v>
      </c>
      <c r="B237" t="s">
        <v>31</v>
      </c>
      <c r="C237" s="2">
        <v>47738</v>
      </c>
      <c r="D237" s="2">
        <v>47766</v>
      </c>
      <c r="E237">
        <v>28</v>
      </c>
      <c r="F237" s="2">
        <v>47668</v>
      </c>
      <c r="G237" s="2">
        <v>47738</v>
      </c>
    </row>
    <row r="238" spans="1:7">
      <c r="A238" t="s">
        <v>27</v>
      </c>
      <c r="B238" t="s">
        <v>32</v>
      </c>
      <c r="C238" s="2">
        <v>48097</v>
      </c>
      <c r="D238" s="2">
        <v>48111</v>
      </c>
      <c r="E238">
        <v>14</v>
      </c>
      <c r="F238" s="2">
        <v>48089</v>
      </c>
      <c r="G238" s="2">
        <v>48131</v>
      </c>
    </row>
    <row r="239" spans="1:7">
      <c r="A239" t="s">
        <v>27</v>
      </c>
      <c r="B239" t="s">
        <v>33</v>
      </c>
      <c r="C239" s="2">
        <v>48370</v>
      </c>
      <c r="D239" s="2">
        <v>48496</v>
      </c>
      <c r="E239">
        <v>126</v>
      </c>
      <c r="F239" s="2">
        <v>48370</v>
      </c>
      <c r="G239" s="2">
        <v>48440</v>
      </c>
    </row>
    <row r="240" spans="1:7">
      <c r="A240" t="s">
        <v>27</v>
      </c>
      <c r="B240" t="s">
        <v>32</v>
      </c>
      <c r="C240" s="2">
        <v>48826</v>
      </c>
      <c r="D240" s="2">
        <v>48840</v>
      </c>
      <c r="E240">
        <v>14</v>
      </c>
      <c r="F240" s="2">
        <v>48819</v>
      </c>
      <c r="G240" s="2">
        <v>48861</v>
      </c>
    </row>
    <row r="241" spans="1:7">
      <c r="A241" t="s">
        <v>27</v>
      </c>
      <c r="B241" t="s">
        <v>31</v>
      </c>
      <c r="C241" s="2">
        <v>49218</v>
      </c>
      <c r="D241" s="2">
        <v>49246</v>
      </c>
      <c r="E241">
        <v>28</v>
      </c>
      <c r="F241" s="2">
        <v>49156</v>
      </c>
      <c r="G241" s="2">
        <v>49226</v>
      </c>
    </row>
    <row r="242" spans="1:7">
      <c r="A242" t="s">
        <v>27</v>
      </c>
      <c r="B242" t="s">
        <v>32</v>
      </c>
      <c r="C242" s="2">
        <v>49579</v>
      </c>
      <c r="D242" s="2">
        <v>49593</v>
      </c>
      <c r="E242">
        <v>14</v>
      </c>
      <c r="F242" s="2">
        <v>49569</v>
      </c>
      <c r="G242" s="2">
        <v>49611</v>
      </c>
    </row>
    <row r="243" spans="1:7">
      <c r="A243" t="s">
        <v>27</v>
      </c>
      <c r="B243" t="s">
        <v>34</v>
      </c>
      <c r="C243" s="2">
        <v>49893</v>
      </c>
      <c r="D243" s="2">
        <v>49977</v>
      </c>
      <c r="E243">
        <v>84</v>
      </c>
      <c r="F243" s="2">
        <v>49886</v>
      </c>
      <c r="G243" s="2">
        <v>49956</v>
      </c>
    </row>
    <row r="244" spans="1:7">
      <c r="A244" t="s">
        <v>27</v>
      </c>
      <c r="B244" t="s">
        <v>32</v>
      </c>
      <c r="C244" s="2">
        <v>50336</v>
      </c>
      <c r="D244" s="2">
        <v>50350</v>
      </c>
      <c r="E244">
        <v>14</v>
      </c>
      <c r="F244" s="2">
        <v>50300</v>
      </c>
      <c r="G244" s="2">
        <v>50342</v>
      </c>
    </row>
    <row r="245" spans="1:7">
      <c r="A245" t="s">
        <v>28</v>
      </c>
      <c r="B245" t="s">
        <v>31</v>
      </c>
      <c r="C245" s="2">
        <v>46378</v>
      </c>
      <c r="D245" s="2">
        <v>46406</v>
      </c>
      <c r="E245">
        <v>28</v>
      </c>
      <c r="F245" s="2">
        <v>46338</v>
      </c>
      <c r="G245" s="2">
        <v>46408</v>
      </c>
    </row>
    <row r="246" spans="1:7">
      <c r="A246" t="s">
        <v>28</v>
      </c>
      <c r="B246" t="s">
        <v>32</v>
      </c>
      <c r="C246" s="2">
        <v>46756</v>
      </c>
      <c r="D246" s="2">
        <v>46770</v>
      </c>
      <c r="E246">
        <v>14</v>
      </c>
      <c r="F246" s="2">
        <v>46729</v>
      </c>
      <c r="G246" s="2">
        <v>46771</v>
      </c>
    </row>
    <row r="247" spans="1:7">
      <c r="A247" t="s">
        <v>28</v>
      </c>
      <c r="B247" t="s">
        <v>33</v>
      </c>
      <c r="C247" s="2">
        <v>47028</v>
      </c>
      <c r="D247" s="2">
        <v>47154</v>
      </c>
      <c r="E247">
        <v>126</v>
      </c>
      <c r="F247" s="2">
        <v>47022</v>
      </c>
      <c r="G247" s="2">
        <v>47092</v>
      </c>
    </row>
    <row r="248" spans="1:7">
      <c r="A248" t="s">
        <v>28</v>
      </c>
      <c r="B248" t="s">
        <v>32</v>
      </c>
      <c r="C248" s="2">
        <v>47485</v>
      </c>
      <c r="D248" s="2">
        <v>47499</v>
      </c>
      <c r="E248">
        <v>14</v>
      </c>
      <c r="F248" s="2">
        <v>47477</v>
      </c>
      <c r="G248" s="2">
        <v>47519</v>
      </c>
    </row>
    <row r="249" spans="1:7">
      <c r="A249" t="s">
        <v>28</v>
      </c>
      <c r="B249" t="s">
        <v>31</v>
      </c>
      <c r="C249" s="2">
        <v>47825</v>
      </c>
      <c r="D249" s="2">
        <v>47853</v>
      </c>
      <c r="E249">
        <v>28</v>
      </c>
      <c r="F249" s="2">
        <v>47814</v>
      </c>
      <c r="G249" s="2">
        <v>47884</v>
      </c>
    </row>
    <row r="250" spans="1:7">
      <c r="A250" t="s">
        <v>28</v>
      </c>
      <c r="B250" t="s">
        <v>32</v>
      </c>
      <c r="C250" s="2">
        <v>48209</v>
      </c>
      <c r="D250" s="2">
        <v>48223</v>
      </c>
      <c r="E250">
        <v>14</v>
      </c>
      <c r="F250" s="2">
        <v>48176</v>
      </c>
      <c r="G250" s="2">
        <v>48218</v>
      </c>
    </row>
    <row r="251" spans="1:7">
      <c r="A251" t="s">
        <v>28</v>
      </c>
      <c r="B251" t="s">
        <v>34</v>
      </c>
      <c r="C251" s="2">
        <v>48576</v>
      </c>
      <c r="D251" s="2">
        <v>48660</v>
      </c>
      <c r="E251">
        <v>84</v>
      </c>
      <c r="F251" s="2">
        <v>48544</v>
      </c>
      <c r="G251" s="2">
        <v>48614</v>
      </c>
    </row>
    <row r="252" spans="1:7">
      <c r="A252" t="s">
        <v>28</v>
      </c>
      <c r="B252" t="s">
        <v>32</v>
      </c>
      <c r="C252" s="2">
        <v>48990</v>
      </c>
      <c r="D252" s="2">
        <v>49004</v>
      </c>
      <c r="E252">
        <v>14</v>
      </c>
      <c r="F252" s="2">
        <v>48983</v>
      </c>
      <c r="G252" s="2">
        <v>49025</v>
      </c>
    </row>
    <row r="253" spans="1:7">
      <c r="A253" t="s">
        <v>28</v>
      </c>
      <c r="B253" t="s">
        <v>31</v>
      </c>
      <c r="C253" s="2">
        <v>49346</v>
      </c>
      <c r="D253" s="2">
        <v>49374</v>
      </c>
      <c r="E253">
        <v>28</v>
      </c>
      <c r="F253" s="2">
        <v>49320</v>
      </c>
      <c r="G253" s="2">
        <v>49390</v>
      </c>
    </row>
    <row r="254" spans="1:7">
      <c r="A254" t="s">
        <v>28</v>
      </c>
      <c r="B254" t="s">
        <v>32</v>
      </c>
      <c r="C254" s="2">
        <v>49717</v>
      </c>
      <c r="D254" s="2">
        <v>49731</v>
      </c>
      <c r="E254">
        <v>14</v>
      </c>
      <c r="F254" s="2">
        <v>49697</v>
      </c>
      <c r="G254" s="2">
        <v>49739</v>
      </c>
    </row>
    <row r="255" spans="1:7">
      <c r="A255" t="s">
        <v>28</v>
      </c>
      <c r="B255" t="s">
        <v>33</v>
      </c>
      <c r="C255" s="2">
        <v>50009</v>
      </c>
      <c r="D255" s="2">
        <v>50135</v>
      </c>
      <c r="E255">
        <v>126</v>
      </c>
      <c r="F255" s="2">
        <v>50004</v>
      </c>
      <c r="G255" s="2">
        <v>50074</v>
      </c>
    </row>
    <row r="256" spans="1:7">
      <c r="A256" t="s">
        <v>29</v>
      </c>
      <c r="B256" t="s">
        <v>31</v>
      </c>
      <c r="C256" s="2">
        <v>46157</v>
      </c>
      <c r="D256" s="2">
        <v>46185</v>
      </c>
      <c r="E256">
        <v>28</v>
      </c>
      <c r="F256" s="2">
        <v>46121</v>
      </c>
      <c r="G256" s="2">
        <v>46191</v>
      </c>
    </row>
    <row r="257" spans="1:7">
      <c r="A257" t="s">
        <v>29</v>
      </c>
      <c r="B257" t="s">
        <v>32</v>
      </c>
      <c r="C257" s="2">
        <v>46542</v>
      </c>
      <c r="D257" s="2">
        <v>46556</v>
      </c>
      <c r="E257">
        <v>14</v>
      </c>
      <c r="F257" s="2">
        <v>46508</v>
      </c>
      <c r="G257" s="2">
        <v>46550</v>
      </c>
    </row>
    <row r="258" spans="1:7">
      <c r="A258" t="s">
        <v>29</v>
      </c>
      <c r="B258" t="s">
        <v>33</v>
      </c>
      <c r="C258" s="2">
        <v>46819</v>
      </c>
      <c r="D258" s="2">
        <v>46945</v>
      </c>
      <c r="E258">
        <v>126</v>
      </c>
      <c r="F258" s="2">
        <v>46776</v>
      </c>
      <c r="G258" s="2">
        <v>46846</v>
      </c>
    </row>
    <row r="259" spans="1:7">
      <c r="A259" t="s">
        <v>29</v>
      </c>
      <c r="B259" t="s">
        <v>32</v>
      </c>
      <c r="C259" s="2">
        <v>47307</v>
      </c>
      <c r="D259" s="2">
        <v>47321</v>
      </c>
      <c r="E259">
        <v>14</v>
      </c>
      <c r="F259" s="2">
        <v>47268</v>
      </c>
      <c r="G259" s="2">
        <v>47310</v>
      </c>
    </row>
    <row r="260" spans="1:7">
      <c r="A260" t="s">
        <v>29</v>
      </c>
      <c r="B260" t="s">
        <v>31</v>
      </c>
      <c r="C260" s="2">
        <v>47639</v>
      </c>
      <c r="D260" s="2">
        <v>47667</v>
      </c>
      <c r="E260">
        <v>28</v>
      </c>
      <c r="F260" s="2">
        <v>47605</v>
      </c>
      <c r="G260" s="2">
        <v>47675</v>
      </c>
    </row>
    <row r="261" spans="1:7">
      <c r="A261" t="s">
        <v>29</v>
      </c>
      <c r="B261" t="s">
        <v>32</v>
      </c>
      <c r="C261" s="2">
        <v>47990</v>
      </c>
      <c r="D261" s="2">
        <v>48004</v>
      </c>
      <c r="E261">
        <v>14</v>
      </c>
      <c r="F261" s="2">
        <v>47990</v>
      </c>
      <c r="G261" s="2">
        <v>48032</v>
      </c>
    </row>
    <row r="262" spans="1:7">
      <c r="A262" t="s">
        <v>29</v>
      </c>
      <c r="B262" t="s">
        <v>34</v>
      </c>
      <c r="C262" s="2">
        <v>48381</v>
      </c>
      <c r="D262" s="2">
        <v>48465</v>
      </c>
      <c r="E262">
        <v>84</v>
      </c>
      <c r="F262" s="2">
        <v>48335</v>
      </c>
      <c r="G262" s="2">
        <v>48405</v>
      </c>
    </row>
    <row r="263" spans="1:7">
      <c r="A263" t="s">
        <v>29</v>
      </c>
      <c r="B263" t="s">
        <v>32</v>
      </c>
      <c r="C263" s="2">
        <v>48825</v>
      </c>
      <c r="D263" s="2">
        <v>48839</v>
      </c>
      <c r="E263">
        <v>14</v>
      </c>
      <c r="F263" s="2">
        <v>48788</v>
      </c>
      <c r="G263" s="2">
        <v>48830</v>
      </c>
    </row>
    <row r="264" spans="1:7">
      <c r="A264" t="s">
        <v>29</v>
      </c>
      <c r="B264" t="s">
        <v>31</v>
      </c>
      <c r="C264" s="2">
        <v>49125</v>
      </c>
      <c r="D264" s="2">
        <v>49153</v>
      </c>
      <c r="E264">
        <v>28</v>
      </c>
      <c r="F264" s="2">
        <v>49125</v>
      </c>
      <c r="G264" s="2">
        <v>49195</v>
      </c>
    </row>
    <row r="265" spans="1:7">
      <c r="A265" t="s">
        <v>29</v>
      </c>
      <c r="B265" t="s">
        <v>32</v>
      </c>
      <c r="C265" s="2">
        <v>49491</v>
      </c>
      <c r="D265" s="2">
        <v>49505</v>
      </c>
      <c r="E265">
        <v>14</v>
      </c>
      <c r="F265" s="2">
        <v>49476</v>
      </c>
      <c r="G265" s="2">
        <v>49518</v>
      </c>
    </row>
    <row r="266" spans="1:7">
      <c r="A266" t="s">
        <v>29</v>
      </c>
      <c r="B266" t="s">
        <v>33</v>
      </c>
      <c r="C266" s="2">
        <v>49860</v>
      </c>
      <c r="D266" s="2">
        <v>49986</v>
      </c>
      <c r="E266">
        <v>126</v>
      </c>
      <c r="F266" s="2">
        <v>49795</v>
      </c>
      <c r="G266" s="2">
        <v>49865</v>
      </c>
    </row>
    <row r="267" spans="1:7">
      <c r="A267" t="s">
        <v>29</v>
      </c>
      <c r="B267" t="s">
        <v>32</v>
      </c>
      <c r="C267" s="2">
        <v>50333</v>
      </c>
      <c r="D267" s="2">
        <v>50347</v>
      </c>
      <c r="E267">
        <v>14</v>
      </c>
      <c r="F267" s="2">
        <v>50309</v>
      </c>
      <c r="G267" s="2">
        <v>50351</v>
      </c>
    </row>
    <row r="268" spans="1:7">
      <c r="A268" t="s">
        <v>30</v>
      </c>
      <c r="B268" t="s">
        <v>34</v>
      </c>
      <c r="C268" s="2">
        <v>45977</v>
      </c>
      <c r="D268" s="2">
        <v>46061</v>
      </c>
      <c r="E268">
        <v>84</v>
      </c>
      <c r="F268" s="2">
        <v>45973</v>
      </c>
      <c r="G268" s="2">
        <v>46043</v>
      </c>
    </row>
    <row r="269" spans="1:7">
      <c r="A269" t="s">
        <v>30</v>
      </c>
      <c r="B269" t="s">
        <v>32</v>
      </c>
      <c r="C269" s="2">
        <v>46409</v>
      </c>
      <c r="D269" s="2">
        <v>46423</v>
      </c>
      <c r="E269">
        <v>14</v>
      </c>
      <c r="F269" s="2">
        <v>46384</v>
      </c>
      <c r="G269" s="2">
        <v>46426</v>
      </c>
    </row>
    <row r="270" spans="1:7">
      <c r="A270" t="s">
        <v>30</v>
      </c>
      <c r="B270" t="s">
        <v>31</v>
      </c>
      <c r="C270" s="2">
        <v>46734</v>
      </c>
      <c r="D270" s="2">
        <v>46762</v>
      </c>
      <c r="E270">
        <v>28</v>
      </c>
      <c r="F270" s="2">
        <v>46721</v>
      </c>
      <c r="G270" s="2">
        <v>46791</v>
      </c>
    </row>
    <row r="271" spans="1:7">
      <c r="A271" t="s">
        <v>30</v>
      </c>
      <c r="B271" t="s">
        <v>32</v>
      </c>
      <c r="C271" s="2">
        <v>47123</v>
      </c>
      <c r="D271" s="2">
        <v>47137</v>
      </c>
      <c r="E271">
        <v>14</v>
      </c>
      <c r="F271" s="2">
        <v>47085</v>
      </c>
      <c r="G271" s="2">
        <v>47127</v>
      </c>
    </row>
    <row r="272" spans="1:7">
      <c r="A272" t="s">
        <v>30</v>
      </c>
      <c r="B272" t="s">
        <v>33</v>
      </c>
      <c r="C272" s="2">
        <v>47459</v>
      </c>
      <c r="D272" s="2">
        <v>47585</v>
      </c>
      <c r="E272">
        <v>126</v>
      </c>
      <c r="F272" s="2">
        <v>47433</v>
      </c>
      <c r="G272" s="2">
        <v>47503</v>
      </c>
    </row>
    <row r="273" spans="1:7">
      <c r="A273" t="s">
        <v>30</v>
      </c>
      <c r="B273" t="s">
        <v>32</v>
      </c>
      <c r="C273" s="2">
        <v>47916</v>
      </c>
      <c r="D273" s="2">
        <v>47930</v>
      </c>
      <c r="E273">
        <v>14</v>
      </c>
      <c r="F273" s="2">
        <v>47908</v>
      </c>
      <c r="G273" s="2">
        <v>47950</v>
      </c>
    </row>
    <row r="274" spans="1:7">
      <c r="A274" t="s">
        <v>30</v>
      </c>
      <c r="B274" t="s">
        <v>31</v>
      </c>
      <c r="C274" s="2">
        <v>48259</v>
      </c>
      <c r="D274" s="2">
        <v>48287</v>
      </c>
      <c r="E274">
        <v>28</v>
      </c>
      <c r="F274" s="2">
        <v>48245</v>
      </c>
      <c r="G274" s="2">
        <v>48315</v>
      </c>
    </row>
    <row r="275" spans="1:7">
      <c r="A275" t="s">
        <v>30</v>
      </c>
      <c r="B275" t="s">
        <v>32</v>
      </c>
      <c r="C275" s="2">
        <v>48635</v>
      </c>
      <c r="D275" s="2">
        <v>48649</v>
      </c>
      <c r="E275">
        <v>14</v>
      </c>
      <c r="F275" s="2">
        <v>48610</v>
      </c>
      <c r="G275" s="2">
        <v>48652</v>
      </c>
    </row>
    <row r="276" spans="1:7">
      <c r="A276" t="s">
        <v>30</v>
      </c>
      <c r="B276" t="s">
        <v>34</v>
      </c>
      <c r="C276" s="2">
        <v>49016</v>
      </c>
      <c r="D276" s="2">
        <v>49100</v>
      </c>
      <c r="E276">
        <v>84</v>
      </c>
      <c r="F276" s="2">
        <v>48975</v>
      </c>
      <c r="G276" s="2">
        <v>49045</v>
      </c>
    </row>
    <row r="277" spans="1:7">
      <c r="A277" t="s">
        <v>30</v>
      </c>
      <c r="B277" t="s">
        <v>32</v>
      </c>
      <c r="C277" s="2">
        <v>49434</v>
      </c>
      <c r="D277" s="2">
        <v>49448</v>
      </c>
      <c r="E277">
        <v>14</v>
      </c>
      <c r="F277" s="2">
        <v>49423</v>
      </c>
      <c r="G277" s="2">
        <v>49465</v>
      </c>
    </row>
    <row r="278" spans="1:7">
      <c r="A278" t="s">
        <v>30</v>
      </c>
      <c r="B278" t="s">
        <v>31</v>
      </c>
      <c r="C278" s="2">
        <v>49784</v>
      </c>
      <c r="D278" s="2">
        <v>49812</v>
      </c>
      <c r="E278">
        <v>28</v>
      </c>
      <c r="F278" s="2">
        <v>49760</v>
      </c>
      <c r="G278" s="2">
        <v>49830</v>
      </c>
    </row>
    <row r="279" spans="1:7">
      <c r="A279" t="s">
        <v>30</v>
      </c>
      <c r="B279" t="s">
        <v>32</v>
      </c>
      <c r="C279" s="2">
        <v>50163</v>
      </c>
      <c r="D279" s="2">
        <v>50177</v>
      </c>
      <c r="E279">
        <v>14</v>
      </c>
      <c r="F279" s="2">
        <v>50135</v>
      </c>
      <c r="G279" s="2">
        <v>50177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7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31</v>
      </c>
      <c r="C2" s="2">
        <v>46157</v>
      </c>
      <c r="D2" s="2">
        <v>46185</v>
      </c>
      <c r="E2">
        <v>28</v>
      </c>
      <c r="F2" s="2">
        <v>46140</v>
      </c>
      <c r="G2" s="2">
        <v>46210</v>
      </c>
    </row>
    <row r="3" spans="1:7">
      <c r="A3" t="s">
        <v>7</v>
      </c>
      <c r="B3" t="s">
        <v>32</v>
      </c>
      <c r="C3" s="2">
        <v>46536</v>
      </c>
      <c r="D3" s="2">
        <v>46550</v>
      </c>
      <c r="E3">
        <v>14</v>
      </c>
      <c r="F3" s="2">
        <v>46508</v>
      </c>
      <c r="G3" s="2">
        <v>46550</v>
      </c>
    </row>
    <row r="4" spans="1:7">
      <c r="A4" t="s">
        <v>7</v>
      </c>
      <c r="B4" t="s">
        <v>33</v>
      </c>
      <c r="C4" s="2">
        <v>46820</v>
      </c>
      <c r="D4" s="2">
        <v>46946</v>
      </c>
      <c r="E4">
        <v>126</v>
      </c>
      <c r="F4" s="2">
        <v>46805</v>
      </c>
      <c r="G4" s="2">
        <v>46875</v>
      </c>
    </row>
    <row r="5" spans="1:7">
      <c r="A5" t="s">
        <v>7</v>
      </c>
      <c r="B5" t="s">
        <v>32</v>
      </c>
      <c r="C5" s="2">
        <v>47283</v>
      </c>
      <c r="D5" s="2">
        <v>47297</v>
      </c>
      <c r="E5">
        <v>14</v>
      </c>
      <c r="F5" s="2">
        <v>47269</v>
      </c>
      <c r="G5" s="2">
        <v>47311</v>
      </c>
    </row>
    <row r="6" spans="1:7">
      <c r="A6" t="s">
        <v>7</v>
      </c>
      <c r="B6" t="s">
        <v>31</v>
      </c>
      <c r="C6" s="2">
        <v>47655</v>
      </c>
      <c r="D6" s="2">
        <v>47683</v>
      </c>
      <c r="E6">
        <v>28</v>
      </c>
      <c r="F6" s="2">
        <v>47606</v>
      </c>
      <c r="G6" s="2">
        <v>47676</v>
      </c>
    </row>
    <row r="7" spans="1:7">
      <c r="A7" t="s">
        <v>7</v>
      </c>
      <c r="B7" t="s">
        <v>32</v>
      </c>
      <c r="C7" s="2">
        <v>48048</v>
      </c>
      <c r="D7" s="2">
        <v>48062</v>
      </c>
      <c r="E7">
        <v>14</v>
      </c>
      <c r="F7" s="2">
        <v>48006</v>
      </c>
      <c r="G7" s="2">
        <v>48048</v>
      </c>
    </row>
    <row r="8" spans="1:7">
      <c r="A8" t="s">
        <v>7</v>
      </c>
      <c r="B8" t="s">
        <v>34</v>
      </c>
      <c r="C8" s="2">
        <v>48336</v>
      </c>
      <c r="D8" s="2">
        <v>48420</v>
      </c>
      <c r="E8">
        <v>84</v>
      </c>
      <c r="F8" s="2">
        <v>48336</v>
      </c>
      <c r="G8" s="2">
        <v>48406</v>
      </c>
    </row>
    <row r="9" spans="1:7">
      <c r="A9" t="s">
        <v>7</v>
      </c>
      <c r="B9" t="s">
        <v>32</v>
      </c>
      <c r="C9" s="2">
        <v>48785</v>
      </c>
      <c r="D9" s="2">
        <v>48799</v>
      </c>
      <c r="E9">
        <v>14</v>
      </c>
      <c r="F9" s="2">
        <v>48743</v>
      </c>
      <c r="G9" s="2">
        <v>48785</v>
      </c>
    </row>
    <row r="10" spans="1:7">
      <c r="A10" t="s">
        <v>7</v>
      </c>
      <c r="B10" t="s">
        <v>31</v>
      </c>
      <c r="C10" s="2">
        <v>49110</v>
      </c>
      <c r="D10" s="2">
        <v>49138</v>
      </c>
      <c r="E10">
        <v>28</v>
      </c>
      <c r="F10" s="2">
        <v>49080</v>
      </c>
      <c r="G10" s="2">
        <v>49150</v>
      </c>
    </row>
    <row r="11" spans="1:7">
      <c r="A11" t="s">
        <v>7</v>
      </c>
      <c r="B11" t="s">
        <v>32</v>
      </c>
      <c r="C11" s="2">
        <v>49503</v>
      </c>
      <c r="D11" s="2">
        <v>49517</v>
      </c>
      <c r="E11">
        <v>14</v>
      </c>
      <c r="F11" s="2">
        <v>49461</v>
      </c>
      <c r="G11" s="2">
        <v>49503</v>
      </c>
    </row>
    <row r="12" spans="1:7">
      <c r="A12" t="s">
        <v>7</v>
      </c>
      <c r="B12" t="s">
        <v>33</v>
      </c>
      <c r="C12" s="2">
        <v>49817</v>
      </c>
      <c r="D12" s="2">
        <v>49943</v>
      </c>
      <c r="E12">
        <v>126</v>
      </c>
      <c r="F12" s="2">
        <v>49796</v>
      </c>
      <c r="G12" s="2">
        <v>49866</v>
      </c>
    </row>
    <row r="13" spans="1:7">
      <c r="A13" t="s">
        <v>7</v>
      </c>
      <c r="B13" t="s">
        <v>32</v>
      </c>
      <c r="C13" s="2">
        <v>50308</v>
      </c>
      <c r="D13" s="2">
        <v>50322</v>
      </c>
      <c r="E13">
        <v>14</v>
      </c>
      <c r="F13" s="2">
        <v>50266</v>
      </c>
      <c r="G13" s="2">
        <v>50308</v>
      </c>
    </row>
    <row r="14" spans="1:7">
      <c r="A14" t="s">
        <v>8</v>
      </c>
      <c r="B14" t="s">
        <v>32</v>
      </c>
      <c r="C14" s="2">
        <v>46085</v>
      </c>
      <c r="D14" s="2">
        <v>46099</v>
      </c>
      <c r="E14">
        <v>14</v>
      </c>
      <c r="F14" s="2">
        <v>46071</v>
      </c>
      <c r="G14" s="2">
        <v>46113</v>
      </c>
    </row>
    <row r="15" spans="1:7">
      <c r="A15" t="s">
        <v>8</v>
      </c>
      <c r="B15" t="s">
        <v>31</v>
      </c>
      <c r="C15" s="2">
        <v>46443</v>
      </c>
      <c r="D15" s="2">
        <v>46471</v>
      </c>
      <c r="E15">
        <v>28</v>
      </c>
      <c r="F15" s="2">
        <v>46408</v>
      </c>
      <c r="G15" s="2">
        <v>46478</v>
      </c>
    </row>
    <row r="16" spans="1:7">
      <c r="A16" t="s">
        <v>8</v>
      </c>
      <c r="B16" t="s">
        <v>32</v>
      </c>
      <c r="C16" s="2">
        <v>46806</v>
      </c>
      <c r="D16" s="2">
        <v>46820</v>
      </c>
      <c r="E16">
        <v>14</v>
      </c>
      <c r="F16" s="2">
        <v>46794</v>
      </c>
      <c r="G16" s="2">
        <v>46836</v>
      </c>
    </row>
    <row r="17" spans="1:7">
      <c r="A17" t="s">
        <v>8</v>
      </c>
      <c r="B17" t="s">
        <v>34</v>
      </c>
      <c r="C17" s="2">
        <v>47169</v>
      </c>
      <c r="D17" s="2">
        <v>47253</v>
      </c>
      <c r="E17">
        <v>84</v>
      </c>
      <c r="F17" s="2">
        <v>47138</v>
      </c>
      <c r="G17" s="2">
        <v>47208</v>
      </c>
    </row>
    <row r="18" spans="1:7">
      <c r="A18" t="s">
        <v>8</v>
      </c>
      <c r="B18" t="s">
        <v>32</v>
      </c>
      <c r="C18" s="2">
        <v>47576</v>
      </c>
      <c r="D18" s="2">
        <v>47590</v>
      </c>
      <c r="E18">
        <v>14</v>
      </c>
      <c r="F18" s="2">
        <v>47576</v>
      </c>
      <c r="G18" s="2">
        <v>47618</v>
      </c>
    </row>
    <row r="19" spans="1:7">
      <c r="A19" t="s">
        <v>8</v>
      </c>
      <c r="B19" t="s">
        <v>31</v>
      </c>
      <c r="C19" s="2">
        <v>47915</v>
      </c>
      <c r="D19" s="2">
        <v>47943</v>
      </c>
      <c r="E19">
        <v>28</v>
      </c>
      <c r="F19" s="2">
        <v>47913</v>
      </c>
      <c r="G19" s="2">
        <v>47983</v>
      </c>
    </row>
    <row r="20" spans="1:7">
      <c r="A20" t="s">
        <v>8</v>
      </c>
      <c r="B20" t="s">
        <v>32</v>
      </c>
      <c r="C20" s="2">
        <v>48266</v>
      </c>
      <c r="D20" s="2">
        <v>48280</v>
      </c>
      <c r="E20">
        <v>14</v>
      </c>
      <c r="F20" s="2">
        <v>48266</v>
      </c>
      <c r="G20" s="2">
        <v>48308</v>
      </c>
    </row>
    <row r="21" spans="1:7">
      <c r="A21" t="s">
        <v>8</v>
      </c>
      <c r="B21" t="s">
        <v>33</v>
      </c>
      <c r="C21" s="2">
        <v>48667</v>
      </c>
      <c r="D21" s="2">
        <v>48793</v>
      </c>
      <c r="E21">
        <v>126</v>
      </c>
      <c r="F21" s="2">
        <v>48598</v>
      </c>
      <c r="G21" s="2">
        <v>48668</v>
      </c>
    </row>
    <row r="22" spans="1:7">
      <c r="A22" t="s">
        <v>8</v>
      </c>
      <c r="B22" t="s">
        <v>32</v>
      </c>
      <c r="C22" s="2">
        <v>49130</v>
      </c>
      <c r="D22" s="2">
        <v>49144</v>
      </c>
      <c r="E22">
        <v>14</v>
      </c>
      <c r="F22" s="2">
        <v>49116</v>
      </c>
      <c r="G22" s="2">
        <v>49158</v>
      </c>
    </row>
    <row r="23" spans="1:7">
      <c r="A23" t="s">
        <v>8</v>
      </c>
      <c r="B23" t="s">
        <v>31</v>
      </c>
      <c r="C23" s="2">
        <v>49453</v>
      </c>
      <c r="D23" s="2">
        <v>49481</v>
      </c>
      <c r="E23">
        <v>28</v>
      </c>
      <c r="F23" s="2">
        <v>49453</v>
      </c>
      <c r="G23" s="2">
        <v>49523</v>
      </c>
    </row>
    <row r="24" spans="1:7">
      <c r="A24" t="s">
        <v>8</v>
      </c>
      <c r="B24" t="s">
        <v>32</v>
      </c>
      <c r="C24" s="2">
        <v>49808</v>
      </c>
      <c r="D24" s="2">
        <v>49822</v>
      </c>
      <c r="E24">
        <v>14</v>
      </c>
      <c r="F24" s="2">
        <v>49804</v>
      </c>
      <c r="G24" s="2">
        <v>49846</v>
      </c>
    </row>
    <row r="25" spans="1:7">
      <c r="A25" t="s">
        <v>8</v>
      </c>
      <c r="B25" t="s">
        <v>34</v>
      </c>
      <c r="C25" s="2">
        <v>50250</v>
      </c>
      <c r="D25" s="2">
        <v>50334</v>
      </c>
      <c r="E25">
        <v>84</v>
      </c>
      <c r="F25" s="2">
        <v>50183</v>
      </c>
      <c r="G25" s="2">
        <v>50253</v>
      </c>
    </row>
    <row r="26" spans="1:7">
      <c r="A26" t="s">
        <v>9</v>
      </c>
      <c r="B26" t="s">
        <v>31</v>
      </c>
      <c r="C26" s="2">
        <v>46298</v>
      </c>
      <c r="D26" s="2">
        <v>46326</v>
      </c>
      <c r="E26">
        <v>28</v>
      </c>
      <c r="F26" s="2">
        <v>46243</v>
      </c>
      <c r="G26" s="2">
        <v>46313</v>
      </c>
    </row>
    <row r="27" spans="1:7">
      <c r="A27" t="s">
        <v>9</v>
      </c>
      <c r="B27" t="s">
        <v>32</v>
      </c>
      <c r="C27" s="2">
        <v>46663</v>
      </c>
      <c r="D27" s="2">
        <v>46677</v>
      </c>
      <c r="E27">
        <v>14</v>
      </c>
      <c r="F27" s="2">
        <v>46649</v>
      </c>
      <c r="G27" s="2">
        <v>46691</v>
      </c>
    </row>
    <row r="28" spans="1:7">
      <c r="A28" t="s">
        <v>9</v>
      </c>
      <c r="B28" t="s">
        <v>34</v>
      </c>
      <c r="C28" s="2">
        <v>47005</v>
      </c>
      <c r="D28" s="2">
        <v>47089</v>
      </c>
      <c r="E28">
        <v>84</v>
      </c>
      <c r="F28" s="2">
        <v>46973</v>
      </c>
      <c r="G28" s="2">
        <v>47043</v>
      </c>
    </row>
    <row r="29" spans="1:7">
      <c r="A29" t="s">
        <v>9</v>
      </c>
      <c r="B29" t="s">
        <v>32</v>
      </c>
      <c r="C29" s="2">
        <v>47442</v>
      </c>
      <c r="D29" s="2">
        <v>47456</v>
      </c>
      <c r="E29">
        <v>14</v>
      </c>
      <c r="F29" s="2">
        <v>47412</v>
      </c>
      <c r="G29" s="2">
        <v>47454</v>
      </c>
    </row>
    <row r="30" spans="1:7">
      <c r="A30" t="s">
        <v>9</v>
      </c>
      <c r="B30" t="s">
        <v>31</v>
      </c>
      <c r="C30" s="2">
        <v>47802</v>
      </c>
      <c r="D30" s="2">
        <v>47830</v>
      </c>
      <c r="E30">
        <v>28</v>
      </c>
      <c r="F30" s="2">
        <v>47749</v>
      </c>
      <c r="G30" s="2">
        <v>47819</v>
      </c>
    </row>
    <row r="31" spans="1:7">
      <c r="A31" t="s">
        <v>9</v>
      </c>
      <c r="B31" t="s">
        <v>32</v>
      </c>
      <c r="C31" s="2">
        <v>48175</v>
      </c>
      <c r="D31" s="2">
        <v>48189</v>
      </c>
      <c r="E31">
        <v>14</v>
      </c>
      <c r="F31" s="2">
        <v>48153</v>
      </c>
      <c r="G31" s="2">
        <v>48195</v>
      </c>
    </row>
    <row r="32" spans="1:7">
      <c r="A32" t="s">
        <v>9</v>
      </c>
      <c r="B32" t="s">
        <v>33</v>
      </c>
      <c r="C32" s="2">
        <v>48501</v>
      </c>
      <c r="D32" s="2">
        <v>48627</v>
      </c>
      <c r="E32">
        <v>126</v>
      </c>
      <c r="F32" s="2">
        <v>48433</v>
      </c>
      <c r="G32" s="2">
        <v>48503</v>
      </c>
    </row>
    <row r="33" spans="1:7">
      <c r="A33" t="s">
        <v>9</v>
      </c>
      <c r="B33" t="s">
        <v>32</v>
      </c>
      <c r="C33" s="2">
        <v>48975</v>
      </c>
      <c r="D33" s="2">
        <v>48989</v>
      </c>
      <c r="E33">
        <v>14</v>
      </c>
      <c r="F33" s="2">
        <v>48950</v>
      </c>
      <c r="G33" s="2">
        <v>48992</v>
      </c>
    </row>
    <row r="34" spans="1:7">
      <c r="A34" t="s">
        <v>9</v>
      </c>
      <c r="B34" t="s">
        <v>31</v>
      </c>
      <c r="C34" s="2">
        <v>49301</v>
      </c>
      <c r="D34" s="2">
        <v>49329</v>
      </c>
      <c r="E34">
        <v>28</v>
      </c>
      <c r="F34" s="2">
        <v>49287</v>
      </c>
      <c r="G34" s="2">
        <v>49357</v>
      </c>
    </row>
    <row r="35" spans="1:7">
      <c r="A35" t="s">
        <v>9</v>
      </c>
      <c r="B35" t="s">
        <v>32</v>
      </c>
      <c r="C35" s="2">
        <v>49657</v>
      </c>
      <c r="D35" s="2">
        <v>49671</v>
      </c>
      <c r="E35">
        <v>14</v>
      </c>
      <c r="F35" s="2">
        <v>49652</v>
      </c>
      <c r="G35" s="2">
        <v>49694</v>
      </c>
    </row>
    <row r="36" spans="1:7">
      <c r="A36" t="s">
        <v>9</v>
      </c>
      <c r="B36" t="s">
        <v>34</v>
      </c>
      <c r="C36" s="2">
        <v>50052</v>
      </c>
      <c r="D36" s="2">
        <v>50136</v>
      </c>
      <c r="E36">
        <v>84</v>
      </c>
      <c r="F36" s="2">
        <v>50017</v>
      </c>
      <c r="G36" s="2">
        <v>50087</v>
      </c>
    </row>
    <row r="37" spans="1:7">
      <c r="A37" t="s">
        <v>10</v>
      </c>
      <c r="B37" t="s">
        <v>34</v>
      </c>
      <c r="C37" s="2">
        <v>46134</v>
      </c>
      <c r="D37" s="2">
        <v>46218</v>
      </c>
      <c r="E37">
        <v>84</v>
      </c>
      <c r="F37" s="2">
        <v>46079</v>
      </c>
      <c r="G37" s="2">
        <v>46149</v>
      </c>
    </row>
    <row r="38" spans="1:7">
      <c r="A38" t="s">
        <v>10</v>
      </c>
      <c r="B38" t="s">
        <v>32</v>
      </c>
      <c r="C38" s="2">
        <v>46583</v>
      </c>
      <c r="D38" s="2">
        <v>46597</v>
      </c>
      <c r="E38">
        <v>14</v>
      </c>
      <c r="F38" s="2">
        <v>46541</v>
      </c>
      <c r="G38" s="2">
        <v>46583</v>
      </c>
    </row>
    <row r="39" spans="1:7">
      <c r="A39" t="s">
        <v>10</v>
      </c>
      <c r="B39" t="s">
        <v>31</v>
      </c>
      <c r="C39" s="2">
        <v>46946</v>
      </c>
      <c r="D39" s="2">
        <v>46974</v>
      </c>
      <c r="E39">
        <v>28</v>
      </c>
      <c r="F39" s="2">
        <v>46878</v>
      </c>
      <c r="G39" s="2">
        <v>46948</v>
      </c>
    </row>
    <row r="40" spans="1:7">
      <c r="A40" t="s">
        <v>10</v>
      </c>
      <c r="B40" t="s">
        <v>32</v>
      </c>
      <c r="C40" s="2">
        <v>47297</v>
      </c>
      <c r="D40" s="2">
        <v>47311</v>
      </c>
      <c r="E40">
        <v>14</v>
      </c>
      <c r="F40" s="2">
        <v>47297</v>
      </c>
      <c r="G40" s="2">
        <v>47339</v>
      </c>
    </row>
    <row r="41" spans="1:7">
      <c r="A41" t="s">
        <v>10</v>
      </c>
      <c r="B41" t="s">
        <v>33</v>
      </c>
      <c r="C41" s="2">
        <v>47600</v>
      </c>
      <c r="D41" s="2">
        <v>47726</v>
      </c>
      <c r="E41">
        <v>126</v>
      </c>
      <c r="F41" s="2">
        <v>47539</v>
      </c>
      <c r="G41" s="2">
        <v>47609</v>
      </c>
    </row>
    <row r="42" spans="1:7">
      <c r="A42" t="s">
        <v>10</v>
      </c>
      <c r="B42" t="s">
        <v>32</v>
      </c>
      <c r="C42" s="2">
        <v>48085</v>
      </c>
      <c r="D42" s="2">
        <v>48099</v>
      </c>
      <c r="E42">
        <v>14</v>
      </c>
      <c r="F42" s="2">
        <v>48049</v>
      </c>
      <c r="G42" s="2">
        <v>48091</v>
      </c>
    </row>
    <row r="43" spans="1:7">
      <c r="A43" t="s">
        <v>10</v>
      </c>
      <c r="B43" t="s">
        <v>31</v>
      </c>
      <c r="C43" s="2">
        <v>48433</v>
      </c>
      <c r="D43" s="2">
        <v>48461</v>
      </c>
      <c r="E43">
        <v>28</v>
      </c>
      <c r="F43" s="2">
        <v>48386</v>
      </c>
      <c r="G43" s="2">
        <v>48456</v>
      </c>
    </row>
    <row r="44" spans="1:7">
      <c r="A44" t="s">
        <v>10</v>
      </c>
      <c r="B44" t="s">
        <v>32</v>
      </c>
      <c r="C44" s="2">
        <v>48826</v>
      </c>
      <c r="D44" s="2">
        <v>48840</v>
      </c>
      <c r="E44">
        <v>14</v>
      </c>
      <c r="F44" s="2">
        <v>48784</v>
      </c>
      <c r="G44" s="2">
        <v>48826</v>
      </c>
    </row>
    <row r="45" spans="1:7">
      <c r="A45" t="s">
        <v>10</v>
      </c>
      <c r="B45" t="s">
        <v>34</v>
      </c>
      <c r="C45" s="2">
        <v>49159</v>
      </c>
      <c r="D45" s="2">
        <v>49243</v>
      </c>
      <c r="E45">
        <v>84</v>
      </c>
      <c r="F45" s="2">
        <v>49116</v>
      </c>
      <c r="G45" s="2">
        <v>49186</v>
      </c>
    </row>
    <row r="46" spans="1:7">
      <c r="A46" t="s">
        <v>10</v>
      </c>
      <c r="B46" t="s">
        <v>32</v>
      </c>
      <c r="C46" s="2">
        <v>49606</v>
      </c>
      <c r="D46" s="2">
        <v>49620</v>
      </c>
      <c r="E46">
        <v>14</v>
      </c>
      <c r="F46" s="2">
        <v>49566</v>
      </c>
      <c r="G46" s="2">
        <v>49608</v>
      </c>
    </row>
    <row r="47" spans="1:7">
      <c r="A47" t="s">
        <v>10</v>
      </c>
      <c r="B47" t="s">
        <v>31</v>
      </c>
      <c r="C47" s="2">
        <v>49913</v>
      </c>
      <c r="D47" s="2">
        <v>49941</v>
      </c>
      <c r="E47">
        <v>28</v>
      </c>
      <c r="F47" s="2">
        <v>49903</v>
      </c>
      <c r="G47" s="2">
        <v>49973</v>
      </c>
    </row>
    <row r="48" spans="1:7">
      <c r="A48" t="s">
        <v>10</v>
      </c>
      <c r="B48" t="s">
        <v>32</v>
      </c>
      <c r="C48" s="2">
        <v>50292</v>
      </c>
      <c r="D48" s="2">
        <v>50306</v>
      </c>
      <c r="E48">
        <v>14</v>
      </c>
      <c r="F48" s="2">
        <v>50264</v>
      </c>
      <c r="G48" s="2">
        <v>50306</v>
      </c>
    </row>
    <row r="49" spans="1:7">
      <c r="A49" t="s">
        <v>11</v>
      </c>
      <c r="B49" t="s">
        <v>34</v>
      </c>
      <c r="C49" s="2">
        <v>46060</v>
      </c>
      <c r="D49" s="2">
        <v>46144</v>
      </c>
      <c r="E49">
        <v>84</v>
      </c>
      <c r="F49" s="2">
        <v>46044</v>
      </c>
      <c r="G49" s="2">
        <v>46114</v>
      </c>
    </row>
    <row r="50" spans="1:7">
      <c r="A50" t="s">
        <v>11</v>
      </c>
      <c r="B50" t="s">
        <v>32</v>
      </c>
      <c r="C50" s="2">
        <v>46481</v>
      </c>
      <c r="D50" s="2">
        <v>46495</v>
      </c>
      <c r="E50">
        <v>14</v>
      </c>
      <c r="F50" s="2">
        <v>46467</v>
      </c>
      <c r="G50" s="2">
        <v>46509</v>
      </c>
    </row>
    <row r="51" spans="1:7">
      <c r="A51" t="s">
        <v>11</v>
      </c>
      <c r="B51" t="s">
        <v>31</v>
      </c>
      <c r="C51" s="2">
        <v>46860</v>
      </c>
      <c r="D51" s="2">
        <v>46888</v>
      </c>
      <c r="E51">
        <v>28</v>
      </c>
      <c r="F51" s="2">
        <v>46804</v>
      </c>
      <c r="G51" s="2">
        <v>46874</v>
      </c>
    </row>
    <row r="52" spans="1:7">
      <c r="A52" t="s">
        <v>11</v>
      </c>
      <c r="B52" t="s">
        <v>32</v>
      </c>
      <c r="C52" s="2">
        <v>47253</v>
      </c>
      <c r="D52" s="2">
        <v>47267</v>
      </c>
      <c r="E52">
        <v>14</v>
      </c>
      <c r="F52" s="2">
        <v>47211</v>
      </c>
      <c r="G52" s="2">
        <v>47253</v>
      </c>
    </row>
    <row r="53" spans="1:7">
      <c r="A53" t="s">
        <v>11</v>
      </c>
      <c r="B53" t="s">
        <v>33</v>
      </c>
      <c r="C53" s="2">
        <v>47507</v>
      </c>
      <c r="D53" s="2">
        <v>47633</v>
      </c>
      <c r="E53">
        <v>126</v>
      </c>
      <c r="F53" s="2">
        <v>47504</v>
      </c>
      <c r="G53" s="2">
        <v>47574</v>
      </c>
    </row>
    <row r="54" spans="1:7">
      <c r="A54" t="s">
        <v>11</v>
      </c>
      <c r="B54" t="s">
        <v>32</v>
      </c>
      <c r="C54" s="2">
        <v>47992</v>
      </c>
      <c r="D54" s="2">
        <v>48006</v>
      </c>
      <c r="E54">
        <v>14</v>
      </c>
      <c r="F54" s="2">
        <v>47956</v>
      </c>
      <c r="G54" s="2">
        <v>47998</v>
      </c>
    </row>
    <row r="55" spans="1:7">
      <c r="A55" t="s">
        <v>11</v>
      </c>
      <c r="B55" t="s">
        <v>31</v>
      </c>
      <c r="C55" s="2">
        <v>48309</v>
      </c>
      <c r="D55" s="2">
        <v>48337</v>
      </c>
      <c r="E55">
        <v>28</v>
      </c>
      <c r="F55" s="2">
        <v>48293</v>
      </c>
      <c r="G55" s="2">
        <v>48363</v>
      </c>
    </row>
    <row r="56" spans="1:7">
      <c r="A56" t="s">
        <v>11</v>
      </c>
      <c r="B56" t="s">
        <v>32</v>
      </c>
      <c r="C56" s="2">
        <v>48702</v>
      </c>
      <c r="D56" s="2">
        <v>48716</v>
      </c>
      <c r="E56">
        <v>14</v>
      </c>
      <c r="F56" s="2">
        <v>48660</v>
      </c>
      <c r="G56" s="2">
        <v>48702</v>
      </c>
    </row>
    <row r="57" spans="1:7">
      <c r="A57" t="s">
        <v>11</v>
      </c>
      <c r="B57" t="s">
        <v>34</v>
      </c>
      <c r="C57" s="2">
        <v>49072</v>
      </c>
      <c r="D57" s="2">
        <v>49156</v>
      </c>
      <c r="E57">
        <v>84</v>
      </c>
      <c r="F57" s="2">
        <v>49023</v>
      </c>
      <c r="G57" s="2">
        <v>49093</v>
      </c>
    </row>
    <row r="58" spans="1:7">
      <c r="A58" t="s">
        <v>11</v>
      </c>
      <c r="B58" t="s">
        <v>32</v>
      </c>
      <c r="C58" s="2">
        <v>49486</v>
      </c>
      <c r="D58" s="2">
        <v>49500</v>
      </c>
      <c r="E58">
        <v>14</v>
      </c>
      <c r="F58" s="2">
        <v>49479</v>
      </c>
      <c r="G58" s="2">
        <v>49521</v>
      </c>
    </row>
    <row r="59" spans="1:7">
      <c r="A59" t="s">
        <v>11</v>
      </c>
      <c r="B59" t="s">
        <v>31</v>
      </c>
      <c r="C59" s="2">
        <v>49872</v>
      </c>
      <c r="D59" s="2">
        <v>49900</v>
      </c>
      <c r="E59">
        <v>28</v>
      </c>
      <c r="F59" s="2">
        <v>49816</v>
      </c>
      <c r="G59" s="2">
        <v>49886</v>
      </c>
    </row>
    <row r="60" spans="1:7">
      <c r="A60" t="s">
        <v>11</v>
      </c>
      <c r="B60" t="s">
        <v>32</v>
      </c>
      <c r="C60" s="2">
        <v>50236</v>
      </c>
      <c r="D60" s="2">
        <v>50250</v>
      </c>
      <c r="E60">
        <v>14</v>
      </c>
      <c r="F60" s="2">
        <v>50223</v>
      </c>
      <c r="G60" s="2">
        <v>50265</v>
      </c>
    </row>
    <row r="61" spans="1:7">
      <c r="A61" t="s">
        <v>12</v>
      </c>
      <c r="B61" t="s">
        <v>32</v>
      </c>
      <c r="C61" s="2">
        <v>46378</v>
      </c>
      <c r="D61" s="2">
        <v>46392</v>
      </c>
      <c r="E61">
        <v>14</v>
      </c>
      <c r="F61" s="2">
        <v>46351</v>
      </c>
      <c r="G61" s="2">
        <v>46393</v>
      </c>
    </row>
    <row r="62" spans="1:7">
      <c r="A62" t="s">
        <v>12</v>
      </c>
      <c r="B62" t="s">
        <v>31</v>
      </c>
      <c r="C62" s="2">
        <v>46693</v>
      </c>
      <c r="D62" s="2">
        <v>46721</v>
      </c>
      <c r="E62">
        <v>28</v>
      </c>
      <c r="F62" s="2">
        <v>46688</v>
      </c>
      <c r="G62" s="2">
        <v>46758</v>
      </c>
    </row>
    <row r="63" spans="1:7">
      <c r="A63" t="s">
        <v>12</v>
      </c>
      <c r="B63" t="s">
        <v>32</v>
      </c>
      <c r="C63" s="2">
        <v>47067</v>
      </c>
      <c r="D63" s="2">
        <v>47081</v>
      </c>
      <c r="E63">
        <v>14</v>
      </c>
      <c r="F63" s="2">
        <v>47044</v>
      </c>
      <c r="G63" s="2">
        <v>47086</v>
      </c>
    </row>
    <row r="64" spans="1:7">
      <c r="A64" t="s">
        <v>12</v>
      </c>
      <c r="B64" t="s">
        <v>33</v>
      </c>
      <c r="C64" s="2">
        <v>47403</v>
      </c>
      <c r="D64" s="2">
        <v>47529</v>
      </c>
      <c r="E64">
        <v>126</v>
      </c>
      <c r="F64" s="2">
        <v>47403</v>
      </c>
      <c r="G64" s="2">
        <v>47473</v>
      </c>
    </row>
    <row r="65" spans="1:7">
      <c r="A65" t="s">
        <v>12</v>
      </c>
      <c r="B65" t="s">
        <v>32</v>
      </c>
      <c r="C65" s="2">
        <v>47884</v>
      </c>
      <c r="D65" s="2">
        <v>47898</v>
      </c>
      <c r="E65">
        <v>14</v>
      </c>
      <c r="F65" s="2">
        <v>47852</v>
      </c>
      <c r="G65" s="2">
        <v>47894</v>
      </c>
    </row>
    <row r="66" spans="1:7">
      <c r="A66" t="s">
        <v>12</v>
      </c>
      <c r="B66" t="s">
        <v>31</v>
      </c>
      <c r="C66" s="2">
        <v>48190</v>
      </c>
      <c r="D66" s="2">
        <v>48218</v>
      </c>
      <c r="E66">
        <v>28</v>
      </c>
      <c r="F66" s="2">
        <v>48189</v>
      </c>
      <c r="G66" s="2">
        <v>48259</v>
      </c>
    </row>
    <row r="67" spans="1:7">
      <c r="A67" t="s">
        <v>12</v>
      </c>
      <c r="B67" t="s">
        <v>32</v>
      </c>
      <c r="C67" s="2">
        <v>48580</v>
      </c>
      <c r="D67" s="2">
        <v>48594</v>
      </c>
      <c r="E67">
        <v>14</v>
      </c>
      <c r="F67" s="2">
        <v>48541</v>
      </c>
      <c r="G67" s="2">
        <v>48583</v>
      </c>
    </row>
    <row r="68" spans="1:7">
      <c r="A68" t="s">
        <v>12</v>
      </c>
      <c r="B68" t="s">
        <v>34</v>
      </c>
      <c r="C68" s="2">
        <v>48921</v>
      </c>
      <c r="D68" s="2">
        <v>49005</v>
      </c>
      <c r="E68">
        <v>84</v>
      </c>
      <c r="F68" s="2">
        <v>48919</v>
      </c>
      <c r="G68" s="2">
        <v>48989</v>
      </c>
    </row>
    <row r="69" spans="1:7">
      <c r="A69" t="s">
        <v>12</v>
      </c>
      <c r="B69" t="s">
        <v>32</v>
      </c>
      <c r="C69" s="2">
        <v>49370</v>
      </c>
      <c r="D69" s="2">
        <v>49384</v>
      </c>
      <c r="E69">
        <v>14</v>
      </c>
      <c r="F69" s="2">
        <v>49328</v>
      </c>
      <c r="G69" s="2">
        <v>49370</v>
      </c>
    </row>
    <row r="70" spans="1:7">
      <c r="A70" t="s">
        <v>12</v>
      </c>
      <c r="B70" t="s">
        <v>31</v>
      </c>
      <c r="C70" s="2">
        <v>49719</v>
      </c>
      <c r="D70" s="2">
        <v>49747</v>
      </c>
      <c r="E70">
        <v>28</v>
      </c>
      <c r="F70" s="2">
        <v>49665</v>
      </c>
      <c r="G70" s="2">
        <v>49735</v>
      </c>
    </row>
    <row r="71" spans="1:7">
      <c r="A71" t="s">
        <v>12</v>
      </c>
      <c r="B71" t="s">
        <v>32</v>
      </c>
      <c r="C71" s="2">
        <v>50112</v>
      </c>
      <c r="D71" s="2">
        <v>50126</v>
      </c>
      <c r="E71">
        <v>14</v>
      </c>
      <c r="F71" s="2">
        <v>50070</v>
      </c>
      <c r="G71" s="2">
        <v>50112</v>
      </c>
    </row>
    <row r="72" spans="1:7">
      <c r="A72" t="s">
        <v>13</v>
      </c>
      <c r="B72" t="s">
        <v>31</v>
      </c>
      <c r="C72" s="2">
        <v>46040</v>
      </c>
      <c r="D72" s="2">
        <v>46068</v>
      </c>
      <c r="E72">
        <v>28</v>
      </c>
      <c r="F72" s="2">
        <v>46038</v>
      </c>
      <c r="G72" s="2">
        <v>46108</v>
      </c>
    </row>
    <row r="73" spans="1:7">
      <c r="A73" t="s">
        <v>13</v>
      </c>
      <c r="B73" t="s">
        <v>32</v>
      </c>
      <c r="C73" s="2">
        <v>46425</v>
      </c>
      <c r="D73" s="2">
        <v>46439</v>
      </c>
      <c r="E73">
        <v>14</v>
      </c>
      <c r="F73" s="2">
        <v>46391</v>
      </c>
      <c r="G73" s="2">
        <v>46433</v>
      </c>
    </row>
    <row r="74" spans="1:7">
      <c r="A74" t="s">
        <v>13</v>
      </c>
      <c r="B74" t="s">
        <v>33</v>
      </c>
      <c r="C74" s="2">
        <v>46726</v>
      </c>
      <c r="D74" s="2">
        <v>46852</v>
      </c>
      <c r="E74">
        <v>126</v>
      </c>
      <c r="F74" s="2">
        <v>46723</v>
      </c>
      <c r="G74" s="2">
        <v>46793</v>
      </c>
    </row>
    <row r="75" spans="1:7">
      <c r="A75" t="s">
        <v>13</v>
      </c>
      <c r="B75" t="s">
        <v>32</v>
      </c>
      <c r="C75" s="2">
        <v>47217</v>
      </c>
      <c r="D75" s="2">
        <v>47231</v>
      </c>
      <c r="E75">
        <v>14</v>
      </c>
      <c r="F75" s="2">
        <v>47175</v>
      </c>
      <c r="G75" s="2">
        <v>47217</v>
      </c>
    </row>
    <row r="76" spans="1:7">
      <c r="A76" t="s">
        <v>13</v>
      </c>
      <c r="B76" t="s">
        <v>31</v>
      </c>
      <c r="C76" s="2">
        <v>47573</v>
      </c>
      <c r="D76" s="2">
        <v>47601</v>
      </c>
      <c r="E76">
        <v>28</v>
      </c>
      <c r="F76" s="2">
        <v>47512</v>
      </c>
      <c r="G76" s="2">
        <v>47582</v>
      </c>
    </row>
    <row r="77" spans="1:7">
      <c r="A77" t="s">
        <v>13</v>
      </c>
      <c r="B77" t="s">
        <v>32</v>
      </c>
      <c r="C77" s="2">
        <v>47942</v>
      </c>
      <c r="D77" s="2">
        <v>47956</v>
      </c>
      <c r="E77">
        <v>14</v>
      </c>
      <c r="F77" s="2">
        <v>47924</v>
      </c>
      <c r="G77" s="2">
        <v>47966</v>
      </c>
    </row>
    <row r="78" spans="1:7">
      <c r="A78" t="s">
        <v>13</v>
      </c>
      <c r="B78" t="s">
        <v>34</v>
      </c>
      <c r="C78" s="2">
        <v>48278</v>
      </c>
      <c r="D78" s="2">
        <v>48362</v>
      </c>
      <c r="E78">
        <v>84</v>
      </c>
      <c r="F78" s="2">
        <v>48242</v>
      </c>
      <c r="G78" s="2">
        <v>48312</v>
      </c>
    </row>
    <row r="79" spans="1:7">
      <c r="A79" t="s">
        <v>13</v>
      </c>
      <c r="B79" t="s">
        <v>32</v>
      </c>
      <c r="C79" s="2">
        <v>48727</v>
      </c>
      <c r="D79" s="2">
        <v>48741</v>
      </c>
      <c r="E79">
        <v>14</v>
      </c>
      <c r="F79" s="2">
        <v>48685</v>
      </c>
      <c r="G79" s="2">
        <v>48727</v>
      </c>
    </row>
    <row r="80" spans="1:7">
      <c r="A80" t="s">
        <v>13</v>
      </c>
      <c r="B80" t="s">
        <v>31</v>
      </c>
      <c r="C80" s="2">
        <v>49050</v>
      </c>
      <c r="D80" s="2">
        <v>49078</v>
      </c>
      <c r="E80">
        <v>28</v>
      </c>
      <c r="F80" s="2">
        <v>49022</v>
      </c>
      <c r="G80" s="2">
        <v>49092</v>
      </c>
    </row>
    <row r="81" spans="1:7">
      <c r="A81" t="s">
        <v>13</v>
      </c>
      <c r="B81" t="s">
        <v>32</v>
      </c>
      <c r="C81" s="2">
        <v>49436</v>
      </c>
      <c r="D81" s="2">
        <v>49450</v>
      </c>
      <c r="E81">
        <v>14</v>
      </c>
      <c r="F81" s="2">
        <v>49401</v>
      </c>
      <c r="G81" s="2">
        <v>49443</v>
      </c>
    </row>
    <row r="82" spans="1:7">
      <c r="A82" t="s">
        <v>13</v>
      </c>
      <c r="B82" t="s">
        <v>33</v>
      </c>
      <c r="C82" s="2">
        <v>49747</v>
      </c>
      <c r="D82" s="2">
        <v>49873</v>
      </c>
      <c r="E82">
        <v>126</v>
      </c>
      <c r="F82" s="2">
        <v>49702</v>
      </c>
      <c r="G82" s="2">
        <v>49772</v>
      </c>
    </row>
    <row r="83" spans="1:7">
      <c r="A83" t="s">
        <v>13</v>
      </c>
      <c r="B83" t="s">
        <v>32</v>
      </c>
      <c r="C83" s="2">
        <v>50224</v>
      </c>
      <c r="D83" s="2">
        <v>50238</v>
      </c>
      <c r="E83">
        <v>14</v>
      </c>
      <c r="F83" s="2">
        <v>50196</v>
      </c>
      <c r="G83" s="2">
        <v>50238</v>
      </c>
    </row>
    <row r="84" spans="1:7">
      <c r="A84" t="s">
        <v>14</v>
      </c>
      <c r="B84" t="s">
        <v>32</v>
      </c>
      <c r="C84" s="2">
        <v>46278</v>
      </c>
      <c r="D84" s="2">
        <v>46292</v>
      </c>
      <c r="E84">
        <v>14</v>
      </c>
      <c r="F84" s="2">
        <v>46274</v>
      </c>
      <c r="G84" s="2">
        <v>46316</v>
      </c>
    </row>
    <row r="85" spans="1:7">
      <c r="A85" t="s">
        <v>14</v>
      </c>
      <c r="B85" t="s">
        <v>31</v>
      </c>
      <c r="C85" s="2">
        <v>46669</v>
      </c>
      <c r="D85" s="2">
        <v>46697</v>
      </c>
      <c r="E85">
        <v>28</v>
      </c>
      <c r="F85" s="2">
        <v>46611</v>
      </c>
      <c r="G85" s="2">
        <v>46681</v>
      </c>
    </row>
    <row r="86" spans="1:7">
      <c r="A86" t="s">
        <v>14</v>
      </c>
      <c r="B86" t="s">
        <v>32</v>
      </c>
      <c r="C86" s="2">
        <v>47053</v>
      </c>
      <c r="D86" s="2">
        <v>47067</v>
      </c>
      <c r="E86">
        <v>14</v>
      </c>
      <c r="F86" s="2">
        <v>47020</v>
      </c>
      <c r="G86" s="2">
        <v>47062</v>
      </c>
    </row>
    <row r="87" spans="1:7">
      <c r="A87" t="s">
        <v>14</v>
      </c>
      <c r="B87" t="s">
        <v>33</v>
      </c>
      <c r="C87" s="2">
        <v>47319</v>
      </c>
      <c r="D87" s="2">
        <v>47445</v>
      </c>
      <c r="E87">
        <v>126</v>
      </c>
      <c r="F87" s="2">
        <v>47317</v>
      </c>
      <c r="G87" s="2">
        <v>47387</v>
      </c>
    </row>
    <row r="88" spans="1:7">
      <c r="A88" t="s">
        <v>14</v>
      </c>
      <c r="B88" t="s">
        <v>32</v>
      </c>
      <c r="C88" s="2">
        <v>47787</v>
      </c>
      <c r="D88" s="2">
        <v>47801</v>
      </c>
      <c r="E88">
        <v>14</v>
      </c>
      <c r="F88" s="2">
        <v>47768</v>
      </c>
      <c r="G88" s="2">
        <v>47810</v>
      </c>
    </row>
    <row r="89" spans="1:7">
      <c r="A89" t="s">
        <v>14</v>
      </c>
      <c r="B89" t="s">
        <v>31</v>
      </c>
      <c r="C89" s="2">
        <v>48138</v>
      </c>
      <c r="D89" s="2">
        <v>48166</v>
      </c>
      <c r="E89">
        <v>28</v>
      </c>
      <c r="F89" s="2">
        <v>48105</v>
      </c>
      <c r="G89" s="2">
        <v>48175</v>
      </c>
    </row>
    <row r="90" spans="1:7">
      <c r="A90" t="s">
        <v>14</v>
      </c>
      <c r="B90" t="s">
        <v>32</v>
      </c>
      <c r="C90" s="2">
        <v>48500</v>
      </c>
      <c r="D90" s="2">
        <v>48514</v>
      </c>
      <c r="E90">
        <v>14</v>
      </c>
      <c r="F90" s="2">
        <v>48489</v>
      </c>
      <c r="G90" s="2">
        <v>48531</v>
      </c>
    </row>
    <row r="91" spans="1:7">
      <c r="A91" t="s">
        <v>14</v>
      </c>
      <c r="B91" t="s">
        <v>34</v>
      </c>
      <c r="C91" s="2">
        <v>48859</v>
      </c>
      <c r="D91" s="2">
        <v>48943</v>
      </c>
      <c r="E91">
        <v>84</v>
      </c>
      <c r="F91" s="2">
        <v>48835</v>
      </c>
      <c r="G91" s="2">
        <v>48905</v>
      </c>
    </row>
    <row r="92" spans="1:7">
      <c r="A92" t="s">
        <v>14</v>
      </c>
      <c r="B92" t="s">
        <v>32</v>
      </c>
      <c r="C92" s="2">
        <v>49287</v>
      </c>
      <c r="D92" s="2">
        <v>49301</v>
      </c>
      <c r="E92">
        <v>14</v>
      </c>
      <c r="F92" s="2">
        <v>49266</v>
      </c>
      <c r="G92" s="2">
        <v>49308</v>
      </c>
    </row>
    <row r="93" spans="1:7">
      <c r="A93" t="s">
        <v>14</v>
      </c>
      <c r="B93" t="s">
        <v>31</v>
      </c>
      <c r="C93" s="2">
        <v>49632</v>
      </c>
      <c r="D93" s="2">
        <v>49660</v>
      </c>
      <c r="E93">
        <v>28</v>
      </c>
      <c r="F93" s="2">
        <v>49603</v>
      </c>
      <c r="G93" s="2">
        <v>49673</v>
      </c>
    </row>
    <row r="94" spans="1:7">
      <c r="A94" t="s">
        <v>14</v>
      </c>
      <c r="B94" t="s">
        <v>32</v>
      </c>
      <c r="C94" s="2">
        <v>49990</v>
      </c>
      <c r="D94" s="2">
        <v>50004</v>
      </c>
      <c r="E94">
        <v>14</v>
      </c>
      <c r="F94" s="2">
        <v>49983</v>
      </c>
      <c r="G94" s="2">
        <v>50025</v>
      </c>
    </row>
    <row r="95" spans="1:7">
      <c r="A95" t="s">
        <v>14</v>
      </c>
      <c r="B95" t="s">
        <v>33</v>
      </c>
      <c r="C95" s="2">
        <v>50365</v>
      </c>
      <c r="D95" s="2">
        <v>50491</v>
      </c>
      <c r="E95">
        <v>126</v>
      </c>
      <c r="F95" s="2">
        <v>50295</v>
      </c>
      <c r="G95" s="2">
        <v>50365</v>
      </c>
    </row>
    <row r="96" spans="1:7">
      <c r="A96" t="s">
        <v>15</v>
      </c>
      <c r="B96" t="s">
        <v>31</v>
      </c>
      <c r="C96" s="2">
        <v>46193</v>
      </c>
      <c r="D96" s="2">
        <v>46221</v>
      </c>
      <c r="E96">
        <v>28</v>
      </c>
      <c r="F96" s="2">
        <v>46174</v>
      </c>
      <c r="G96" s="2">
        <v>46244</v>
      </c>
    </row>
    <row r="97" spans="1:7">
      <c r="A97" t="s">
        <v>15</v>
      </c>
      <c r="B97" t="s">
        <v>32</v>
      </c>
      <c r="C97" s="2">
        <v>46575</v>
      </c>
      <c r="D97" s="2">
        <v>46589</v>
      </c>
      <c r="E97">
        <v>14</v>
      </c>
      <c r="F97" s="2">
        <v>46544</v>
      </c>
      <c r="G97" s="2">
        <v>46586</v>
      </c>
    </row>
    <row r="98" spans="1:7">
      <c r="A98" t="s">
        <v>15</v>
      </c>
      <c r="B98" t="s">
        <v>33</v>
      </c>
      <c r="C98" s="2">
        <v>46894</v>
      </c>
      <c r="D98" s="2">
        <v>47020</v>
      </c>
      <c r="E98">
        <v>126</v>
      </c>
      <c r="F98" s="2">
        <v>46824</v>
      </c>
      <c r="G98" s="2">
        <v>46894</v>
      </c>
    </row>
    <row r="99" spans="1:7">
      <c r="A99" t="s">
        <v>15</v>
      </c>
      <c r="B99" t="s">
        <v>32</v>
      </c>
      <c r="C99" s="2">
        <v>47364</v>
      </c>
      <c r="D99" s="2">
        <v>47378</v>
      </c>
      <c r="E99">
        <v>14</v>
      </c>
      <c r="F99" s="2">
        <v>47343</v>
      </c>
      <c r="G99" s="2">
        <v>47385</v>
      </c>
    </row>
    <row r="100" spans="1:7">
      <c r="A100" t="s">
        <v>15</v>
      </c>
      <c r="B100" t="s">
        <v>31</v>
      </c>
      <c r="C100" s="2">
        <v>47726</v>
      </c>
      <c r="D100" s="2">
        <v>47754</v>
      </c>
      <c r="E100">
        <v>28</v>
      </c>
      <c r="F100" s="2">
        <v>47680</v>
      </c>
      <c r="G100" s="2">
        <v>47750</v>
      </c>
    </row>
    <row r="101" spans="1:7">
      <c r="A101" t="s">
        <v>15</v>
      </c>
      <c r="B101" t="s">
        <v>32</v>
      </c>
      <c r="C101" s="2">
        <v>48102</v>
      </c>
      <c r="D101" s="2">
        <v>48116</v>
      </c>
      <c r="E101">
        <v>14</v>
      </c>
      <c r="F101" s="2">
        <v>48077</v>
      </c>
      <c r="G101" s="2">
        <v>48119</v>
      </c>
    </row>
    <row r="102" spans="1:7">
      <c r="A102" t="s">
        <v>15</v>
      </c>
      <c r="B102" t="s">
        <v>34</v>
      </c>
      <c r="C102" s="2">
        <v>48420</v>
      </c>
      <c r="D102" s="2">
        <v>48504</v>
      </c>
      <c r="E102">
        <v>84</v>
      </c>
      <c r="F102" s="2">
        <v>48410</v>
      </c>
      <c r="G102" s="2">
        <v>48480</v>
      </c>
    </row>
    <row r="103" spans="1:7">
      <c r="A103" t="s">
        <v>15</v>
      </c>
      <c r="B103" t="s">
        <v>32</v>
      </c>
      <c r="C103" s="2">
        <v>48838</v>
      </c>
      <c r="D103" s="2">
        <v>48852</v>
      </c>
      <c r="E103">
        <v>14</v>
      </c>
      <c r="F103" s="2">
        <v>48827</v>
      </c>
      <c r="G103" s="2">
        <v>48869</v>
      </c>
    </row>
    <row r="104" spans="1:7">
      <c r="A104" t="s">
        <v>15</v>
      </c>
      <c r="B104" t="s">
        <v>31</v>
      </c>
      <c r="C104" s="2">
        <v>49234</v>
      </c>
      <c r="D104" s="2">
        <v>49262</v>
      </c>
      <c r="E104">
        <v>28</v>
      </c>
      <c r="F104" s="2">
        <v>49164</v>
      </c>
      <c r="G104" s="2">
        <v>49234</v>
      </c>
    </row>
    <row r="105" spans="1:7">
      <c r="A105" t="s">
        <v>15</v>
      </c>
      <c r="B105" t="s">
        <v>32</v>
      </c>
      <c r="C105" s="2">
        <v>49617</v>
      </c>
      <c r="D105" s="2">
        <v>49631</v>
      </c>
      <c r="E105">
        <v>14</v>
      </c>
      <c r="F105" s="2">
        <v>49585</v>
      </c>
      <c r="G105" s="2">
        <v>49627</v>
      </c>
    </row>
    <row r="106" spans="1:7">
      <c r="A106" t="s">
        <v>15</v>
      </c>
      <c r="B106" t="s">
        <v>33</v>
      </c>
      <c r="C106" s="2">
        <v>49926</v>
      </c>
      <c r="D106" s="2">
        <v>50052</v>
      </c>
      <c r="E106">
        <v>126</v>
      </c>
      <c r="F106" s="2">
        <v>49870</v>
      </c>
      <c r="G106" s="2">
        <v>49940</v>
      </c>
    </row>
    <row r="107" spans="1:7">
      <c r="A107" t="s">
        <v>15</v>
      </c>
      <c r="B107" t="s">
        <v>32</v>
      </c>
      <c r="C107" s="2">
        <v>50399</v>
      </c>
      <c r="D107" s="2">
        <v>50413</v>
      </c>
      <c r="E107">
        <v>14</v>
      </c>
      <c r="F107" s="2">
        <v>50375</v>
      </c>
      <c r="G107" s="2">
        <v>50417</v>
      </c>
    </row>
    <row r="108" spans="1:7">
      <c r="A108" t="s">
        <v>16</v>
      </c>
      <c r="B108" t="s">
        <v>32</v>
      </c>
      <c r="C108" s="2">
        <v>46067</v>
      </c>
      <c r="D108" s="2">
        <v>46081</v>
      </c>
      <c r="E108">
        <v>14</v>
      </c>
      <c r="F108" s="2">
        <v>46060</v>
      </c>
      <c r="G108" s="2">
        <v>46102</v>
      </c>
    </row>
    <row r="109" spans="1:7">
      <c r="A109" t="s">
        <v>16</v>
      </c>
      <c r="B109" t="s">
        <v>34</v>
      </c>
      <c r="C109" s="2">
        <v>46495</v>
      </c>
      <c r="D109" s="2">
        <v>46579</v>
      </c>
      <c r="E109">
        <v>84</v>
      </c>
      <c r="F109" s="2">
        <v>46439</v>
      </c>
      <c r="G109" s="2">
        <v>46509</v>
      </c>
    </row>
    <row r="110" spans="1:7">
      <c r="A110" t="s">
        <v>16</v>
      </c>
      <c r="B110" t="s">
        <v>32</v>
      </c>
      <c r="C110" s="2">
        <v>46905</v>
      </c>
      <c r="D110" s="2">
        <v>46919</v>
      </c>
      <c r="E110">
        <v>14</v>
      </c>
      <c r="F110" s="2">
        <v>46902</v>
      </c>
      <c r="G110" s="2">
        <v>46944</v>
      </c>
    </row>
    <row r="111" spans="1:7">
      <c r="A111" t="s">
        <v>16</v>
      </c>
      <c r="B111" t="s">
        <v>31</v>
      </c>
      <c r="C111" s="2">
        <v>47302</v>
      </c>
      <c r="D111" s="2">
        <v>47330</v>
      </c>
      <c r="E111">
        <v>28</v>
      </c>
      <c r="F111" s="2">
        <v>47239</v>
      </c>
      <c r="G111" s="2">
        <v>47309</v>
      </c>
    </row>
    <row r="112" spans="1:7">
      <c r="A112" t="s">
        <v>16</v>
      </c>
      <c r="B112" t="s">
        <v>32</v>
      </c>
      <c r="C112" s="2">
        <v>47682</v>
      </c>
      <c r="D112" s="2">
        <v>47696</v>
      </c>
      <c r="E112">
        <v>14</v>
      </c>
      <c r="F112" s="2">
        <v>47653</v>
      </c>
      <c r="G112" s="2">
        <v>47695</v>
      </c>
    </row>
    <row r="113" spans="1:7">
      <c r="A113" t="s">
        <v>16</v>
      </c>
      <c r="B113" t="s">
        <v>33</v>
      </c>
      <c r="C113" s="2">
        <v>47957</v>
      </c>
      <c r="D113" s="2">
        <v>48083</v>
      </c>
      <c r="E113">
        <v>126</v>
      </c>
      <c r="F113" s="2">
        <v>47899</v>
      </c>
      <c r="G113" s="2">
        <v>47969</v>
      </c>
    </row>
    <row r="114" spans="1:7">
      <c r="A114" t="s">
        <v>16</v>
      </c>
      <c r="B114" t="s">
        <v>32</v>
      </c>
      <c r="C114" s="2">
        <v>48406</v>
      </c>
      <c r="D114" s="2">
        <v>48420</v>
      </c>
      <c r="E114">
        <v>14</v>
      </c>
      <c r="F114" s="2">
        <v>48406</v>
      </c>
      <c r="G114" s="2">
        <v>48448</v>
      </c>
    </row>
    <row r="115" spans="1:7">
      <c r="A115" t="s">
        <v>16</v>
      </c>
      <c r="B115" t="s">
        <v>31</v>
      </c>
      <c r="C115" s="2">
        <v>48756</v>
      </c>
      <c r="D115" s="2">
        <v>48784</v>
      </c>
      <c r="E115">
        <v>28</v>
      </c>
      <c r="F115" s="2">
        <v>48743</v>
      </c>
      <c r="G115" s="2">
        <v>48813</v>
      </c>
    </row>
    <row r="116" spans="1:7">
      <c r="A116" t="s">
        <v>16</v>
      </c>
      <c r="B116" t="s">
        <v>32</v>
      </c>
      <c r="C116" s="2">
        <v>49113</v>
      </c>
      <c r="D116" s="2">
        <v>49127</v>
      </c>
      <c r="E116">
        <v>14</v>
      </c>
      <c r="F116" s="2">
        <v>49107</v>
      </c>
      <c r="G116" s="2">
        <v>49149</v>
      </c>
    </row>
    <row r="117" spans="1:7">
      <c r="A117" t="s">
        <v>16</v>
      </c>
      <c r="B117" t="s">
        <v>34</v>
      </c>
      <c r="C117" s="2">
        <v>49473</v>
      </c>
      <c r="D117" s="2">
        <v>49557</v>
      </c>
      <c r="E117">
        <v>84</v>
      </c>
      <c r="F117" s="2">
        <v>49473</v>
      </c>
      <c r="G117" s="2">
        <v>49543</v>
      </c>
    </row>
    <row r="118" spans="1:7">
      <c r="A118" t="s">
        <v>16</v>
      </c>
      <c r="B118" t="s">
        <v>32</v>
      </c>
      <c r="C118" s="2">
        <v>49898</v>
      </c>
      <c r="D118" s="2">
        <v>49912</v>
      </c>
      <c r="E118">
        <v>14</v>
      </c>
      <c r="F118" s="2">
        <v>49880</v>
      </c>
      <c r="G118" s="2">
        <v>49922</v>
      </c>
    </row>
    <row r="119" spans="1:7">
      <c r="A119" t="s">
        <v>16</v>
      </c>
      <c r="B119" t="s">
        <v>31</v>
      </c>
      <c r="C119" s="2">
        <v>50254</v>
      </c>
      <c r="D119" s="2">
        <v>50282</v>
      </c>
      <c r="E119">
        <v>28</v>
      </c>
      <c r="F119" s="2">
        <v>50217</v>
      </c>
      <c r="G119" s="2">
        <v>50287</v>
      </c>
    </row>
    <row r="120" spans="1:7">
      <c r="A120" t="s">
        <v>17</v>
      </c>
      <c r="B120" t="s">
        <v>31</v>
      </c>
      <c r="C120" s="2">
        <v>46256</v>
      </c>
      <c r="D120" s="2">
        <v>46284</v>
      </c>
      <c r="E120">
        <v>28</v>
      </c>
      <c r="F120" s="2">
        <v>46187</v>
      </c>
      <c r="G120" s="2">
        <v>46257</v>
      </c>
    </row>
    <row r="121" spans="1:7">
      <c r="A121" t="s">
        <v>17</v>
      </c>
      <c r="B121" t="s">
        <v>32</v>
      </c>
      <c r="C121" s="2">
        <v>46628</v>
      </c>
      <c r="D121" s="2">
        <v>46642</v>
      </c>
      <c r="E121">
        <v>14</v>
      </c>
      <c r="F121" s="2">
        <v>46607</v>
      </c>
      <c r="G121" s="2">
        <v>46649</v>
      </c>
    </row>
    <row r="122" spans="1:7">
      <c r="A122" t="s">
        <v>17</v>
      </c>
      <c r="B122" t="s">
        <v>34</v>
      </c>
      <c r="C122" s="2">
        <v>46976</v>
      </c>
      <c r="D122" s="2">
        <v>47060</v>
      </c>
      <c r="E122">
        <v>84</v>
      </c>
      <c r="F122" s="2">
        <v>46917</v>
      </c>
      <c r="G122" s="2">
        <v>46987</v>
      </c>
    </row>
    <row r="123" spans="1:7">
      <c r="A123" t="s">
        <v>17</v>
      </c>
      <c r="B123" t="s">
        <v>32</v>
      </c>
      <c r="C123" s="2">
        <v>47384</v>
      </c>
      <c r="D123" s="2">
        <v>47398</v>
      </c>
      <c r="E123">
        <v>14</v>
      </c>
      <c r="F123" s="2">
        <v>47383</v>
      </c>
      <c r="G123" s="2">
        <v>47425</v>
      </c>
    </row>
    <row r="124" spans="1:7">
      <c r="A124" t="s">
        <v>17</v>
      </c>
      <c r="B124" t="s">
        <v>31</v>
      </c>
      <c r="C124" s="2">
        <v>47762</v>
      </c>
      <c r="D124" s="2">
        <v>47790</v>
      </c>
      <c r="E124">
        <v>28</v>
      </c>
      <c r="F124" s="2">
        <v>47720</v>
      </c>
      <c r="G124" s="2">
        <v>47790</v>
      </c>
    </row>
    <row r="125" spans="1:7">
      <c r="A125" t="s">
        <v>17</v>
      </c>
      <c r="B125" t="s">
        <v>32</v>
      </c>
      <c r="C125" s="2">
        <v>48113</v>
      </c>
      <c r="D125" s="2">
        <v>48127</v>
      </c>
      <c r="E125">
        <v>14</v>
      </c>
      <c r="F125" s="2">
        <v>48113</v>
      </c>
      <c r="G125" s="2">
        <v>48155</v>
      </c>
    </row>
    <row r="126" spans="1:7">
      <c r="A126" t="s">
        <v>17</v>
      </c>
      <c r="B126" t="s">
        <v>33</v>
      </c>
      <c r="C126" s="2">
        <v>48445</v>
      </c>
      <c r="D126" s="2">
        <v>48571</v>
      </c>
      <c r="E126">
        <v>126</v>
      </c>
      <c r="F126" s="2">
        <v>48377</v>
      </c>
      <c r="G126" s="2">
        <v>48447</v>
      </c>
    </row>
    <row r="127" spans="1:7">
      <c r="A127" t="s">
        <v>17</v>
      </c>
      <c r="B127" t="s">
        <v>32</v>
      </c>
      <c r="C127" s="2">
        <v>48902</v>
      </c>
      <c r="D127" s="2">
        <v>48916</v>
      </c>
      <c r="E127">
        <v>14</v>
      </c>
      <c r="F127" s="2">
        <v>48894</v>
      </c>
      <c r="G127" s="2">
        <v>48936</v>
      </c>
    </row>
    <row r="128" spans="1:7">
      <c r="A128" t="s">
        <v>17</v>
      </c>
      <c r="B128" t="s">
        <v>31</v>
      </c>
      <c r="C128" s="2">
        <v>49262</v>
      </c>
      <c r="D128" s="2">
        <v>49290</v>
      </c>
      <c r="E128">
        <v>28</v>
      </c>
      <c r="F128" s="2">
        <v>49231</v>
      </c>
      <c r="G128" s="2">
        <v>49301</v>
      </c>
    </row>
    <row r="129" spans="1:7">
      <c r="A129" t="s">
        <v>17</v>
      </c>
      <c r="B129" t="s">
        <v>32</v>
      </c>
      <c r="C129" s="2">
        <v>49621</v>
      </c>
      <c r="D129" s="2">
        <v>49635</v>
      </c>
      <c r="E129">
        <v>14</v>
      </c>
      <c r="F129" s="2">
        <v>49613</v>
      </c>
      <c r="G129" s="2">
        <v>49655</v>
      </c>
    </row>
    <row r="130" spans="1:7">
      <c r="A130" t="s">
        <v>17</v>
      </c>
      <c r="B130" t="s">
        <v>34</v>
      </c>
      <c r="C130" s="2">
        <v>50028</v>
      </c>
      <c r="D130" s="2">
        <v>50112</v>
      </c>
      <c r="E130">
        <v>84</v>
      </c>
      <c r="F130" s="2">
        <v>49961</v>
      </c>
      <c r="G130" s="2">
        <v>50031</v>
      </c>
    </row>
    <row r="131" spans="1:7">
      <c r="A131" t="s">
        <v>18</v>
      </c>
      <c r="B131" t="s">
        <v>31</v>
      </c>
      <c r="C131" s="2">
        <v>46350</v>
      </c>
      <c r="D131" s="2">
        <v>46378</v>
      </c>
      <c r="E131">
        <v>28</v>
      </c>
      <c r="F131" s="2">
        <v>46303</v>
      </c>
      <c r="G131" s="2">
        <v>46373</v>
      </c>
    </row>
    <row r="132" spans="1:7">
      <c r="A132" t="s">
        <v>18</v>
      </c>
      <c r="B132" t="s">
        <v>32</v>
      </c>
      <c r="C132" s="2">
        <v>46702</v>
      </c>
      <c r="D132" s="2">
        <v>46716</v>
      </c>
      <c r="E132">
        <v>14</v>
      </c>
      <c r="F132" s="2">
        <v>46701</v>
      </c>
      <c r="G132" s="2">
        <v>46743</v>
      </c>
    </row>
    <row r="133" spans="1:7">
      <c r="A133" t="s">
        <v>18</v>
      </c>
      <c r="B133" t="s">
        <v>34</v>
      </c>
      <c r="C133" s="2">
        <v>47094</v>
      </c>
      <c r="D133" s="2">
        <v>47178</v>
      </c>
      <c r="E133">
        <v>84</v>
      </c>
      <c r="F133" s="2">
        <v>47033</v>
      </c>
      <c r="G133" s="2">
        <v>47103</v>
      </c>
    </row>
    <row r="134" spans="1:7">
      <c r="A134" t="s">
        <v>18</v>
      </c>
      <c r="B134" t="s">
        <v>32</v>
      </c>
      <c r="C134" s="2">
        <v>47501</v>
      </c>
      <c r="D134" s="2">
        <v>47515</v>
      </c>
      <c r="E134">
        <v>14</v>
      </c>
      <c r="F134" s="2">
        <v>47501</v>
      </c>
      <c r="G134" s="2">
        <v>47543</v>
      </c>
    </row>
    <row r="135" spans="1:7">
      <c r="A135" t="s">
        <v>18</v>
      </c>
      <c r="B135" t="s">
        <v>31</v>
      </c>
      <c r="C135" s="2">
        <v>47838</v>
      </c>
      <c r="D135" s="2">
        <v>47866</v>
      </c>
      <c r="E135">
        <v>28</v>
      </c>
      <c r="F135" s="2">
        <v>47838</v>
      </c>
      <c r="G135" s="2">
        <v>47908</v>
      </c>
    </row>
    <row r="136" spans="1:7">
      <c r="A136" t="s">
        <v>18</v>
      </c>
      <c r="B136" t="s">
        <v>32</v>
      </c>
      <c r="C136" s="2">
        <v>48189</v>
      </c>
      <c r="D136" s="2">
        <v>48203</v>
      </c>
      <c r="E136">
        <v>14</v>
      </c>
      <c r="F136" s="2">
        <v>48189</v>
      </c>
      <c r="G136" s="2">
        <v>48231</v>
      </c>
    </row>
    <row r="137" spans="1:7">
      <c r="A137" t="s">
        <v>18</v>
      </c>
      <c r="B137" t="s">
        <v>33</v>
      </c>
      <c r="C137" s="2">
        <v>48561</v>
      </c>
      <c r="D137" s="2">
        <v>48687</v>
      </c>
      <c r="E137">
        <v>126</v>
      </c>
      <c r="F137" s="2">
        <v>48493</v>
      </c>
      <c r="G137" s="2">
        <v>48563</v>
      </c>
    </row>
    <row r="138" spans="1:7">
      <c r="A138" t="s">
        <v>18</v>
      </c>
      <c r="B138" t="s">
        <v>32</v>
      </c>
      <c r="C138" s="2">
        <v>49017</v>
      </c>
      <c r="D138" s="2">
        <v>49031</v>
      </c>
      <c r="E138">
        <v>14</v>
      </c>
      <c r="F138" s="2">
        <v>49010</v>
      </c>
      <c r="G138" s="2">
        <v>49052</v>
      </c>
    </row>
    <row r="139" spans="1:7">
      <c r="A139" t="s">
        <v>18</v>
      </c>
      <c r="B139" t="s">
        <v>31</v>
      </c>
      <c r="C139" s="2">
        <v>49347</v>
      </c>
      <c r="D139" s="2">
        <v>49375</v>
      </c>
      <c r="E139">
        <v>28</v>
      </c>
      <c r="F139" s="2">
        <v>49347</v>
      </c>
      <c r="G139" s="2">
        <v>49417</v>
      </c>
    </row>
    <row r="140" spans="1:7">
      <c r="A140" t="s">
        <v>18</v>
      </c>
      <c r="B140" t="s">
        <v>32</v>
      </c>
      <c r="C140" s="2">
        <v>49698</v>
      </c>
      <c r="D140" s="2">
        <v>49712</v>
      </c>
      <c r="E140">
        <v>14</v>
      </c>
      <c r="F140" s="2">
        <v>49698</v>
      </c>
      <c r="G140" s="2">
        <v>49740</v>
      </c>
    </row>
    <row r="141" spans="1:7">
      <c r="A141" t="s">
        <v>18</v>
      </c>
      <c r="B141" t="s">
        <v>34</v>
      </c>
      <c r="C141" s="2">
        <v>50147</v>
      </c>
      <c r="D141" s="2">
        <v>50231</v>
      </c>
      <c r="E141">
        <v>84</v>
      </c>
      <c r="F141" s="2">
        <v>50077</v>
      </c>
      <c r="G141" s="2">
        <v>50147</v>
      </c>
    </row>
    <row r="142" spans="1:7">
      <c r="A142" t="s">
        <v>19</v>
      </c>
      <c r="B142" t="s">
        <v>32</v>
      </c>
      <c r="C142" s="2">
        <v>46118</v>
      </c>
      <c r="D142" s="2">
        <v>46132</v>
      </c>
      <c r="E142">
        <v>14</v>
      </c>
      <c r="F142" s="2">
        <v>46076</v>
      </c>
      <c r="G142" s="2">
        <v>46118</v>
      </c>
    </row>
    <row r="143" spans="1:7">
      <c r="A143" t="s">
        <v>19</v>
      </c>
      <c r="B143" t="s">
        <v>34</v>
      </c>
      <c r="C143" s="2">
        <v>46434</v>
      </c>
      <c r="D143" s="2">
        <v>46518</v>
      </c>
      <c r="E143">
        <v>84</v>
      </c>
      <c r="F143" s="2">
        <v>46431</v>
      </c>
      <c r="G143" s="2">
        <v>46501</v>
      </c>
    </row>
    <row r="144" spans="1:7">
      <c r="A144" t="s">
        <v>19</v>
      </c>
      <c r="B144" t="s">
        <v>32</v>
      </c>
      <c r="C144" s="2">
        <v>46883</v>
      </c>
      <c r="D144" s="2">
        <v>46897</v>
      </c>
      <c r="E144">
        <v>14</v>
      </c>
      <c r="F144" s="2">
        <v>46841</v>
      </c>
      <c r="G144" s="2">
        <v>46883</v>
      </c>
    </row>
    <row r="145" spans="1:7">
      <c r="A145" t="s">
        <v>19</v>
      </c>
      <c r="B145" t="s">
        <v>31</v>
      </c>
      <c r="C145" s="2">
        <v>47248</v>
      </c>
      <c r="D145" s="2">
        <v>47276</v>
      </c>
      <c r="E145">
        <v>28</v>
      </c>
      <c r="F145" s="2">
        <v>47178</v>
      </c>
      <c r="G145" s="2">
        <v>47248</v>
      </c>
    </row>
    <row r="146" spans="1:7">
      <c r="A146" t="s">
        <v>19</v>
      </c>
      <c r="B146" t="s">
        <v>32</v>
      </c>
      <c r="C146" s="2">
        <v>47641</v>
      </c>
      <c r="D146" s="2">
        <v>47655</v>
      </c>
      <c r="E146">
        <v>14</v>
      </c>
      <c r="F146" s="2">
        <v>47599</v>
      </c>
      <c r="G146" s="2">
        <v>47641</v>
      </c>
    </row>
    <row r="147" spans="1:7">
      <c r="A147" t="s">
        <v>19</v>
      </c>
      <c r="B147" t="s">
        <v>33</v>
      </c>
      <c r="C147" s="2">
        <v>47951</v>
      </c>
      <c r="D147" s="2">
        <v>48077</v>
      </c>
      <c r="E147">
        <v>126</v>
      </c>
      <c r="F147" s="2">
        <v>47891</v>
      </c>
      <c r="G147" s="2">
        <v>47961</v>
      </c>
    </row>
    <row r="148" spans="1:7">
      <c r="A148" t="s">
        <v>19</v>
      </c>
      <c r="B148" t="s">
        <v>32</v>
      </c>
      <c r="C148" s="2">
        <v>48419</v>
      </c>
      <c r="D148" s="2">
        <v>48433</v>
      </c>
      <c r="E148">
        <v>14</v>
      </c>
      <c r="F148" s="2">
        <v>48400</v>
      </c>
      <c r="G148" s="2">
        <v>48442</v>
      </c>
    </row>
    <row r="149" spans="1:7">
      <c r="A149" t="s">
        <v>19</v>
      </c>
      <c r="B149" t="s">
        <v>31</v>
      </c>
      <c r="C149" s="2">
        <v>48797</v>
      </c>
      <c r="D149" s="2">
        <v>48825</v>
      </c>
      <c r="E149">
        <v>28</v>
      </c>
      <c r="F149" s="2">
        <v>48737</v>
      </c>
      <c r="G149" s="2">
        <v>48807</v>
      </c>
    </row>
    <row r="150" spans="1:7">
      <c r="A150" t="s">
        <v>19</v>
      </c>
      <c r="B150" t="s">
        <v>32</v>
      </c>
      <c r="C150" s="2">
        <v>49148</v>
      </c>
      <c r="D150" s="2">
        <v>49162</v>
      </c>
      <c r="E150">
        <v>14</v>
      </c>
      <c r="F150" s="2">
        <v>49148</v>
      </c>
      <c r="G150" s="2">
        <v>49190</v>
      </c>
    </row>
    <row r="151" spans="1:7">
      <c r="A151" t="s">
        <v>19</v>
      </c>
      <c r="B151" t="s">
        <v>34</v>
      </c>
      <c r="C151" s="2">
        <v>49519</v>
      </c>
      <c r="D151" s="2">
        <v>49603</v>
      </c>
      <c r="E151">
        <v>84</v>
      </c>
      <c r="F151" s="2">
        <v>49467</v>
      </c>
      <c r="G151" s="2">
        <v>49537</v>
      </c>
    </row>
    <row r="152" spans="1:7">
      <c r="A152" t="s">
        <v>19</v>
      </c>
      <c r="B152" t="s">
        <v>32</v>
      </c>
      <c r="C152" s="2">
        <v>49939</v>
      </c>
      <c r="D152" s="2">
        <v>49953</v>
      </c>
      <c r="E152">
        <v>14</v>
      </c>
      <c r="F152" s="2">
        <v>49926</v>
      </c>
      <c r="G152" s="2">
        <v>49968</v>
      </c>
    </row>
    <row r="153" spans="1:7">
      <c r="A153" t="s">
        <v>19</v>
      </c>
      <c r="B153" t="s">
        <v>31</v>
      </c>
      <c r="C153" s="2">
        <v>50272</v>
      </c>
      <c r="D153" s="2">
        <v>50300</v>
      </c>
      <c r="E153">
        <v>28</v>
      </c>
      <c r="F153" s="2">
        <v>50263</v>
      </c>
      <c r="G153" s="2">
        <v>50333</v>
      </c>
    </row>
    <row r="154" spans="1:7">
      <c r="A154" t="s">
        <v>20</v>
      </c>
      <c r="B154" t="s">
        <v>34</v>
      </c>
      <c r="C154" s="2">
        <v>46080</v>
      </c>
      <c r="D154" s="2">
        <v>46164</v>
      </c>
      <c r="E154">
        <v>84</v>
      </c>
      <c r="F154" s="2">
        <v>46060</v>
      </c>
      <c r="G154" s="2">
        <v>46130</v>
      </c>
    </row>
    <row r="155" spans="1:7">
      <c r="A155" t="s">
        <v>20</v>
      </c>
      <c r="B155" t="s">
        <v>32</v>
      </c>
      <c r="C155" s="2">
        <v>46520</v>
      </c>
      <c r="D155" s="2">
        <v>46534</v>
      </c>
      <c r="E155">
        <v>14</v>
      </c>
      <c r="F155" s="2">
        <v>46487</v>
      </c>
      <c r="G155" s="2">
        <v>46529</v>
      </c>
    </row>
    <row r="156" spans="1:7">
      <c r="A156" t="s">
        <v>20</v>
      </c>
      <c r="B156" t="s">
        <v>31</v>
      </c>
      <c r="C156" s="2">
        <v>46839</v>
      </c>
      <c r="D156" s="2">
        <v>46867</v>
      </c>
      <c r="E156">
        <v>28</v>
      </c>
      <c r="F156" s="2">
        <v>46824</v>
      </c>
      <c r="G156" s="2">
        <v>46894</v>
      </c>
    </row>
    <row r="157" spans="1:7">
      <c r="A157" t="s">
        <v>20</v>
      </c>
      <c r="B157" t="s">
        <v>32</v>
      </c>
      <c r="C157" s="2">
        <v>47232</v>
      </c>
      <c r="D157" s="2">
        <v>47246</v>
      </c>
      <c r="E157">
        <v>14</v>
      </c>
      <c r="F157" s="2">
        <v>47190</v>
      </c>
      <c r="G157" s="2">
        <v>47232</v>
      </c>
    </row>
    <row r="158" spans="1:7">
      <c r="A158" t="s">
        <v>20</v>
      </c>
      <c r="B158" t="s">
        <v>33</v>
      </c>
      <c r="C158" s="2">
        <v>47586</v>
      </c>
      <c r="D158" s="2">
        <v>47712</v>
      </c>
      <c r="E158">
        <v>126</v>
      </c>
      <c r="F158" s="2">
        <v>47520</v>
      </c>
      <c r="G158" s="2">
        <v>47590</v>
      </c>
    </row>
    <row r="159" spans="1:7">
      <c r="A159" t="s">
        <v>20</v>
      </c>
      <c r="B159" t="s">
        <v>32</v>
      </c>
      <c r="C159" s="2">
        <v>48077</v>
      </c>
      <c r="D159" s="2">
        <v>48091</v>
      </c>
      <c r="E159">
        <v>14</v>
      </c>
      <c r="F159" s="2">
        <v>48035</v>
      </c>
      <c r="G159" s="2">
        <v>48077</v>
      </c>
    </row>
    <row r="160" spans="1:7">
      <c r="A160" t="s">
        <v>20</v>
      </c>
      <c r="B160" t="s">
        <v>31</v>
      </c>
      <c r="C160" s="2">
        <v>48379</v>
      </c>
      <c r="D160" s="2">
        <v>48407</v>
      </c>
      <c r="E160">
        <v>28</v>
      </c>
      <c r="F160" s="2">
        <v>48372</v>
      </c>
      <c r="G160" s="2">
        <v>48442</v>
      </c>
    </row>
    <row r="161" spans="1:7">
      <c r="A161" t="s">
        <v>20</v>
      </c>
      <c r="B161" t="s">
        <v>32</v>
      </c>
      <c r="C161" s="2">
        <v>48741</v>
      </c>
      <c r="D161" s="2">
        <v>48755</v>
      </c>
      <c r="E161">
        <v>14</v>
      </c>
      <c r="F161" s="2">
        <v>48730</v>
      </c>
      <c r="G161" s="2">
        <v>48772</v>
      </c>
    </row>
    <row r="162" spans="1:7">
      <c r="A162" t="s">
        <v>20</v>
      </c>
      <c r="B162" t="s">
        <v>34</v>
      </c>
      <c r="C162" s="2">
        <v>49144</v>
      </c>
      <c r="D162" s="2">
        <v>49228</v>
      </c>
      <c r="E162">
        <v>84</v>
      </c>
      <c r="F162" s="2">
        <v>49102</v>
      </c>
      <c r="G162" s="2">
        <v>49172</v>
      </c>
    </row>
    <row r="163" spans="1:7">
      <c r="A163" t="s">
        <v>20</v>
      </c>
      <c r="B163" t="s">
        <v>32</v>
      </c>
      <c r="C163" s="2">
        <v>49580</v>
      </c>
      <c r="D163" s="2">
        <v>49594</v>
      </c>
      <c r="E163">
        <v>14</v>
      </c>
      <c r="F163" s="2">
        <v>49551</v>
      </c>
      <c r="G163" s="2">
        <v>49593</v>
      </c>
    </row>
    <row r="164" spans="1:7">
      <c r="A164" t="s">
        <v>20</v>
      </c>
      <c r="B164" t="s">
        <v>31</v>
      </c>
      <c r="C164" s="2">
        <v>49958</v>
      </c>
      <c r="D164" s="2">
        <v>49986</v>
      </c>
      <c r="E164">
        <v>28</v>
      </c>
      <c r="F164" s="2">
        <v>49888</v>
      </c>
      <c r="G164" s="2">
        <v>49958</v>
      </c>
    </row>
    <row r="165" spans="1:7">
      <c r="A165" t="s">
        <v>20</v>
      </c>
      <c r="B165" t="s">
        <v>32</v>
      </c>
      <c r="C165" s="2">
        <v>50334</v>
      </c>
      <c r="D165" s="2">
        <v>50348</v>
      </c>
      <c r="E165">
        <v>14</v>
      </c>
      <c r="F165" s="2">
        <v>50309</v>
      </c>
      <c r="G165" s="2">
        <v>50351</v>
      </c>
    </row>
    <row r="166" spans="1:7">
      <c r="A166" t="s">
        <v>21</v>
      </c>
      <c r="B166" t="s">
        <v>34</v>
      </c>
      <c r="C166" s="2">
        <v>46324</v>
      </c>
      <c r="D166" s="2">
        <v>46408</v>
      </c>
      <c r="E166">
        <v>84</v>
      </c>
      <c r="F166" s="2">
        <v>46303</v>
      </c>
      <c r="G166" s="2">
        <v>46373</v>
      </c>
    </row>
    <row r="167" spans="1:7">
      <c r="A167" t="s">
        <v>21</v>
      </c>
      <c r="B167" t="s">
        <v>32</v>
      </c>
      <c r="C167" s="2">
        <v>46750</v>
      </c>
      <c r="D167" s="2">
        <v>46764</v>
      </c>
      <c r="E167">
        <v>14</v>
      </c>
      <c r="F167" s="2">
        <v>46731</v>
      </c>
      <c r="G167" s="2">
        <v>46773</v>
      </c>
    </row>
    <row r="168" spans="1:7">
      <c r="A168" t="s">
        <v>21</v>
      </c>
      <c r="B168" t="s">
        <v>31</v>
      </c>
      <c r="C168" s="2">
        <v>47125</v>
      </c>
      <c r="D168" s="2">
        <v>47153</v>
      </c>
      <c r="E168">
        <v>28</v>
      </c>
      <c r="F168" s="2">
        <v>47068</v>
      </c>
      <c r="G168" s="2">
        <v>47138</v>
      </c>
    </row>
    <row r="169" spans="1:7">
      <c r="A169" t="s">
        <v>21</v>
      </c>
      <c r="B169" t="s">
        <v>32</v>
      </c>
      <c r="C169" s="2">
        <v>47485</v>
      </c>
      <c r="D169" s="2">
        <v>47499</v>
      </c>
      <c r="E169">
        <v>14</v>
      </c>
      <c r="F169" s="2">
        <v>47476</v>
      </c>
      <c r="G169" s="2">
        <v>47518</v>
      </c>
    </row>
    <row r="170" spans="1:7">
      <c r="A170" t="s">
        <v>21</v>
      </c>
      <c r="B170" t="s">
        <v>33</v>
      </c>
      <c r="C170" s="2">
        <v>47792</v>
      </c>
      <c r="D170" s="2">
        <v>47918</v>
      </c>
      <c r="E170">
        <v>126</v>
      </c>
      <c r="F170" s="2">
        <v>47763</v>
      </c>
      <c r="G170" s="2">
        <v>47833</v>
      </c>
    </row>
    <row r="171" spans="1:7">
      <c r="A171" t="s">
        <v>21</v>
      </c>
      <c r="B171" t="s">
        <v>32</v>
      </c>
      <c r="C171" s="2">
        <v>48241</v>
      </c>
      <c r="D171" s="2">
        <v>48255</v>
      </c>
      <c r="E171">
        <v>14</v>
      </c>
      <c r="F171" s="2">
        <v>48241</v>
      </c>
      <c r="G171" s="2">
        <v>48283</v>
      </c>
    </row>
    <row r="172" spans="1:7">
      <c r="A172" t="s">
        <v>21</v>
      </c>
      <c r="B172" t="s">
        <v>31</v>
      </c>
      <c r="C172" s="2">
        <v>48613</v>
      </c>
      <c r="D172" s="2">
        <v>48641</v>
      </c>
      <c r="E172">
        <v>28</v>
      </c>
      <c r="F172" s="2">
        <v>48578</v>
      </c>
      <c r="G172" s="2">
        <v>48648</v>
      </c>
    </row>
    <row r="173" spans="1:7">
      <c r="A173" t="s">
        <v>21</v>
      </c>
      <c r="B173" t="s">
        <v>32</v>
      </c>
      <c r="C173" s="2">
        <v>48964</v>
      </c>
      <c r="D173" s="2">
        <v>48978</v>
      </c>
      <c r="E173">
        <v>14</v>
      </c>
      <c r="F173" s="2">
        <v>48964</v>
      </c>
      <c r="G173" s="2">
        <v>49006</v>
      </c>
    </row>
    <row r="174" spans="1:7">
      <c r="A174" t="s">
        <v>21</v>
      </c>
      <c r="B174" t="s">
        <v>34</v>
      </c>
      <c r="C174" s="2">
        <v>49336</v>
      </c>
      <c r="D174" s="2">
        <v>49420</v>
      </c>
      <c r="E174">
        <v>84</v>
      </c>
      <c r="F174" s="2">
        <v>49308</v>
      </c>
      <c r="G174" s="2">
        <v>49378</v>
      </c>
    </row>
    <row r="175" spans="1:7">
      <c r="A175" t="s">
        <v>21</v>
      </c>
      <c r="B175" t="s">
        <v>32</v>
      </c>
      <c r="C175" s="2">
        <v>49768</v>
      </c>
      <c r="D175" s="2">
        <v>49782</v>
      </c>
      <c r="E175">
        <v>14</v>
      </c>
      <c r="F175" s="2">
        <v>49743</v>
      </c>
      <c r="G175" s="2">
        <v>49785</v>
      </c>
    </row>
    <row r="176" spans="1:7">
      <c r="A176" t="s">
        <v>21</v>
      </c>
      <c r="B176" t="s">
        <v>31</v>
      </c>
      <c r="C176" s="2">
        <v>50105</v>
      </c>
      <c r="D176" s="2">
        <v>50133</v>
      </c>
      <c r="E176">
        <v>28</v>
      </c>
      <c r="F176" s="2">
        <v>50080</v>
      </c>
      <c r="G176" s="2">
        <v>50150</v>
      </c>
    </row>
    <row r="177" spans="1:7">
      <c r="A177" t="s">
        <v>22</v>
      </c>
      <c r="B177" t="s">
        <v>34</v>
      </c>
      <c r="C177" s="2">
        <v>46215</v>
      </c>
      <c r="D177" s="2">
        <v>46299</v>
      </c>
      <c r="E177">
        <v>84</v>
      </c>
      <c r="F177" s="2">
        <v>46167</v>
      </c>
      <c r="G177" s="2">
        <v>46237</v>
      </c>
    </row>
    <row r="178" spans="1:7">
      <c r="A178" t="s">
        <v>22</v>
      </c>
      <c r="B178" t="s">
        <v>32</v>
      </c>
      <c r="C178" s="2">
        <v>46655</v>
      </c>
      <c r="D178" s="2">
        <v>46669</v>
      </c>
      <c r="E178">
        <v>14</v>
      </c>
      <c r="F178" s="2">
        <v>46622</v>
      </c>
      <c r="G178" s="2">
        <v>46664</v>
      </c>
    </row>
    <row r="179" spans="1:7">
      <c r="A179" t="s">
        <v>22</v>
      </c>
      <c r="B179" t="s">
        <v>31</v>
      </c>
      <c r="C179" s="2">
        <v>47017</v>
      </c>
      <c r="D179" s="2">
        <v>47045</v>
      </c>
      <c r="E179">
        <v>28</v>
      </c>
      <c r="F179" s="2">
        <v>46959</v>
      </c>
      <c r="G179" s="2">
        <v>47029</v>
      </c>
    </row>
    <row r="180" spans="1:7">
      <c r="A180" t="s">
        <v>22</v>
      </c>
      <c r="B180" t="s">
        <v>32</v>
      </c>
      <c r="C180" s="2">
        <v>47395</v>
      </c>
      <c r="D180" s="2">
        <v>47409</v>
      </c>
      <c r="E180">
        <v>14</v>
      </c>
      <c r="F180" s="2">
        <v>47368</v>
      </c>
      <c r="G180" s="2">
        <v>47410</v>
      </c>
    </row>
    <row r="181" spans="1:7">
      <c r="A181" t="s">
        <v>22</v>
      </c>
      <c r="B181" t="s">
        <v>33</v>
      </c>
      <c r="C181" s="2">
        <v>47696</v>
      </c>
      <c r="D181" s="2">
        <v>47822</v>
      </c>
      <c r="E181">
        <v>126</v>
      </c>
      <c r="F181" s="2">
        <v>47627</v>
      </c>
      <c r="G181" s="2">
        <v>47697</v>
      </c>
    </row>
    <row r="182" spans="1:7">
      <c r="A182" t="s">
        <v>22</v>
      </c>
      <c r="B182" t="s">
        <v>32</v>
      </c>
      <c r="C182" s="2">
        <v>48164</v>
      </c>
      <c r="D182" s="2">
        <v>48178</v>
      </c>
      <c r="E182">
        <v>14</v>
      </c>
      <c r="F182" s="2">
        <v>48145</v>
      </c>
      <c r="G182" s="2">
        <v>48187</v>
      </c>
    </row>
    <row r="183" spans="1:7">
      <c r="A183" t="s">
        <v>22</v>
      </c>
      <c r="B183" t="s">
        <v>31</v>
      </c>
      <c r="C183" s="2">
        <v>48514</v>
      </c>
      <c r="D183" s="2">
        <v>48542</v>
      </c>
      <c r="E183">
        <v>28</v>
      </c>
      <c r="F183" s="2">
        <v>48482</v>
      </c>
      <c r="G183" s="2">
        <v>48552</v>
      </c>
    </row>
    <row r="184" spans="1:7">
      <c r="A184" t="s">
        <v>22</v>
      </c>
      <c r="B184" t="s">
        <v>32</v>
      </c>
      <c r="C184" s="2">
        <v>48879</v>
      </c>
      <c r="D184" s="2">
        <v>48893</v>
      </c>
      <c r="E184">
        <v>14</v>
      </c>
      <c r="F184" s="2">
        <v>48865</v>
      </c>
      <c r="G184" s="2">
        <v>48907</v>
      </c>
    </row>
    <row r="185" spans="1:7">
      <c r="A185" t="s">
        <v>22</v>
      </c>
      <c r="B185" t="s">
        <v>34</v>
      </c>
      <c r="C185" s="2">
        <v>49252</v>
      </c>
      <c r="D185" s="2">
        <v>49336</v>
      </c>
      <c r="E185">
        <v>84</v>
      </c>
      <c r="F185" s="2">
        <v>49212</v>
      </c>
      <c r="G185" s="2">
        <v>49282</v>
      </c>
    </row>
    <row r="186" spans="1:7">
      <c r="A186" t="s">
        <v>22</v>
      </c>
      <c r="B186" t="s">
        <v>32</v>
      </c>
      <c r="C186" s="2">
        <v>49669</v>
      </c>
      <c r="D186" s="2">
        <v>49683</v>
      </c>
      <c r="E186">
        <v>14</v>
      </c>
      <c r="F186" s="2">
        <v>49659</v>
      </c>
      <c r="G186" s="2">
        <v>49701</v>
      </c>
    </row>
    <row r="187" spans="1:7">
      <c r="A187" t="s">
        <v>22</v>
      </c>
      <c r="B187" t="s">
        <v>31</v>
      </c>
      <c r="C187" s="2">
        <v>50063</v>
      </c>
      <c r="D187" s="2">
        <v>50091</v>
      </c>
      <c r="E187">
        <v>28</v>
      </c>
      <c r="F187" s="2">
        <v>49996</v>
      </c>
      <c r="G187" s="2">
        <v>50066</v>
      </c>
    </row>
    <row r="188" spans="1:7">
      <c r="A188" t="s">
        <v>22</v>
      </c>
      <c r="B188" t="s">
        <v>32</v>
      </c>
      <c r="C188" s="2">
        <v>50414</v>
      </c>
      <c r="D188" s="2">
        <v>50428</v>
      </c>
      <c r="E188">
        <v>14</v>
      </c>
      <c r="F188" s="2">
        <v>50414</v>
      </c>
      <c r="G188" s="2">
        <v>50456</v>
      </c>
    </row>
    <row r="189" spans="1:7">
      <c r="A189" t="s">
        <v>23</v>
      </c>
      <c r="B189" t="s">
        <v>31</v>
      </c>
      <c r="C189" s="2">
        <v>46230</v>
      </c>
      <c r="D189" s="2">
        <v>46258</v>
      </c>
      <c r="E189">
        <v>28</v>
      </c>
      <c r="F189" s="2">
        <v>46168</v>
      </c>
      <c r="G189" s="2">
        <v>46238</v>
      </c>
    </row>
    <row r="190" spans="1:7">
      <c r="A190" t="s">
        <v>23</v>
      </c>
      <c r="B190" t="s">
        <v>32</v>
      </c>
      <c r="C190" s="2">
        <v>46613</v>
      </c>
      <c r="D190" s="2">
        <v>46627</v>
      </c>
      <c r="E190">
        <v>14</v>
      </c>
      <c r="F190" s="2">
        <v>46581</v>
      </c>
      <c r="G190" s="2">
        <v>46623</v>
      </c>
    </row>
    <row r="191" spans="1:7">
      <c r="A191" t="s">
        <v>23</v>
      </c>
      <c r="B191" t="s">
        <v>34</v>
      </c>
      <c r="C191" s="2">
        <v>46901</v>
      </c>
      <c r="D191" s="2">
        <v>46985</v>
      </c>
      <c r="E191">
        <v>84</v>
      </c>
      <c r="F191" s="2">
        <v>46898</v>
      </c>
      <c r="G191" s="2">
        <v>46968</v>
      </c>
    </row>
    <row r="192" spans="1:7">
      <c r="A192" t="s">
        <v>23</v>
      </c>
      <c r="B192" t="s">
        <v>32</v>
      </c>
      <c r="C192" s="2">
        <v>47350</v>
      </c>
      <c r="D192" s="2">
        <v>47364</v>
      </c>
      <c r="E192">
        <v>14</v>
      </c>
      <c r="F192" s="2">
        <v>47308</v>
      </c>
      <c r="G192" s="2">
        <v>47350</v>
      </c>
    </row>
    <row r="193" spans="1:7">
      <c r="A193" t="s">
        <v>23</v>
      </c>
      <c r="B193" t="s">
        <v>31</v>
      </c>
      <c r="C193" s="2">
        <v>47711</v>
      </c>
      <c r="D193" s="2">
        <v>47739</v>
      </c>
      <c r="E193">
        <v>28</v>
      </c>
      <c r="F193" s="2">
        <v>47645</v>
      </c>
      <c r="G193" s="2">
        <v>47715</v>
      </c>
    </row>
    <row r="194" spans="1:7">
      <c r="A194" t="s">
        <v>23</v>
      </c>
      <c r="B194" t="s">
        <v>32</v>
      </c>
      <c r="C194" s="2">
        <v>48097</v>
      </c>
      <c r="D194" s="2">
        <v>48111</v>
      </c>
      <c r="E194">
        <v>14</v>
      </c>
      <c r="F194" s="2">
        <v>48062</v>
      </c>
      <c r="G194" s="2">
        <v>48104</v>
      </c>
    </row>
    <row r="195" spans="1:7">
      <c r="A195" t="s">
        <v>23</v>
      </c>
      <c r="B195" t="s">
        <v>33</v>
      </c>
      <c r="C195" s="2">
        <v>48358</v>
      </c>
      <c r="D195" s="2">
        <v>48484</v>
      </c>
      <c r="E195">
        <v>126</v>
      </c>
      <c r="F195" s="2">
        <v>48358</v>
      </c>
      <c r="G195" s="2">
        <v>48428</v>
      </c>
    </row>
    <row r="196" spans="1:7">
      <c r="A196" t="s">
        <v>23</v>
      </c>
      <c r="B196" t="s">
        <v>32</v>
      </c>
      <c r="C196" s="2">
        <v>48849</v>
      </c>
      <c r="D196" s="2">
        <v>48863</v>
      </c>
      <c r="E196">
        <v>14</v>
      </c>
      <c r="F196" s="2">
        <v>48807</v>
      </c>
      <c r="G196" s="2">
        <v>48849</v>
      </c>
    </row>
    <row r="197" spans="1:7">
      <c r="A197" t="s">
        <v>23</v>
      </c>
      <c r="B197" t="s">
        <v>31</v>
      </c>
      <c r="C197" s="2">
        <v>49183</v>
      </c>
      <c r="D197" s="2">
        <v>49211</v>
      </c>
      <c r="E197">
        <v>28</v>
      </c>
      <c r="F197" s="2">
        <v>49144</v>
      </c>
      <c r="G197" s="2">
        <v>49214</v>
      </c>
    </row>
    <row r="198" spans="1:7">
      <c r="A198" t="s">
        <v>23</v>
      </c>
      <c r="B198" t="s">
        <v>32</v>
      </c>
      <c r="C198" s="2">
        <v>49562</v>
      </c>
      <c r="D198" s="2">
        <v>49576</v>
      </c>
      <c r="E198">
        <v>14</v>
      </c>
      <c r="F198" s="2">
        <v>49534</v>
      </c>
      <c r="G198" s="2">
        <v>49576</v>
      </c>
    </row>
    <row r="199" spans="1:7">
      <c r="A199" t="s">
        <v>23</v>
      </c>
      <c r="B199" t="s">
        <v>34</v>
      </c>
      <c r="C199" s="2">
        <v>49944</v>
      </c>
      <c r="D199" s="2">
        <v>50028</v>
      </c>
      <c r="E199">
        <v>84</v>
      </c>
      <c r="F199" s="2">
        <v>49874</v>
      </c>
      <c r="G199" s="2">
        <v>49944</v>
      </c>
    </row>
    <row r="200" spans="1:7">
      <c r="A200" t="s">
        <v>24</v>
      </c>
      <c r="B200" t="s">
        <v>31</v>
      </c>
      <c r="C200" s="2">
        <v>46320</v>
      </c>
      <c r="D200" s="2">
        <v>46348</v>
      </c>
      <c r="E200">
        <v>28</v>
      </c>
      <c r="F200" s="2">
        <v>46291</v>
      </c>
      <c r="G200" s="2">
        <v>46361</v>
      </c>
    </row>
    <row r="201" spans="1:7">
      <c r="A201" t="s">
        <v>24</v>
      </c>
      <c r="B201" t="s">
        <v>32</v>
      </c>
      <c r="C201" s="2">
        <v>46678</v>
      </c>
      <c r="D201" s="2">
        <v>46692</v>
      </c>
      <c r="E201">
        <v>14</v>
      </c>
      <c r="F201" s="2">
        <v>46671</v>
      </c>
      <c r="G201" s="2">
        <v>46713</v>
      </c>
    </row>
    <row r="202" spans="1:7">
      <c r="A202" t="s">
        <v>24</v>
      </c>
      <c r="B202" t="s">
        <v>34</v>
      </c>
      <c r="C202" s="2">
        <v>47087</v>
      </c>
      <c r="D202" s="2">
        <v>47171</v>
      </c>
      <c r="E202">
        <v>84</v>
      </c>
      <c r="F202" s="2">
        <v>47021</v>
      </c>
      <c r="G202" s="2">
        <v>47091</v>
      </c>
    </row>
    <row r="203" spans="1:7">
      <c r="A203" t="s">
        <v>24</v>
      </c>
      <c r="B203" t="s">
        <v>32</v>
      </c>
      <c r="C203" s="2">
        <v>47521</v>
      </c>
      <c r="D203" s="2">
        <v>47535</v>
      </c>
      <c r="E203">
        <v>14</v>
      </c>
      <c r="F203" s="2">
        <v>47494</v>
      </c>
      <c r="G203" s="2">
        <v>47536</v>
      </c>
    </row>
    <row r="204" spans="1:7">
      <c r="A204" t="s">
        <v>24</v>
      </c>
      <c r="B204" t="s">
        <v>31</v>
      </c>
      <c r="C204" s="2">
        <v>47860</v>
      </c>
      <c r="D204" s="2">
        <v>47888</v>
      </c>
      <c r="E204">
        <v>28</v>
      </c>
      <c r="F204" s="2">
        <v>47831</v>
      </c>
      <c r="G204" s="2">
        <v>47901</v>
      </c>
    </row>
    <row r="205" spans="1:7">
      <c r="A205" t="s">
        <v>24</v>
      </c>
      <c r="B205" t="s">
        <v>32</v>
      </c>
      <c r="C205" s="2">
        <v>48225</v>
      </c>
      <c r="D205" s="2">
        <v>48239</v>
      </c>
      <c r="E205">
        <v>14</v>
      </c>
      <c r="F205" s="2">
        <v>48211</v>
      </c>
      <c r="G205" s="2">
        <v>48253</v>
      </c>
    </row>
    <row r="206" spans="1:7">
      <c r="A206" t="s">
        <v>24</v>
      </c>
      <c r="B206" t="s">
        <v>33</v>
      </c>
      <c r="C206" s="2">
        <v>48548</v>
      </c>
      <c r="D206" s="2">
        <v>48674</v>
      </c>
      <c r="E206">
        <v>126</v>
      </c>
      <c r="F206" s="2">
        <v>48481</v>
      </c>
      <c r="G206" s="2">
        <v>48551</v>
      </c>
    </row>
    <row r="207" spans="1:7">
      <c r="A207" t="s">
        <v>24</v>
      </c>
      <c r="B207" t="s">
        <v>32</v>
      </c>
      <c r="C207" s="2">
        <v>49004</v>
      </c>
      <c r="D207" s="2">
        <v>49018</v>
      </c>
      <c r="E207">
        <v>14</v>
      </c>
      <c r="F207" s="2">
        <v>48997</v>
      </c>
      <c r="G207" s="2">
        <v>49039</v>
      </c>
    </row>
    <row r="208" spans="1:7">
      <c r="A208" t="s">
        <v>24</v>
      </c>
      <c r="B208" t="s">
        <v>31</v>
      </c>
      <c r="C208" s="2">
        <v>49376</v>
      </c>
      <c r="D208" s="2">
        <v>49404</v>
      </c>
      <c r="E208">
        <v>28</v>
      </c>
      <c r="F208" s="2">
        <v>49334</v>
      </c>
      <c r="G208" s="2">
        <v>49404</v>
      </c>
    </row>
    <row r="209" spans="1:7">
      <c r="A209" t="s">
        <v>24</v>
      </c>
      <c r="B209" t="s">
        <v>32</v>
      </c>
      <c r="C209" s="2">
        <v>49731</v>
      </c>
      <c r="D209" s="2">
        <v>49745</v>
      </c>
      <c r="E209">
        <v>14</v>
      </c>
      <c r="F209" s="2">
        <v>49727</v>
      </c>
      <c r="G209" s="2">
        <v>49769</v>
      </c>
    </row>
    <row r="210" spans="1:7">
      <c r="A210" t="s">
        <v>24</v>
      </c>
      <c r="B210" t="s">
        <v>34</v>
      </c>
      <c r="C210" s="2">
        <v>50134</v>
      </c>
      <c r="D210" s="2">
        <v>50218</v>
      </c>
      <c r="E210">
        <v>84</v>
      </c>
      <c r="F210" s="2">
        <v>50064</v>
      </c>
      <c r="G210" s="2">
        <v>50134</v>
      </c>
    </row>
    <row r="211" spans="1:7">
      <c r="A211" t="s">
        <v>25</v>
      </c>
      <c r="B211" t="s">
        <v>32</v>
      </c>
      <c r="C211" s="2">
        <v>46391</v>
      </c>
      <c r="D211" s="2">
        <v>46405</v>
      </c>
      <c r="E211">
        <v>14</v>
      </c>
      <c r="F211" s="2">
        <v>46356</v>
      </c>
      <c r="G211" s="2">
        <v>46398</v>
      </c>
    </row>
    <row r="212" spans="1:7">
      <c r="A212" t="s">
        <v>25</v>
      </c>
      <c r="B212" t="s">
        <v>33</v>
      </c>
      <c r="C212" s="2">
        <v>46713</v>
      </c>
      <c r="D212" s="2">
        <v>46839</v>
      </c>
      <c r="E212">
        <v>126</v>
      </c>
      <c r="F212" s="2">
        <v>46713</v>
      </c>
      <c r="G212" s="2">
        <v>46783</v>
      </c>
    </row>
    <row r="213" spans="1:7">
      <c r="A213" t="s">
        <v>25</v>
      </c>
      <c r="B213" t="s">
        <v>32</v>
      </c>
      <c r="C213" s="2">
        <v>47204</v>
      </c>
      <c r="D213" s="2">
        <v>47218</v>
      </c>
      <c r="E213">
        <v>14</v>
      </c>
      <c r="F213" s="2">
        <v>47162</v>
      </c>
      <c r="G213" s="2">
        <v>47204</v>
      </c>
    </row>
    <row r="214" spans="1:7">
      <c r="A214" t="s">
        <v>25</v>
      </c>
      <c r="B214" t="s">
        <v>31</v>
      </c>
      <c r="C214" s="2">
        <v>47547</v>
      </c>
      <c r="D214" s="2">
        <v>47575</v>
      </c>
      <c r="E214">
        <v>28</v>
      </c>
      <c r="F214" s="2">
        <v>47499</v>
      </c>
      <c r="G214" s="2">
        <v>47569</v>
      </c>
    </row>
    <row r="215" spans="1:7">
      <c r="A215" t="s">
        <v>25</v>
      </c>
      <c r="B215" t="s">
        <v>32</v>
      </c>
      <c r="C215" s="2">
        <v>47940</v>
      </c>
      <c r="D215" s="2">
        <v>47954</v>
      </c>
      <c r="E215">
        <v>14</v>
      </c>
      <c r="F215" s="2">
        <v>47898</v>
      </c>
      <c r="G215" s="2">
        <v>47940</v>
      </c>
    </row>
    <row r="216" spans="1:7">
      <c r="A216" t="s">
        <v>25</v>
      </c>
      <c r="B216" t="s">
        <v>34</v>
      </c>
      <c r="C216" s="2">
        <v>48230</v>
      </c>
      <c r="D216" s="2">
        <v>48314</v>
      </c>
      <c r="E216">
        <v>84</v>
      </c>
      <c r="F216" s="2">
        <v>48229</v>
      </c>
      <c r="G216" s="2">
        <v>48299</v>
      </c>
    </row>
    <row r="217" spans="1:7">
      <c r="A217" t="s">
        <v>25</v>
      </c>
      <c r="B217" t="s">
        <v>32</v>
      </c>
      <c r="C217" s="2">
        <v>48679</v>
      </c>
      <c r="D217" s="2">
        <v>48693</v>
      </c>
      <c r="E217">
        <v>14</v>
      </c>
      <c r="F217" s="2">
        <v>48637</v>
      </c>
      <c r="G217" s="2">
        <v>48679</v>
      </c>
    </row>
    <row r="218" spans="1:7">
      <c r="A218" t="s">
        <v>25</v>
      </c>
      <c r="B218" t="s">
        <v>31</v>
      </c>
      <c r="C218" s="2">
        <v>49026</v>
      </c>
      <c r="D218" s="2">
        <v>49054</v>
      </c>
      <c r="E218">
        <v>28</v>
      </c>
      <c r="F218" s="2">
        <v>48974</v>
      </c>
      <c r="G218" s="2">
        <v>49044</v>
      </c>
    </row>
    <row r="219" spans="1:7">
      <c r="A219" t="s">
        <v>25</v>
      </c>
      <c r="B219" t="s">
        <v>32</v>
      </c>
      <c r="C219" s="2">
        <v>49419</v>
      </c>
      <c r="D219" s="2">
        <v>49433</v>
      </c>
      <c r="E219">
        <v>14</v>
      </c>
      <c r="F219" s="2">
        <v>49377</v>
      </c>
      <c r="G219" s="2">
        <v>49419</v>
      </c>
    </row>
    <row r="220" spans="1:7">
      <c r="A220" t="s">
        <v>25</v>
      </c>
      <c r="B220" t="s">
        <v>33</v>
      </c>
      <c r="C220" s="2">
        <v>49689</v>
      </c>
      <c r="D220" s="2">
        <v>49815</v>
      </c>
      <c r="E220">
        <v>126</v>
      </c>
      <c r="F220" s="2">
        <v>49689</v>
      </c>
      <c r="G220" s="2">
        <v>49759</v>
      </c>
    </row>
    <row r="221" spans="1:7">
      <c r="A221" t="s">
        <v>25</v>
      </c>
      <c r="B221" t="s">
        <v>32</v>
      </c>
      <c r="C221" s="2">
        <v>50180</v>
      </c>
      <c r="D221" s="2">
        <v>50194</v>
      </c>
      <c r="E221">
        <v>14</v>
      </c>
      <c r="F221" s="2">
        <v>50138</v>
      </c>
      <c r="G221" s="2">
        <v>50180</v>
      </c>
    </row>
    <row r="222" spans="1:7">
      <c r="A222" t="s">
        <v>26</v>
      </c>
      <c r="B222" t="s">
        <v>31</v>
      </c>
      <c r="C222" s="2">
        <v>46291</v>
      </c>
      <c r="D222" s="2">
        <v>46319</v>
      </c>
      <c r="E222">
        <v>28</v>
      </c>
      <c r="F222" s="2">
        <v>46243</v>
      </c>
      <c r="G222" s="2">
        <v>46313</v>
      </c>
    </row>
    <row r="223" spans="1:7">
      <c r="A223" t="s">
        <v>26</v>
      </c>
      <c r="B223" t="s">
        <v>32</v>
      </c>
      <c r="C223" s="2">
        <v>46642</v>
      </c>
      <c r="D223" s="2">
        <v>46656</v>
      </c>
      <c r="E223">
        <v>14</v>
      </c>
      <c r="F223" s="2">
        <v>46642</v>
      </c>
      <c r="G223" s="2">
        <v>46684</v>
      </c>
    </row>
    <row r="224" spans="1:7">
      <c r="A224" t="s">
        <v>26</v>
      </c>
      <c r="B224" t="s">
        <v>34</v>
      </c>
      <c r="C224" s="2">
        <v>47020</v>
      </c>
      <c r="D224" s="2">
        <v>47104</v>
      </c>
      <c r="E224">
        <v>84</v>
      </c>
      <c r="F224" s="2">
        <v>46973</v>
      </c>
      <c r="G224" s="2">
        <v>47043</v>
      </c>
    </row>
    <row r="225" spans="1:7">
      <c r="A225" t="s">
        <v>26</v>
      </c>
      <c r="B225" t="s">
        <v>32</v>
      </c>
      <c r="C225" s="2">
        <v>47469</v>
      </c>
      <c r="D225" s="2">
        <v>47483</v>
      </c>
      <c r="E225">
        <v>14</v>
      </c>
      <c r="F225" s="2">
        <v>47427</v>
      </c>
      <c r="G225" s="2">
        <v>47469</v>
      </c>
    </row>
    <row r="226" spans="1:7">
      <c r="A226" t="s">
        <v>26</v>
      </c>
      <c r="B226" t="s">
        <v>31</v>
      </c>
      <c r="C226" s="2">
        <v>47825</v>
      </c>
      <c r="D226" s="2">
        <v>47853</v>
      </c>
      <c r="E226">
        <v>28</v>
      </c>
      <c r="F226" s="2">
        <v>47764</v>
      </c>
      <c r="G226" s="2">
        <v>47834</v>
      </c>
    </row>
    <row r="227" spans="1:7">
      <c r="A227" t="s">
        <v>26</v>
      </c>
      <c r="B227" t="s">
        <v>32</v>
      </c>
      <c r="C227" s="2">
        <v>48215</v>
      </c>
      <c r="D227" s="2">
        <v>48229</v>
      </c>
      <c r="E227">
        <v>14</v>
      </c>
      <c r="F227" s="2">
        <v>48176</v>
      </c>
      <c r="G227" s="2">
        <v>48218</v>
      </c>
    </row>
    <row r="228" spans="1:7">
      <c r="A228" t="s">
        <v>26</v>
      </c>
      <c r="B228" t="s">
        <v>33</v>
      </c>
      <c r="C228" s="2">
        <v>48485</v>
      </c>
      <c r="D228" s="2">
        <v>48611</v>
      </c>
      <c r="E228">
        <v>126</v>
      </c>
      <c r="F228" s="2">
        <v>48433</v>
      </c>
      <c r="G228" s="2">
        <v>48503</v>
      </c>
    </row>
    <row r="229" spans="1:7">
      <c r="A229" t="s">
        <v>26</v>
      </c>
      <c r="B229" t="s">
        <v>32</v>
      </c>
      <c r="C229" s="2">
        <v>48948</v>
      </c>
      <c r="D229" s="2">
        <v>48962</v>
      </c>
      <c r="E229">
        <v>14</v>
      </c>
      <c r="F229" s="2">
        <v>48934</v>
      </c>
      <c r="G229" s="2">
        <v>48976</v>
      </c>
    </row>
    <row r="230" spans="1:7">
      <c r="A230" t="s">
        <v>26</v>
      </c>
      <c r="B230" t="s">
        <v>31</v>
      </c>
      <c r="C230" s="2">
        <v>49324</v>
      </c>
      <c r="D230" s="2">
        <v>49352</v>
      </c>
      <c r="E230">
        <v>28</v>
      </c>
      <c r="F230" s="2">
        <v>49271</v>
      </c>
      <c r="G230" s="2">
        <v>49341</v>
      </c>
    </row>
    <row r="231" spans="1:7">
      <c r="A231" t="s">
        <v>26</v>
      </c>
      <c r="B231" t="s">
        <v>32</v>
      </c>
      <c r="C231" s="2">
        <v>49682</v>
      </c>
      <c r="D231" s="2">
        <v>49696</v>
      </c>
      <c r="E231">
        <v>14</v>
      </c>
      <c r="F231" s="2">
        <v>49675</v>
      </c>
      <c r="G231" s="2">
        <v>49717</v>
      </c>
    </row>
    <row r="232" spans="1:7">
      <c r="A232" t="s">
        <v>26</v>
      </c>
      <c r="B232" t="s">
        <v>34</v>
      </c>
      <c r="C232" s="2">
        <v>50025</v>
      </c>
      <c r="D232" s="2">
        <v>50109</v>
      </c>
      <c r="E232">
        <v>84</v>
      </c>
      <c r="F232" s="2">
        <v>50001</v>
      </c>
      <c r="G232" s="2">
        <v>50071</v>
      </c>
    </row>
    <row r="233" spans="1:7">
      <c r="A233" t="s">
        <v>27</v>
      </c>
      <c r="B233" t="s">
        <v>31</v>
      </c>
      <c r="C233" s="2">
        <v>46220</v>
      </c>
      <c r="D233" s="2">
        <v>46248</v>
      </c>
      <c r="E233">
        <v>28</v>
      </c>
      <c r="F233" s="2">
        <v>46180</v>
      </c>
      <c r="G233" s="2">
        <v>46250</v>
      </c>
    </row>
    <row r="234" spans="1:7">
      <c r="A234" t="s">
        <v>27</v>
      </c>
      <c r="B234" t="s">
        <v>32</v>
      </c>
      <c r="C234" s="2">
        <v>46599</v>
      </c>
      <c r="D234" s="2">
        <v>46613</v>
      </c>
      <c r="E234">
        <v>14</v>
      </c>
      <c r="F234" s="2">
        <v>46571</v>
      </c>
      <c r="G234" s="2">
        <v>46613</v>
      </c>
    </row>
    <row r="235" spans="1:7">
      <c r="A235" t="s">
        <v>27</v>
      </c>
      <c r="B235" t="s">
        <v>34</v>
      </c>
      <c r="C235" s="2">
        <v>46924</v>
      </c>
      <c r="D235" s="2">
        <v>47008</v>
      </c>
      <c r="E235">
        <v>84</v>
      </c>
      <c r="F235" s="2">
        <v>46910</v>
      </c>
      <c r="G235" s="2">
        <v>46980</v>
      </c>
    </row>
    <row r="236" spans="1:7">
      <c r="A236" t="s">
        <v>27</v>
      </c>
      <c r="B236" t="s">
        <v>32</v>
      </c>
      <c r="C236" s="2">
        <v>47331</v>
      </c>
      <c r="D236" s="2">
        <v>47345</v>
      </c>
      <c r="E236">
        <v>14</v>
      </c>
      <c r="F236" s="2">
        <v>47331</v>
      </c>
      <c r="G236" s="2">
        <v>47373</v>
      </c>
    </row>
    <row r="237" spans="1:7">
      <c r="A237" t="s">
        <v>27</v>
      </c>
      <c r="B237" t="s">
        <v>31</v>
      </c>
      <c r="C237" s="2">
        <v>47738</v>
      </c>
      <c r="D237" s="2">
        <v>47766</v>
      </c>
      <c r="E237">
        <v>28</v>
      </c>
      <c r="F237" s="2">
        <v>47668</v>
      </c>
      <c r="G237" s="2">
        <v>47738</v>
      </c>
    </row>
    <row r="238" spans="1:7">
      <c r="A238" t="s">
        <v>27</v>
      </c>
      <c r="B238" t="s">
        <v>32</v>
      </c>
      <c r="C238" s="2">
        <v>48125</v>
      </c>
      <c r="D238" s="2">
        <v>48139</v>
      </c>
      <c r="E238">
        <v>14</v>
      </c>
      <c r="F238" s="2">
        <v>48089</v>
      </c>
      <c r="G238" s="2">
        <v>48131</v>
      </c>
    </row>
    <row r="239" spans="1:7">
      <c r="A239" t="s">
        <v>27</v>
      </c>
      <c r="B239" t="s">
        <v>33</v>
      </c>
      <c r="C239" s="2">
        <v>48370</v>
      </c>
      <c r="D239" s="2">
        <v>48496</v>
      </c>
      <c r="E239">
        <v>126</v>
      </c>
      <c r="F239" s="2">
        <v>48370</v>
      </c>
      <c r="G239" s="2">
        <v>48440</v>
      </c>
    </row>
    <row r="240" spans="1:7">
      <c r="A240" t="s">
        <v>27</v>
      </c>
      <c r="B240" t="s">
        <v>32</v>
      </c>
      <c r="C240" s="2">
        <v>48819</v>
      </c>
      <c r="D240" s="2">
        <v>48833</v>
      </c>
      <c r="E240">
        <v>14</v>
      </c>
      <c r="F240" s="2">
        <v>48819</v>
      </c>
      <c r="G240" s="2">
        <v>48861</v>
      </c>
    </row>
    <row r="241" spans="1:7">
      <c r="A241" t="s">
        <v>27</v>
      </c>
      <c r="B241" t="s">
        <v>31</v>
      </c>
      <c r="C241" s="2">
        <v>49226</v>
      </c>
      <c r="D241" s="2">
        <v>49254</v>
      </c>
      <c r="E241">
        <v>28</v>
      </c>
      <c r="F241" s="2">
        <v>49156</v>
      </c>
      <c r="G241" s="2">
        <v>49226</v>
      </c>
    </row>
    <row r="242" spans="1:7">
      <c r="A242" t="s">
        <v>27</v>
      </c>
      <c r="B242" t="s">
        <v>32</v>
      </c>
      <c r="C242" s="2">
        <v>49597</v>
      </c>
      <c r="D242" s="2">
        <v>49611</v>
      </c>
      <c r="E242">
        <v>14</v>
      </c>
      <c r="F242" s="2">
        <v>49577</v>
      </c>
      <c r="G242" s="2">
        <v>49619</v>
      </c>
    </row>
    <row r="243" spans="1:7">
      <c r="A243" t="s">
        <v>27</v>
      </c>
      <c r="B243" t="s">
        <v>34</v>
      </c>
      <c r="C243" s="2">
        <v>49942</v>
      </c>
      <c r="D243" s="2">
        <v>50026</v>
      </c>
      <c r="E243">
        <v>84</v>
      </c>
      <c r="F243" s="2">
        <v>49886</v>
      </c>
      <c r="G243" s="2">
        <v>49956</v>
      </c>
    </row>
    <row r="244" spans="1:7">
      <c r="A244" t="s">
        <v>27</v>
      </c>
      <c r="B244" t="s">
        <v>32</v>
      </c>
      <c r="C244" s="2">
        <v>50349</v>
      </c>
      <c r="D244" s="2">
        <v>50363</v>
      </c>
      <c r="E244">
        <v>14</v>
      </c>
      <c r="F244" s="2">
        <v>50349</v>
      </c>
      <c r="G244" s="2">
        <v>50391</v>
      </c>
    </row>
    <row r="245" spans="1:7">
      <c r="A245" t="s">
        <v>28</v>
      </c>
      <c r="B245" t="s">
        <v>31</v>
      </c>
      <c r="C245" s="2">
        <v>46406</v>
      </c>
      <c r="D245" s="2">
        <v>46434</v>
      </c>
      <c r="E245">
        <v>28</v>
      </c>
      <c r="F245" s="2">
        <v>46338</v>
      </c>
      <c r="G245" s="2">
        <v>46408</v>
      </c>
    </row>
    <row r="246" spans="1:7">
      <c r="A246" t="s">
        <v>28</v>
      </c>
      <c r="B246" t="s">
        <v>32</v>
      </c>
      <c r="C246" s="2">
        <v>46764</v>
      </c>
      <c r="D246" s="2">
        <v>46778</v>
      </c>
      <c r="E246">
        <v>14</v>
      </c>
      <c r="F246" s="2">
        <v>46757</v>
      </c>
      <c r="G246" s="2">
        <v>46799</v>
      </c>
    </row>
    <row r="247" spans="1:7">
      <c r="A247" t="s">
        <v>28</v>
      </c>
      <c r="B247" t="s">
        <v>33</v>
      </c>
      <c r="C247" s="2">
        <v>47084</v>
      </c>
      <c r="D247" s="2">
        <v>47210</v>
      </c>
      <c r="E247">
        <v>126</v>
      </c>
      <c r="F247" s="2">
        <v>47022</v>
      </c>
      <c r="G247" s="2">
        <v>47092</v>
      </c>
    </row>
    <row r="248" spans="1:7">
      <c r="A248" t="s">
        <v>28</v>
      </c>
      <c r="B248" t="s">
        <v>32</v>
      </c>
      <c r="C248" s="2">
        <v>47533</v>
      </c>
      <c r="D248" s="2">
        <v>47547</v>
      </c>
      <c r="E248">
        <v>14</v>
      </c>
      <c r="F248" s="2">
        <v>47533</v>
      </c>
      <c r="G248" s="2">
        <v>47575</v>
      </c>
    </row>
    <row r="249" spans="1:7">
      <c r="A249" t="s">
        <v>28</v>
      </c>
      <c r="B249" t="s">
        <v>31</v>
      </c>
      <c r="C249" s="2">
        <v>47898</v>
      </c>
      <c r="D249" s="2">
        <v>47926</v>
      </c>
      <c r="E249">
        <v>28</v>
      </c>
      <c r="F249" s="2">
        <v>47870</v>
      </c>
      <c r="G249" s="2">
        <v>47940</v>
      </c>
    </row>
    <row r="250" spans="1:7">
      <c r="A250" t="s">
        <v>28</v>
      </c>
      <c r="B250" t="s">
        <v>32</v>
      </c>
      <c r="C250" s="2">
        <v>48249</v>
      </c>
      <c r="D250" s="2">
        <v>48263</v>
      </c>
      <c r="E250">
        <v>14</v>
      </c>
      <c r="F250" s="2">
        <v>48249</v>
      </c>
      <c r="G250" s="2">
        <v>48291</v>
      </c>
    </row>
    <row r="251" spans="1:7">
      <c r="A251" t="s">
        <v>28</v>
      </c>
      <c r="B251" t="s">
        <v>34</v>
      </c>
      <c r="C251" s="2">
        <v>48659</v>
      </c>
      <c r="D251" s="2">
        <v>48743</v>
      </c>
      <c r="E251">
        <v>84</v>
      </c>
      <c r="F251" s="2">
        <v>48600</v>
      </c>
      <c r="G251" s="2">
        <v>48670</v>
      </c>
    </row>
    <row r="252" spans="1:7">
      <c r="A252" t="s">
        <v>28</v>
      </c>
      <c r="B252" t="s">
        <v>32</v>
      </c>
      <c r="C252" s="2">
        <v>49077</v>
      </c>
      <c r="D252" s="2">
        <v>49091</v>
      </c>
      <c r="E252">
        <v>14</v>
      </c>
      <c r="F252" s="2">
        <v>49066</v>
      </c>
      <c r="G252" s="2">
        <v>49108</v>
      </c>
    </row>
    <row r="253" spans="1:7">
      <c r="A253" t="s">
        <v>28</v>
      </c>
      <c r="B253" t="s">
        <v>31</v>
      </c>
      <c r="C253" s="2">
        <v>49403</v>
      </c>
      <c r="D253" s="2">
        <v>49431</v>
      </c>
      <c r="E253">
        <v>28</v>
      </c>
      <c r="F253" s="2">
        <v>49403</v>
      </c>
      <c r="G253" s="2">
        <v>49473</v>
      </c>
    </row>
    <row r="254" spans="1:7">
      <c r="A254" t="s">
        <v>28</v>
      </c>
      <c r="B254" t="s">
        <v>32</v>
      </c>
      <c r="C254" s="2">
        <v>49754</v>
      </c>
      <c r="D254" s="2">
        <v>49768</v>
      </c>
      <c r="E254">
        <v>14</v>
      </c>
      <c r="F254" s="2">
        <v>49754</v>
      </c>
      <c r="G254" s="2">
        <v>49796</v>
      </c>
    </row>
    <row r="255" spans="1:7">
      <c r="A255" t="s">
        <v>28</v>
      </c>
      <c r="B255" t="s">
        <v>33</v>
      </c>
      <c r="C255" s="2">
        <v>50130</v>
      </c>
      <c r="D255" s="2">
        <v>50256</v>
      </c>
      <c r="E255">
        <v>126</v>
      </c>
      <c r="F255" s="2">
        <v>50060</v>
      </c>
      <c r="G255" s="2">
        <v>50130</v>
      </c>
    </row>
    <row r="256" spans="1:7">
      <c r="A256" t="s">
        <v>29</v>
      </c>
      <c r="B256" t="s">
        <v>31</v>
      </c>
      <c r="C256" s="2">
        <v>46171</v>
      </c>
      <c r="D256" s="2">
        <v>46199</v>
      </c>
      <c r="E256">
        <v>28</v>
      </c>
      <c r="F256" s="2">
        <v>46121</v>
      </c>
      <c r="G256" s="2">
        <v>46191</v>
      </c>
    </row>
    <row r="257" spans="1:7">
      <c r="A257" t="s">
        <v>29</v>
      </c>
      <c r="B257" t="s">
        <v>32</v>
      </c>
      <c r="C257" s="2">
        <v>46556</v>
      </c>
      <c r="D257" s="2">
        <v>46570</v>
      </c>
      <c r="E257">
        <v>14</v>
      </c>
      <c r="F257" s="2">
        <v>46522</v>
      </c>
      <c r="G257" s="2">
        <v>46564</v>
      </c>
    </row>
    <row r="258" spans="1:7">
      <c r="A258" t="s">
        <v>29</v>
      </c>
      <c r="B258" t="s">
        <v>33</v>
      </c>
      <c r="C258" s="2">
        <v>46777</v>
      </c>
      <c r="D258" s="2">
        <v>46903</v>
      </c>
      <c r="E258">
        <v>126</v>
      </c>
      <c r="F258" s="2">
        <v>46776</v>
      </c>
      <c r="G258" s="2">
        <v>46846</v>
      </c>
    </row>
    <row r="259" spans="1:7">
      <c r="A259" t="s">
        <v>29</v>
      </c>
      <c r="B259" t="s">
        <v>32</v>
      </c>
      <c r="C259" s="2">
        <v>47268</v>
      </c>
      <c r="D259" s="2">
        <v>47282</v>
      </c>
      <c r="E259">
        <v>14</v>
      </c>
      <c r="F259" s="2">
        <v>47226</v>
      </c>
      <c r="G259" s="2">
        <v>47268</v>
      </c>
    </row>
    <row r="260" spans="1:7">
      <c r="A260" t="s">
        <v>29</v>
      </c>
      <c r="B260" t="s">
        <v>31</v>
      </c>
      <c r="C260" s="2">
        <v>47625</v>
      </c>
      <c r="D260" s="2">
        <v>47653</v>
      </c>
      <c r="E260">
        <v>28</v>
      </c>
      <c r="F260" s="2">
        <v>47563</v>
      </c>
      <c r="G260" s="2">
        <v>47633</v>
      </c>
    </row>
    <row r="261" spans="1:7">
      <c r="A261" t="s">
        <v>29</v>
      </c>
      <c r="B261" t="s">
        <v>32</v>
      </c>
      <c r="C261" s="2">
        <v>47976</v>
      </c>
      <c r="D261" s="2">
        <v>47990</v>
      </c>
      <c r="E261">
        <v>14</v>
      </c>
      <c r="F261" s="2">
        <v>47976</v>
      </c>
      <c r="G261" s="2">
        <v>48018</v>
      </c>
    </row>
    <row r="262" spans="1:7">
      <c r="A262" t="s">
        <v>29</v>
      </c>
      <c r="B262" t="s">
        <v>34</v>
      </c>
      <c r="C262" s="2">
        <v>48294</v>
      </c>
      <c r="D262" s="2">
        <v>48378</v>
      </c>
      <c r="E262">
        <v>84</v>
      </c>
      <c r="F262" s="2">
        <v>48293</v>
      </c>
      <c r="G262" s="2">
        <v>48363</v>
      </c>
    </row>
    <row r="263" spans="1:7">
      <c r="A263" t="s">
        <v>29</v>
      </c>
      <c r="B263" t="s">
        <v>32</v>
      </c>
      <c r="C263" s="2">
        <v>48743</v>
      </c>
      <c r="D263" s="2">
        <v>48757</v>
      </c>
      <c r="E263">
        <v>14</v>
      </c>
      <c r="F263" s="2">
        <v>48701</v>
      </c>
      <c r="G263" s="2">
        <v>48743</v>
      </c>
    </row>
    <row r="264" spans="1:7">
      <c r="A264" t="s">
        <v>29</v>
      </c>
      <c r="B264" t="s">
        <v>31</v>
      </c>
      <c r="C264" s="2">
        <v>49083</v>
      </c>
      <c r="D264" s="2">
        <v>49111</v>
      </c>
      <c r="E264">
        <v>28</v>
      </c>
      <c r="F264" s="2">
        <v>49038</v>
      </c>
      <c r="G264" s="2">
        <v>49108</v>
      </c>
    </row>
    <row r="265" spans="1:7">
      <c r="A265" t="s">
        <v>29</v>
      </c>
      <c r="B265" t="s">
        <v>32</v>
      </c>
      <c r="C265" s="2">
        <v>49448</v>
      </c>
      <c r="D265" s="2">
        <v>49462</v>
      </c>
      <c r="E265">
        <v>14</v>
      </c>
      <c r="F265" s="2">
        <v>49434</v>
      </c>
      <c r="G265" s="2">
        <v>49476</v>
      </c>
    </row>
    <row r="266" spans="1:7">
      <c r="A266" t="s">
        <v>29</v>
      </c>
      <c r="B266" t="s">
        <v>33</v>
      </c>
      <c r="C266" s="2">
        <v>49809</v>
      </c>
      <c r="D266" s="2">
        <v>49935</v>
      </c>
      <c r="E266">
        <v>126</v>
      </c>
      <c r="F266" s="2">
        <v>49753</v>
      </c>
      <c r="G266" s="2">
        <v>49823</v>
      </c>
    </row>
    <row r="267" spans="1:7">
      <c r="A267" t="s">
        <v>29</v>
      </c>
      <c r="B267" t="s">
        <v>32</v>
      </c>
      <c r="C267" s="2">
        <v>50300</v>
      </c>
      <c r="D267" s="2">
        <v>50314</v>
      </c>
      <c r="E267">
        <v>14</v>
      </c>
      <c r="F267" s="2">
        <v>50258</v>
      </c>
      <c r="G267" s="2">
        <v>50300</v>
      </c>
    </row>
    <row r="268" spans="1:7">
      <c r="A268" t="s">
        <v>30</v>
      </c>
      <c r="B268" t="s">
        <v>34</v>
      </c>
      <c r="C268" s="2">
        <v>45977</v>
      </c>
      <c r="D268" s="2">
        <v>46061</v>
      </c>
      <c r="E268">
        <v>84</v>
      </c>
      <c r="F268" s="2">
        <v>45973</v>
      </c>
      <c r="G268" s="2">
        <v>46043</v>
      </c>
    </row>
    <row r="269" spans="1:7">
      <c r="A269" t="s">
        <v>30</v>
      </c>
      <c r="B269" t="s">
        <v>32</v>
      </c>
      <c r="C269" s="2">
        <v>46409</v>
      </c>
      <c r="D269" s="2">
        <v>46423</v>
      </c>
      <c r="E269">
        <v>14</v>
      </c>
      <c r="F269" s="2">
        <v>46384</v>
      </c>
      <c r="G269" s="2">
        <v>46426</v>
      </c>
    </row>
    <row r="270" spans="1:7">
      <c r="A270" t="s">
        <v>30</v>
      </c>
      <c r="B270" t="s">
        <v>31</v>
      </c>
      <c r="C270" s="2">
        <v>46721</v>
      </c>
      <c r="D270" s="2">
        <v>46749</v>
      </c>
      <c r="E270">
        <v>28</v>
      </c>
      <c r="F270" s="2">
        <v>46721</v>
      </c>
      <c r="G270" s="2">
        <v>46791</v>
      </c>
    </row>
    <row r="271" spans="1:7">
      <c r="A271" t="s">
        <v>30</v>
      </c>
      <c r="B271" t="s">
        <v>32</v>
      </c>
      <c r="C271" s="2">
        <v>47109</v>
      </c>
      <c r="D271" s="2">
        <v>47123</v>
      </c>
      <c r="E271">
        <v>14</v>
      </c>
      <c r="F271" s="2">
        <v>47072</v>
      </c>
      <c r="G271" s="2">
        <v>47114</v>
      </c>
    </row>
    <row r="272" spans="1:7">
      <c r="A272" t="s">
        <v>30</v>
      </c>
      <c r="B272" t="s">
        <v>33</v>
      </c>
      <c r="C272" s="2">
        <v>47445</v>
      </c>
      <c r="D272" s="2">
        <v>47571</v>
      </c>
      <c r="E272">
        <v>126</v>
      </c>
      <c r="F272" s="2">
        <v>47433</v>
      </c>
      <c r="G272" s="2">
        <v>47503</v>
      </c>
    </row>
    <row r="273" spans="1:7">
      <c r="A273" t="s">
        <v>30</v>
      </c>
      <c r="B273" t="s">
        <v>32</v>
      </c>
      <c r="C273" s="2">
        <v>47926</v>
      </c>
      <c r="D273" s="2">
        <v>47940</v>
      </c>
      <c r="E273">
        <v>14</v>
      </c>
      <c r="F273" s="2">
        <v>47894</v>
      </c>
      <c r="G273" s="2">
        <v>47936</v>
      </c>
    </row>
    <row r="274" spans="1:7">
      <c r="A274" t="s">
        <v>30</v>
      </c>
      <c r="B274" t="s">
        <v>31</v>
      </c>
      <c r="C274" s="2">
        <v>48259</v>
      </c>
      <c r="D274" s="2">
        <v>48287</v>
      </c>
      <c r="E274">
        <v>28</v>
      </c>
      <c r="F274" s="2">
        <v>48231</v>
      </c>
      <c r="G274" s="2">
        <v>48301</v>
      </c>
    </row>
    <row r="275" spans="1:7">
      <c r="A275" t="s">
        <v>30</v>
      </c>
      <c r="B275" t="s">
        <v>32</v>
      </c>
      <c r="C275" s="2">
        <v>48642</v>
      </c>
      <c r="D275" s="2">
        <v>48656</v>
      </c>
      <c r="E275">
        <v>14</v>
      </c>
      <c r="F275" s="2">
        <v>48610</v>
      </c>
      <c r="G275" s="2">
        <v>48652</v>
      </c>
    </row>
    <row r="276" spans="1:7">
      <c r="A276" t="s">
        <v>30</v>
      </c>
      <c r="B276" t="s">
        <v>34</v>
      </c>
      <c r="C276" s="2">
        <v>48988</v>
      </c>
      <c r="D276" s="2">
        <v>49072</v>
      </c>
      <c r="E276">
        <v>84</v>
      </c>
      <c r="F276" s="2">
        <v>48961</v>
      </c>
      <c r="G276" s="2">
        <v>49031</v>
      </c>
    </row>
    <row r="277" spans="1:7">
      <c r="A277" t="s">
        <v>30</v>
      </c>
      <c r="B277" t="s">
        <v>32</v>
      </c>
      <c r="C277" s="2">
        <v>49431</v>
      </c>
      <c r="D277" s="2">
        <v>49445</v>
      </c>
      <c r="E277">
        <v>14</v>
      </c>
      <c r="F277" s="2">
        <v>49395</v>
      </c>
      <c r="G277" s="2">
        <v>49437</v>
      </c>
    </row>
    <row r="278" spans="1:7">
      <c r="A278" t="s">
        <v>30</v>
      </c>
      <c r="B278" t="s">
        <v>31</v>
      </c>
      <c r="C278" s="2">
        <v>49781</v>
      </c>
      <c r="D278" s="2">
        <v>49809</v>
      </c>
      <c r="E278">
        <v>28</v>
      </c>
      <c r="F278" s="2">
        <v>49732</v>
      </c>
      <c r="G278" s="2">
        <v>49802</v>
      </c>
    </row>
    <row r="279" spans="1:7">
      <c r="A279" t="s">
        <v>30</v>
      </c>
      <c r="B279" t="s">
        <v>32</v>
      </c>
      <c r="C279" s="2">
        <v>50135</v>
      </c>
      <c r="D279" s="2">
        <v>50149</v>
      </c>
      <c r="E279">
        <v>14</v>
      </c>
      <c r="F279" s="2">
        <v>50132</v>
      </c>
      <c r="G279" s="2">
        <v>50174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516"/>
  <sheetViews>
    <sheetView workbookViewId="0"/>
  </sheetViews>
  <sheetFormatPr defaultRowHeight="15"/>
  <sheetData>
    <row r="1" spans="1:2">
      <c r="A1" s="1" t="s">
        <v>35</v>
      </c>
      <c r="B1" s="1" t="s">
        <v>36</v>
      </c>
    </row>
    <row r="2" spans="1:2">
      <c r="A2" s="2">
        <v>45977</v>
      </c>
      <c r="B2">
        <v>23</v>
      </c>
    </row>
    <row r="3" spans="1:2">
      <c r="A3" s="2">
        <v>45978</v>
      </c>
      <c r="B3">
        <v>23</v>
      </c>
    </row>
    <row r="4" spans="1:2">
      <c r="A4" s="2">
        <v>45979</v>
      </c>
      <c r="B4">
        <v>23</v>
      </c>
    </row>
    <row r="5" spans="1:2">
      <c r="A5" s="2">
        <v>45980</v>
      </c>
      <c r="B5">
        <v>23</v>
      </c>
    </row>
    <row r="6" spans="1:2">
      <c r="A6" s="2">
        <v>45981</v>
      </c>
      <c r="B6">
        <v>23</v>
      </c>
    </row>
    <row r="7" spans="1:2">
      <c r="A7" s="2">
        <v>45982</v>
      </c>
      <c r="B7">
        <v>23</v>
      </c>
    </row>
    <row r="8" spans="1:2">
      <c r="A8" s="2">
        <v>45983</v>
      </c>
      <c r="B8">
        <v>23</v>
      </c>
    </row>
    <row r="9" spans="1:2">
      <c r="A9" s="2">
        <v>45984</v>
      </c>
      <c r="B9">
        <v>23</v>
      </c>
    </row>
    <row r="10" spans="1:2">
      <c r="A10" s="2">
        <v>45985</v>
      </c>
      <c r="B10">
        <v>23</v>
      </c>
    </row>
    <row r="11" spans="1:2">
      <c r="A11" s="2">
        <v>45986</v>
      </c>
      <c r="B11">
        <v>23</v>
      </c>
    </row>
    <row r="12" spans="1:2">
      <c r="A12" s="2">
        <v>45987</v>
      </c>
      <c r="B12">
        <v>23</v>
      </c>
    </row>
    <row r="13" spans="1:2">
      <c r="A13" s="2">
        <v>45988</v>
      </c>
      <c r="B13">
        <v>23</v>
      </c>
    </row>
    <row r="14" spans="1:2">
      <c r="A14" s="2">
        <v>45989</v>
      </c>
      <c r="B14">
        <v>23</v>
      </c>
    </row>
    <row r="15" spans="1:2">
      <c r="A15" s="2">
        <v>45990</v>
      </c>
      <c r="B15">
        <v>23</v>
      </c>
    </row>
    <row r="16" spans="1:2">
      <c r="A16" s="2">
        <v>45991</v>
      </c>
      <c r="B16">
        <v>23</v>
      </c>
    </row>
    <row r="17" spans="1:2">
      <c r="A17" s="2">
        <v>45992</v>
      </c>
      <c r="B17">
        <v>23</v>
      </c>
    </row>
    <row r="18" spans="1:2">
      <c r="A18" s="2">
        <v>45993</v>
      </c>
      <c r="B18">
        <v>23</v>
      </c>
    </row>
    <row r="19" spans="1:2">
      <c r="A19" s="2">
        <v>45994</v>
      </c>
      <c r="B19">
        <v>23</v>
      </c>
    </row>
    <row r="20" spans="1:2">
      <c r="A20" s="2">
        <v>45995</v>
      </c>
      <c r="B20">
        <v>23</v>
      </c>
    </row>
    <row r="21" spans="1:2">
      <c r="A21" s="2">
        <v>45996</v>
      </c>
      <c r="B21">
        <v>23</v>
      </c>
    </row>
    <row r="22" spans="1:2">
      <c r="A22" s="2">
        <v>45997</v>
      </c>
      <c r="B22">
        <v>23</v>
      </c>
    </row>
    <row r="23" spans="1:2">
      <c r="A23" s="2">
        <v>45998</v>
      </c>
      <c r="B23">
        <v>23</v>
      </c>
    </row>
    <row r="24" spans="1:2">
      <c r="A24" s="2">
        <v>45999</v>
      </c>
      <c r="B24">
        <v>23</v>
      </c>
    </row>
    <row r="25" spans="1:2">
      <c r="A25" s="2">
        <v>46000</v>
      </c>
      <c r="B25">
        <v>23</v>
      </c>
    </row>
    <row r="26" spans="1:2">
      <c r="A26" s="2">
        <v>46001</v>
      </c>
      <c r="B26">
        <v>23</v>
      </c>
    </row>
    <row r="27" spans="1:2">
      <c r="A27" s="2">
        <v>46002</v>
      </c>
      <c r="B27">
        <v>23</v>
      </c>
    </row>
    <row r="28" spans="1:2">
      <c r="A28" s="2">
        <v>46003</v>
      </c>
      <c r="B28">
        <v>23</v>
      </c>
    </row>
    <row r="29" spans="1:2">
      <c r="A29" s="2">
        <v>46004</v>
      </c>
      <c r="B29">
        <v>23</v>
      </c>
    </row>
    <row r="30" spans="1:2">
      <c r="A30" s="2">
        <v>46005</v>
      </c>
      <c r="B30">
        <v>23</v>
      </c>
    </row>
    <row r="31" spans="1:2">
      <c r="A31" s="2">
        <v>46006</v>
      </c>
      <c r="B31">
        <v>23</v>
      </c>
    </row>
    <row r="32" spans="1:2">
      <c r="A32" s="2">
        <v>46007</v>
      </c>
      <c r="B32">
        <v>23</v>
      </c>
    </row>
    <row r="33" spans="1:2">
      <c r="A33" s="2">
        <v>46008</v>
      </c>
      <c r="B33">
        <v>23</v>
      </c>
    </row>
    <row r="34" spans="1:2">
      <c r="A34" s="2">
        <v>46009</v>
      </c>
      <c r="B34">
        <v>23</v>
      </c>
    </row>
    <row r="35" spans="1:2">
      <c r="A35" s="2">
        <v>46010</v>
      </c>
      <c r="B35">
        <v>23</v>
      </c>
    </row>
    <row r="36" spans="1:2">
      <c r="A36" s="2">
        <v>46011</v>
      </c>
      <c r="B36">
        <v>23</v>
      </c>
    </row>
    <row r="37" spans="1:2">
      <c r="A37" s="2">
        <v>46012</v>
      </c>
      <c r="B37">
        <v>23</v>
      </c>
    </row>
    <row r="38" spans="1:2">
      <c r="A38" s="2">
        <v>46013</v>
      </c>
      <c r="B38">
        <v>23</v>
      </c>
    </row>
    <row r="39" spans="1:2">
      <c r="A39" s="2">
        <v>46014</v>
      </c>
      <c r="B39">
        <v>23</v>
      </c>
    </row>
    <row r="40" spans="1:2">
      <c r="A40" s="2">
        <v>46015</v>
      </c>
      <c r="B40">
        <v>23</v>
      </c>
    </row>
    <row r="41" spans="1:2">
      <c r="A41" s="2">
        <v>46016</v>
      </c>
      <c r="B41">
        <v>23</v>
      </c>
    </row>
    <row r="42" spans="1:2">
      <c r="A42" s="2">
        <v>46017</v>
      </c>
      <c r="B42">
        <v>23</v>
      </c>
    </row>
    <row r="43" spans="1:2">
      <c r="A43" s="2">
        <v>46018</v>
      </c>
      <c r="B43">
        <v>23</v>
      </c>
    </row>
    <row r="44" spans="1:2">
      <c r="A44" s="2">
        <v>46019</v>
      </c>
      <c r="B44">
        <v>23</v>
      </c>
    </row>
    <row r="45" spans="1:2">
      <c r="A45" s="2">
        <v>46020</v>
      </c>
      <c r="B45">
        <v>23</v>
      </c>
    </row>
    <row r="46" spans="1:2">
      <c r="A46" s="2">
        <v>46021</v>
      </c>
      <c r="B46">
        <v>23</v>
      </c>
    </row>
    <row r="47" spans="1:2">
      <c r="A47" s="2">
        <v>46022</v>
      </c>
      <c r="B47">
        <v>23</v>
      </c>
    </row>
    <row r="48" spans="1:2">
      <c r="A48" s="2">
        <v>46023</v>
      </c>
      <c r="B48">
        <v>23</v>
      </c>
    </row>
    <row r="49" spans="1:2">
      <c r="A49" s="2">
        <v>46024</v>
      </c>
      <c r="B49">
        <v>23</v>
      </c>
    </row>
    <row r="50" spans="1:2">
      <c r="A50" s="2">
        <v>46025</v>
      </c>
      <c r="B50">
        <v>23</v>
      </c>
    </row>
    <row r="51" spans="1:2">
      <c r="A51" s="2">
        <v>46026</v>
      </c>
      <c r="B51">
        <v>23</v>
      </c>
    </row>
    <row r="52" spans="1:2">
      <c r="A52" s="2">
        <v>46027</v>
      </c>
      <c r="B52">
        <v>23</v>
      </c>
    </row>
    <row r="53" spans="1:2">
      <c r="A53" s="2">
        <v>46028</v>
      </c>
      <c r="B53">
        <v>23</v>
      </c>
    </row>
    <row r="54" spans="1:2">
      <c r="A54" s="2">
        <v>46029</v>
      </c>
      <c r="B54">
        <v>23</v>
      </c>
    </row>
    <row r="55" spans="1:2">
      <c r="A55" s="2">
        <v>46030</v>
      </c>
      <c r="B55">
        <v>23</v>
      </c>
    </row>
    <row r="56" spans="1:2">
      <c r="A56" s="2">
        <v>46031</v>
      </c>
      <c r="B56">
        <v>23</v>
      </c>
    </row>
    <row r="57" spans="1:2">
      <c r="A57" s="2">
        <v>46032</v>
      </c>
      <c r="B57">
        <v>23</v>
      </c>
    </row>
    <row r="58" spans="1:2">
      <c r="A58" s="2">
        <v>46033</v>
      </c>
      <c r="B58">
        <v>23</v>
      </c>
    </row>
    <row r="59" spans="1:2">
      <c r="A59" s="2">
        <v>46034</v>
      </c>
      <c r="B59">
        <v>23</v>
      </c>
    </row>
    <row r="60" spans="1:2">
      <c r="A60" s="2">
        <v>46035</v>
      </c>
      <c r="B60">
        <v>23</v>
      </c>
    </row>
    <row r="61" spans="1:2">
      <c r="A61" s="2">
        <v>46036</v>
      </c>
      <c r="B61">
        <v>23</v>
      </c>
    </row>
    <row r="62" spans="1:2">
      <c r="A62" s="2">
        <v>46037</v>
      </c>
      <c r="B62">
        <v>23</v>
      </c>
    </row>
    <row r="63" spans="1:2">
      <c r="A63" s="2">
        <v>46038</v>
      </c>
      <c r="B63">
        <v>23</v>
      </c>
    </row>
    <row r="64" spans="1:2">
      <c r="A64" s="2">
        <v>46039</v>
      </c>
      <c r="B64">
        <v>23</v>
      </c>
    </row>
    <row r="65" spans="1:2">
      <c r="A65" s="2">
        <v>46040</v>
      </c>
      <c r="B65">
        <v>23</v>
      </c>
    </row>
    <row r="66" spans="1:2">
      <c r="A66" s="2">
        <v>46041</v>
      </c>
      <c r="B66">
        <v>23</v>
      </c>
    </row>
    <row r="67" spans="1:2">
      <c r="A67" s="2">
        <v>46042</v>
      </c>
      <c r="B67">
        <v>23</v>
      </c>
    </row>
    <row r="68" spans="1:2">
      <c r="A68" s="2">
        <v>46043</v>
      </c>
      <c r="B68">
        <v>23</v>
      </c>
    </row>
    <row r="69" spans="1:2">
      <c r="A69" s="2">
        <v>46044</v>
      </c>
      <c r="B69">
        <v>23</v>
      </c>
    </row>
    <row r="70" spans="1:2">
      <c r="A70" s="2">
        <v>46045</v>
      </c>
      <c r="B70">
        <v>23</v>
      </c>
    </row>
    <row r="71" spans="1:2">
      <c r="A71" s="2">
        <v>46046</v>
      </c>
      <c r="B71">
        <v>23</v>
      </c>
    </row>
    <row r="72" spans="1:2">
      <c r="A72" s="2">
        <v>46047</v>
      </c>
      <c r="B72">
        <v>23</v>
      </c>
    </row>
    <row r="73" spans="1:2">
      <c r="A73" s="2">
        <v>46048</v>
      </c>
      <c r="B73">
        <v>23</v>
      </c>
    </row>
    <row r="74" spans="1:2">
      <c r="A74" s="2">
        <v>46049</v>
      </c>
      <c r="B74">
        <v>23</v>
      </c>
    </row>
    <row r="75" spans="1:2">
      <c r="A75" s="2">
        <v>46050</v>
      </c>
      <c r="B75">
        <v>23</v>
      </c>
    </row>
    <row r="76" spans="1:2">
      <c r="A76" s="2">
        <v>46051</v>
      </c>
      <c r="B76">
        <v>23</v>
      </c>
    </row>
    <row r="77" spans="1:2">
      <c r="A77" s="2">
        <v>46052</v>
      </c>
      <c r="B77">
        <v>23</v>
      </c>
    </row>
    <row r="78" spans="1:2">
      <c r="A78" s="2">
        <v>46053</v>
      </c>
      <c r="B78">
        <v>23</v>
      </c>
    </row>
    <row r="79" spans="1:2">
      <c r="A79" s="2">
        <v>46054</v>
      </c>
      <c r="B79">
        <v>23</v>
      </c>
    </row>
    <row r="80" spans="1:2">
      <c r="A80" s="2">
        <v>46055</v>
      </c>
      <c r="B80">
        <v>23</v>
      </c>
    </row>
    <row r="81" spans="1:2">
      <c r="A81" s="2">
        <v>46056</v>
      </c>
      <c r="B81">
        <v>23</v>
      </c>
    </row>
    <row r="82" spans="1:2">
      <c r="A82" s="2">
        <v>46057</v>
      </c>
      <c r="B82">
        <v>23</v>
      </c>
    </row>
    <row r="83" spans="1:2">
      <c r="A83" s="2">
        <v>46058</v>
      </c>
      <c r="B83">
        <v>23</v>
      </c>
    </row>
    <row r="84" spans="1:2">
      <c r="A84" s="2">
        <v>46059</v>
      </c>
      <c r="B84">
        <v>23</v>
      </c>
    </row>
    <row r="85" spans="1:2">
      <c r="A85" s="2">
        <v>46060</v>
      </c>
      <c r="B85">
        <v>23</v>
      </c>
    </row>
    <row r="86" spans="1:2">
      <c r="A86" s="2">
        <v>46061</v>
      </c>
      <c r="B86">
        <v>24</v>
      </c>
    </row>
    <row r="87" spans="1:2">
      <c r="A87" s="2">
        <v>46062</v>
      </c>
      <c r="B87">
        <v>24</v>
      </c>
    </row>
    <row r="88" spans="1:2">
      <c r="A88" s="2">
        <v>46063</v>
      </c>
      <c r="B88">
        <v>24</v>
      </c>
    </row>
    <row r="89" spans="1:2">
      <c r="A89" s="2">
        <v>46064</v>
      </c>
      <c r="B89">
        <v>24</v>
      </c>
    </row>
    <row r="90" spans="1:2">
      <c r="A90" s="2">
        <v>46065</v>
      </c>
      <c r="B90">
        <v>24</v>
      </c>
    </row>
    <row r="91" spans="1:2">
      <c r="A91" s="2">
        <v>46066</v>
      </c>
      <c r="B91">
        <v>24</v>
      </c>
    </row>
    <row r="92" spans="1:2">
      <c r="A92" s="2">
        <v>46067</v>
      </c>
      <c r="B92">
        <v>24</v>
      </c>
    </row>
    <row r="93" spans="1:2">
      <c r="A93" s="2">
        <v>46068</v>
      </c>
      <c r="B93">
        <v>24</v>
      </c>
    </row>
    <row r="94" spans="1:2">
      <c r="A94" s="2">
        <v>46069</v>
      </c>
      <c r="B94">
        <v>24</v>
      </c>
    </row>
    <row r="95" spans="1:2">
      <c r="A95" s="2">
        <v>46070</v>
      </c>
      <c r="B95">
        <v>23</v>
      </c>
    </row>
    <row r="96" spans="1:2">
      <c r="A96" s="2">
        <v>46071</v>
      </c>
      <c r="B96">
        <v>23</v>
      </c>
    </row>
    <row r="97" spans="1:2">
      <c r="A97" s="2">
        <v>46072</v>
      </c>
      <c r="B97">
        <v>23</v>
      </c>
    </row>
    <row r="98" spans="1:2">
      <c r="A98" s="2">
        <v>46073</v>
      </c>
      <c r="B98">
        <v>23</v>
      </c>
    </row>
    <row r="99" spans="1:2">
      <c r="A99" s="2">
        <v>46074</v>
      </c>
      <c r="B99">
        <v>23</v>
      </c>
    </row>
    <row r="100" spans="1:2">
      <c r="A100" s="2">
        <v>46075</v>
      </c>
      <c r="B100">
        <v>23</v>
      </c>
    </row>
    <row r="101" spans="1:2">
      <c r="A101" s="2">
        <v>46076</v>
      </c>
      <c r="B101">
        <v>23</v>
      </c>
    </row>
    <row r="102" spans="1:2">
      <c r="A102" s="2">
        <v>46077</v>
      </c>
      <c r="B102">
        <v>23</v>
      </c>
    </row>
    <row r="103" spans="1:2">
      <c r="A103" s="2">
        <v>46078</v>
      </c>
      <c r="B103">
        <v>23</v>
      </c>
    </row>
    <row r="104" spans="1:2">
      <c r="A104" s="2">
        <v>46079</v>
      </c>
      <c r="B104">
        <v>23</v>
      </c>
    </row>
    <row r="105" spans="1:2">
      <c r="A105" s="2">
        <v>46080</v>
      </c>
      <c r="B105">
        <v>22</v>
      </c>
    </row>
    <row r="106" spans="1:2">
      <c r="A106" s="2">
        <v>46081</v>
      </c>
      <c r="B106">
        <v>22</v>
      </c>
    </row>
    <row r="107" spans="1:2">
      <c r="A107" s="2">
        <v>46082</v>
      </c>
      <c r="B107">
        <v>22</v>
      </c>
    </row>
    <row r="108" spans="1:2">
      <c r="A108" s="2">
        <v>46083</v>
      </c>
      <c r="B108">
        <v>22</v>
      </c>
    </row>
    <row r="109" spans="1:2">
      <c r="A109" s="2">
        <v>46084</v>
      </c>
      <c r="B109">
        <v>23</v>
      </c>
    </row>
    <row r="110" spans="1:2">
      <c r="A110" s="2">
        <v>46085</v>
      </c>
      <c r="B110">
        <v>23</v>
      </c>
    </row>
    <row r="111" spans="1:2">
      <c r="A111" s="2">
        <v>46086</v>
      </c>
      <c r="B111">
        <v>23</v>
      </c>
    </row>
    <row r="112" spans="1:2">
      <c r="A112" s="2">
        <v>46087</v>
      </c>
      <c r="B112">
        <v>23</v>
      </c>
    </row>
    <row r="113" spans="1:2">
      <c r="A113" s="2">
        <v>46088</v>
      </c>
      <c r="B113">
        <v>23</v>
      </c>
    </row>
    <row r="114" spans="1:2">
      <c r="A114" s="2">
        <v>46089</v>
      </c>
      <c r="B114">
        <v>23</v>
      </c>
    </row>
    <row r="115" spans="1:2">
      <c r="A115" s="2">
        <v>46090</v>
      </c>
      <c r="B115">
        <v>23</v>
      </c>
    </row>
    <row r="116" spans="1:2">
      <c r="A116" s="2">
        <v>46091</v>
      </c>
      <c r="B116">
        <v>23</v>
      </c>
    </row>
    <row r="117" spans="1:2">
      <c r="A117" s="2">
        <v>46092</v>
      </c>
      <c r="B117">
        <v>22</v>
      </c>
    </row>
    <row r="118" spans="1:2">
      <c r="A118" s="2">
        <v>46093</v>
      </c>
      <c r="B118">
        <v>22</v>
      </c>
    </row>
    <row r="119" spans="1:2">
      <c r="A119" s="2">
        <v>46094</v>
      </c>
      <c r="B119">
        <v>22</v>
      </c>
    </row>
    <row r="120" spans="1:2">
      <c r="A120" s="2">
        <v>46095</v>
      </c>
      <c r="B120">
        <v>22</v>
      </c>
    </row>
    <row r="121" spans="1:2">
      <c r="A121" s="2">
        <v>46096</v>
      </c>
      <c r="B121">
        <v>22</v>
      </c>
    </row>
    <row r="122" spans="1:2">
      <c r="A122" s="2">
        <v>46097</v>
      </c>
      <c r="B122">
        <v>22</v>
      </c>
    </row>
    <row r="123" spans="1:2">
      <c r="A123" s="2">
        <v>46098</v>
      </c>
      <c r="B123">
        <v>22</v>
      </c>
    </row>
    <row r="124" spans="1:2">
      <c r="A124" s="2">
        <v>46099</v>
      </c>
      <c r="B124">
        <v>22</v>
      </c>
    </row>
    <row r="125" spans="1:2">
      <c r="A125" s="2">
        <v>46100</v>
      </c>
      <c r="B125">
        <v>22</v>
      </c>
    </row>
    <row r="126" spans="1:2">
      <c r="A126" s="2">
        <v>46101</v>
      </c>
      <c r="B126">
        <v>22</v>
      </c>
    </row>
    <row r="127" spans="1:2">
      <c r="A127" s="2">
        <v>46102</v>
      </c>
      <c r="B127">
        <v>21</v>
      </c>
    </row>
    <row r="128" spans="1:2">
      <c r="A128" s="2">
        <v>46103</v>
      </c>
      <c r="B128">
        <v>21</v>
      </c>
    </row>
    <row r="129" spans="1:2">
      <c r="A129" s="2">
        <v>46104</v>
      </c>
      <c r="B129">
        <v>20</v>
      </c>
    </row>
    <row r="130" spans="1:2">
      <c r="A130" s="2">
        <v>46105</v>
      </c>
      <c r="B130">
        <v>20</v>
      </c>
    </row>
    <row r="131" spans="1:2">
      <c r="A131" s="2">
        <v>46106</v>
      </c>
      <c r="B131">
        <v>20</v>
      </c>
    </row>
    <row r="132" spans="1:2">
      <c r="A132" s="2">
        <v>46107</v>
      </c>
      <c r="B132">
        <v>20</v>
      </c>
    </row>
    <row r="133" spans="1:2">
      <c r="A133" s="2">
        <v>46108</v>
      </c>
      <c r="B133">
        <v>20</v>
      </c>
    </row>
    <row r="134" spans="1:2">
      <c r="A134" s="2">
        <v>46109</v>
      </c>
      <c r="B134">
        <v>20</v>
      </c>
    </row>
    <row r="135" spans="1:2">
      <c r="A135" s="2">
        <v>46110</v>
      </c>
      <c r="B135">
        <v>20</v>
      </c>
    </row>
    <row r="136" spans="1:2">
      <c r="A136" s="2">
        <v>46111</v>
      </c>
      <c r="B136">
        <v>20</v>
      </c>
    </row>
    <row r="137" spans="1:2">
      <c r="A137" s="2">
        <v>46112</v>
      </c>
      <c r="B137">
        <v>20</v>
      </c>
    </row>
    <row r="138" spans="1:2">
      <c r="A138" s="2">
        <v>46113</v>
      </c>
      <c r="B138">
        <v>19</v>
      </c>
    </row>
    <row r="139" spans="1:2">
      <c r="A139" s="2">
        <v>46114</v>
      </c>
      <c r="B139">
        <v>19</v>
      </c>
    </row>
    <row r="140" spans="1:2">
      <c r="A140" s="2">
        <v>46115</v>
      </c>
      <c r="B140">
        <v>19</v>
      </c>
    </row>
    <row r="141" spans="1:2">
      <c r="A141" s="2">
        <v>46116</v>
      </c>
      <c r="B141">
        <v>19</v>
      </c>
    </row>
    <row r="142" spans="1:2">
      <c r="A142" s="2">
        <v>46117</v>
      </c>
      <c r="B142">
        <v>19</v>
      </c>
    </row>
    <row r="143" spans="1:2">
      <c r="A143" s="2">
        <v>46118</v>
      </c>
      <c r="B143">
        <v>20</v>
      </c>
    </row>
    <row r="144" spans="1:2">
      <c r="A144" s="2">
        <v>46119</v>
      </c>
      <c r="B144">
        <v>20</v>
      </c>
    </row>
    <row r="145" spans="1:2">
      <c r="A145" s="2">
        <v>46120</v>
      </c>
      <c r="B145">
        <v>21</v>
      </c>
    </row>
    <row r="146" spans="1:2">
      <c r="A146" s="2">
        <v>46121</v>
      </c>
      <c r="B146">
        <v>21</v>
      </c>
    </row>
    <row r="147" spans="1:2">
      <c r="A147" s="2">
        <v>46122</v>
      </c>
      <c r="B147">
        <v>21</v>
      </c>
    </row>
    <row r="148" spans="1:2">
      <c r="A148" s="2">
        <v>46123</v>
      </c>
      <c r="B148">
        <v>21</v>
      </c>
    </row>
    <row r="149" spans="1:2">
      <c r="A149" s="2">
        <v>46124</v>
      </c>
      <c r="B149">
        <v>21</v>
      </c>
    </row>
    <row r="150" spans="1:2">
      <c r="A150" s="2">
        <v>46125</v>
      </c>
      <c r="B150">
        <v>21</v>
      </c>
    </row>
    <row r="151" spans="1:2">
      <c r="A151" s="2">
        <v>46126</v>
      </c>
      <c r="B151">
        <v>21</v>
      </c>
    </row>
    <row r="152" spans="1:2">
      <c r="A152" s="2">
        <v>46127</v>
      </c>
      <c r="B152">
        <v>22</v>
      </c>
    </row>
    <row r="153" spans="1:2">
      <c r="A153" s="2">
        <v>46128</v>
      </c>
      <c r="B153">
        <v>22</v>
      </c>
    </row>
    <row r="154" spans="1:2">
      <c r="A154" s="2">
        <v>46129</v>
      </c>
      <c r="B154">
        <v>22</v>
      </c>
    </row>
    <row r="155" spans="1:2">
      <c r="A155" s="2">
        <v>46130</v>
      </c>
      <c r="B155">
        <v>22</v>
      </c>
    </row>
    <row r="156" spans="1:2">
      <c r="A156" s="2">
        <v>46131</v>
      </c>
      <c r="B156">
        <v>22</v>
      </c>
    </row>
    <row r="157" spans="1:2">
      <c r="A157" s="2">
        <v>46132</v>
      </c>
      <c r="B157">
        <v>22</v>
      </c>
    </row>
    <row r="158" spans="1:2">
      <c r="A158" s="2">
        <v>46133</v>
      </c>
      <c r="B158">
        <v>22</v>
      </c>
    </row>
    <row r="159" spans="1:2">
      <c r="A159" s="2">
        <v>46134</v>
      </c>
      <c r="B159">
        <v>22</v>
      </c>
    </row>
    <row r="160" spans="1:2">
      <c r="A160" s="2">
        <v>46135</v>
      </c>
      <c r="B160">
        <v>22</v>
      </c>
    </row>
    <row r="161" spans="1:2">
      <c r="A161" s="2">
        <v>46136</v>
      </c>
      <c r="B161">
        <v>22</v>
      </c>
    </row>
    <row r="162" spans="1:2">
      <c r="A162" s="2">
        <v>46137</v>
      </c>
      <c r="B162">
        <v>22</v>
      </c>
    </row>
    <row r="163" spans="1:2">
      <c r="A163" s="2">
        <v>46138</v>
      </c>
      <c r="B163">
        <v>22</v>
      </c>
    </row>
    <row r="164" spans="1:2">
      <c r="A164" s="2">
        <v>46139</v>
      </c>
      <c r="B164">
        <v>22</v>
      </c>
    </row>
    <row r="165" spans="1:2">
      <c r="A165" s="2">
        <v>46140</v>
      </c>
      <c r="B165">
        <v>22</v>
      </c>
    </row>
    <row r="166" spans="1:2">
      <c r="A166" s="2">
        <v>46141</v>
      </c>
      <c r="B166">
        <v>22</v>
      </c>
    </row>
    <row r="167" spans="1:2">
      <c r="A167" s="2">
        <v>46142</v>
      </c>
      <c r="B167">
        <v>22</v>
      </c>
    </row>
    <row r="168" spans="1:2">
      <c r="A168" s="2">
        <v>46143</v>
      </c>
      <c r="B168">
        <v>21</v>
      </c>
    </row>
    <row r="169" spans="1:2">
      <c r="A169" s="2">
        <v>46144</v>
      </c>
      <c r="B169">
        <v>21</v>
      </c>
    </row>
    <row r="170" spans="1:2">
      <c r="A170" s="2">
        <v>46145</v>
      </c>
      <c r="B170">
        <v>21</v>
      </c>
    </row>
    <row r="171" spans="1:2">
      <c r="A171" s="2">
        <v>46146</v>
      </c>
      <c r="B171">
        <v>21</v>
      </c>
    </row>
    <row r="172" spans="1:2">
      <c r="A172" s="2">
        <v>46147</v>
      </c>
      <c r="B172">
        <v>21</v>
      </c>
    </row>
    <row r="173" spans="1:2">
      <c r="A173" s="2">
        <v>46148</v>
      </c>
      <c r="B173">
        <v>20</v>
      </c>
    </row>
    <row r="174" spans="1:2">
      <c r="A174" s="2">
        <v>46149</v>
      </c>
      <c r="B174">
        <v>20</v>
      </c>
    </row>
    <row r="175" spans="1:2">
      <c r="A175" s="2">
        <v>46150</v>
      </c>
      <c r="B175">
        <v>20</v>
      </c>
    </row>
    <row r="176" spans="1:2">
      <c r="A176" s="2">
        <v>46151</v>
      </c>
      <c r="B176">
        <v>20</v>
      </c>
    </row>
    <row r="177" spans="1:2">
      <c r="A177" s="2">
        <v>46152</v>
      </c>
      <c r="B177">
        <v>20</v>
      </c>
    </row>
    <row r="178" spans="1:2">
      <c r="A178" s="2">
        <v>46153</v>
      </c>
      <c r="B178">
        <v>20</v>
      </c>
    </row>
    <row r="179" spans="1:2">
      <c r="A179" s="2">
        <v>46154</v>
      </c>
      <c r="B179">
        <v>20</v>
      </c>
    </row>
    <row r="180" spans="1:2">
      <c r="A180" s="2">
        <v>46155</v>
      </c>
      <c r="B180">
        <v>20</v>
      </c>
    </row>
    <row r="181" spans="1:2">
      <c r="A181" s="2">
        <v>46156</v>
      </c>
      <c r="B181">
        <v>20</v>
      </c>
    </row>
    <row r="182" spans="1:2">
      <c r="A182" s="2">
        <v>46157</v>
      </c>
      <c r="B182">
        <v>19</v>
      </c>
    </row>
    <row r="183" spans="1:2">
      <c r="A183" s="2">
        <v>46158</v>
      </c>
      <c r="B183">
        <v>19</v>
      </c>
    </row>
    <row r="184" spans="1:2">
      <c r="A184" s="2">
        <v>46159</v>
      </c>
      <c r="B184">
        <v>19</v>
      </c>
    </row>
    <row r="185" spans="1:2">
      <c r="A185" s="2">
        <v>46160</v>
      </c>
      <c r="B185">
        <v>19</v>
      </c>
    </row>
    <row r="186" spans="1:2">
      <c r="A186" s="2">
        <v>46161</v>
      </c>
      <c r="B186">
        <v>19</v>
      </c>
    </row>
    <row r="187" spans="1:2">
      <c r="A187" s="2">
        <v>46162</v>
      </c>
      <c r="B187">
        <v>19</v>
      </c>
    </row>
    <row r="188" spans="1:2">
      <c r="A188" s="2">
        <v>46163</v>
      </c>
      <c r="B188">
        <v>19</v>
      </c>
    </row>
    <row r="189" spans="1:2">
      <c r="A189" s="2">
        <v>46164</v>
      </c>
      <c r="B189">
        <v>20</v>
      </c>
    </row>
    <row r="190" spans="1:2">
      <c r="A190" s="2">
        <v>46165</v>
      </c>
      <c r="B190">
        <v>20</v>
      </c>
    </row>
    <row r="191" spans="1:2">
      <c r="A191" s="2">
        <v>46166</v>
      </c>
      <c r="B191">
        <v>20</v>
      </c>
    </row>
    <row r="192" spans="1:2">
      <c r="A192" s="2">
        <v>46167</v>
      </c>
      <c r="B192">
        <v>20</v>
      </c>
    </row>
    <row r="193" spans="1:2">
      <c r="A193" s="2">
        <v>46168</v>
      </c>
      <c r="B193">
        <v>20</v>
      </c>
    </row>
    <row r="194" spans="1:2">
      <c r="A194" s="2">
        <v>46169</v>
      </c>
      <c r="B194">
        <v>20</v>
      </c>
    </row>
    <row r="195" spans="1:2">
      <c r="A195" s="2">
        <v>46170</v>
      </c>
      <c r="B195">
        <v>20</v>
      </c>
    </row>
    <row r="196" spans="1:2">
      <c r="A196" s="2">
        <v>46171</v>
      </c>
      <c r="B196">
        <v>21</v>
      </c>
    </row>
    <row r="197" spans="1:2">
      <c r="A197" s="2">
        <v>46172</v>
      </c>
      <c r="B197">
        <v>21</v>
      </c>
    </row>
    <row r="198" spans="1:2">
      <c r="A198" s="2">
        <v>46173</v>
      </c>
      <c r="B198">
        <v>21</v>
      </c>
    </row>
    <row r="199" spans="1:2">
      <c r="A199" s="2">
        <v>46174</v>
      </c>
      <c r="B199">
        <v>20</v>
      </c>
    </row>
    <row r="200" spans="1:2">
      <c r="A200" s="2">
        <v>46175</v>
      </c>
      <c r="B200">
        <v>20</v>
      </c>
    </row>
    <row r="201" spans="1:2">
      <c r="A201" s="2">
        <v>46176</v>
      </c>
      <c r="B201">
        <v>20</v>
      </c>
    </row>
    <row r="202" spans="1:2">
      <c r="A202" s="2">
        <v>46177</v>
      </c>
      <c r="B202">
        <v>20</v>
      </c>
    </row>
    <row r="203" spans="1:2">
      <c r="A203" s="2">
        <v>46178</v>
      </c>
      <c r="B203">
        <v>20</v>
      </c>
    </row>
    <row r="204" spans="1:2">
      <c r="A204" s="2">
        <v>46179</v>
      </c>
      <c r="B204">
        <v>20</v>
      </c>
    </row>
    <row r="205" spans="1:2">
      <c r="A205" s="2">
        <v>46180</v>
      </c>
      <c r="B205">
        <v>20</v>
      </c>
    </row>
    <row r="206" spans="1:2">
      <c r="A206" s="2">
        <v>46181</v>
      </c>
      <c r="B206">
        <v>20</v>
      </c>
    </row>
    <row r="207" spans="1:2">
      <c r="A207" s="2">
        <v>46182</v>
      </c>
      <c r="B207">
        <v>20</v>
      </c>
    </row>
    <row r="208" spans="1:2">
      <c r="A208" s="2">
        <v>46183</v>
      </c>
      <c r="B208">
        <v>20</v>
      </c>
    </row>
    <row r="209" spans="1:2">
      <c r="A209" s="2">
        <v>46184</v>
      </c>
      <c r="B209">
        <v>20</v>
      </c>
    </row>
    <row r="210" spans="1:2">
      <c r="A210" s="2">
        <v>46185</v>
      </c>
      <c r="B210">
        <v>21</v>
      </c>
    </row>
    <row r="211" spans="1:2">
      <c r="A211" s="2">
        <v>46186</v>
      </c>
      <c r="B211">
        <v>22</v>
      </c>
    </row>
    <row r="212" spans="1:2">
      <c r="A212" s="2">
        <v>46187</v>
      </c>
      <c r="B212">
        <v>22</v>
      </c>
    </row>
    <row r="213" spans="1:2">
      <c r="A213" s="2">
        <v>46188</v>
      </c>
      <c r="B213">
        <v>22</v>
      </c>
    </row>
    <row r="214" spans="1:2">
      <c r="A214" s="2">
        <v>46189</v>
      </c>
      <c r="B214">
        <v>22</v>
      </c>
    </row>
    <row r="215" spans="1:2">
      <c r="A215" s="2">
        <v>46190</v>
      </c>
      <c r="B215">
        <v>22</v>
      </c>
    </row>
    <row r="216" spans="1:2">
      <c r="A216" s="2">
        <v>46191</v>
      </c>
      <c r="B216">
        <v>22</v>
      </c>
    </row>
    <row r="217" spans="1:2">
      <c r="A217" s="2">
        <v>46192</v>
      </c>
      <c r="B217">
        <v>22</v>
      </c>
    </row>
    <row r="218" spans="1:2">
      <c r="A218" s="2">
        <v>46193</v>
      </c>
      <c r="B218">
        <v>20</v>
      </c>
    </row>
    <row r="219" spans="1:2">
      <c r="A219" s="2">
        <v>46194</v>
      </c>
      <c r="B219">
        <v>20</v>
      </c>
    </row>
    <row r="220" spans="1:2">
      <c r="A220" s="2">
        <v>46195</v>
      </c>
      <c r="B220">
        <v>20</v>
      </c>
    </row>
    <row r="221" spans="1:2">
      <c r="A221" s="2">
        <v>46196</v>
      </c>
      <c r="B221">
        <v>20</v>
      </c>
    </row>
    <row r="222" spans="1:2">
      <c r="A222" s="2">
        <v>46197</v>
      </c>
      <c r="B222">
        <v>20</v>
      </c>
    </row>
    <row r="223" spans="1:2">
      <c r="A223" s="2">
        <v>46198</v>
      </c>
      <c r="B223">
        <v>20</v>
      </c>
    </row>
    <row r="224" spans="1:2">
      <c r="A224" s="2">
        <v>46199</v>
      </c>
      <c r="B224">
        <v>20</v>
      </c>
    </row>
    <row r="225" spans="1:2">
      <c r="A225" s="2">
        <v>46200</v>
      </c>
      <c r="B225">
        <v>20</v>
      </c>
    </row>
    <row r="226" spans="1:2">
      <c r="A226" s="2">
        <v>46201</v>
      </c>
      <c r="B226">
        <v>20</v>
      </c>
    </row>
    <row r="227" spans="1:2">
      <c r="A227" s="2">
        <v>46202</v>
      </c>
      <c r="B227">
        <v>21</v>
      </c>
    </row>
    <row r="228" spans="1:2">
      <c r="A228" s="2">
        <v>46203</v>
      </c>
      <c r="B228">
        <v>21</v>
      </c>
    </row>
    <row r="229" spans="1:2">
      <c r="A229" s="2">
        <v>46204</v>
      </c>
      <c r="B229">
        <v>21</v>
      </c>
    </row>
    <row r="230" spans="1:2">
      <c r="A230" s="2">
        <v>46205</v>
      </c>
      <c r="B230">
        <v>21</v>
      </c>
    </row>
    <row r="231" spans="1:2">
      <c r="A231" s="2">
        <v>46206</v>
      </c>
      <c r="B231">
        <v>21</v>
      </c>
    </row>
    <row r="232" spans="1:2">
      <c r="A232" s="2">
        <v>46207</v>
      </c>
      <c r="B232">
        <v>21</v>
      </c>
    </row>
    <row r="233" spans="1:2">
      <c r="A233" s="2">
        <v>46208</v>
      </c>
      <c r="B233">
        <v>21</v>
      </c>
    </row>
    <row r="234" spans="1:2">
      <c r="A234" s="2">
        <v>46209</v>
      </c>
      <c r="B234">
        <v>21</v>
      </c>
    </row>
    <row r="235" spans="1:2">
      <c r="A235" s="2">
        <v>46210</v>
      </c>
      <c r="B235">
        <v>21</v>
      </c>
    </row>
    <row r="236" spans="1:2">
      <c r="A236" s="2">
        <v>46211</v>
      </c>
      <c r="B236">
        <v>21</v>
      </c>
    </row>
    <row r="237" spans="1:2">
      <c r="A237" s="2">
        <v>46212</v>
      </c>
      <c r="B237">
        <v>21</v>
      </c>
    </row>
    <row r="238" spans="1:2">
      <c r="A238" s="2">
        <v>46213</v>
      </c>
      <c r="B238">
        <v>21</v>
      </c>
    </row>
    <row r="239" spans="1:2">
      <c r="A239" s="2">
        <v>46214</v>
      </c>
      <c r="B239">
        <v>21</v>
      </c>
    </row>
    <row r="240" spans="1:2">
      <c r="A240" s="2">
        <v>46215</v>
      </c>
      <c r="B240">
        <v>20</v>
      </c>
    </row>
    <row r="241" spans="1:2">
      <c r="A241" s="2">
        <v>46216</v>
      </c>
      <c r="B241">
        <v>20</v>
      </c>
    </row>
    <row r="242" spans="1:2">
      <c r="A242" s="2">
        <v>46217</v>
      </c>
      <c r="B242">
        <v>20</v>
      </c>
    </row>
    <row r="243" spans="1:2">
      <c r="A243" s="2">
        <v>46218</v>
      </c>
      <c r="B243">
        <v>20</v>
      </c>
    </row>
    <row r="244" spans="1:2">
      <c r="A244" s="2">
        <v>46219</v>
      </c>
      <c r="B244">
        <v>20</v>
      </c>
    </row>
    <row r="245" spans="1:2">
      <c r="A245" s="2">
        <v>46220</v>
      </c>
      <c r="B245">
        <v>19</v>
      </c>
    </row>
    <row r="246" spans="1:2">
      <c r="A246" s="2">
        <v>46221</v>
      </c>
      <c r="B246">
        <v>21</v>
      </c>
    </row>
    <row r="247" spans="1:2">
      <c r="A247" s="2">
        <v>46222</v>
      </c>
      <c r="B247">
        <v>21</v>
      </c>
    </row>
    <row r="248" spans="1:2">
      <c r="A248" s="2">
        <v>46223</v>
      </c>
      <c r="B248">
        <v>21</v>
      </c>
    </row>
    <row r="249" spans="1:2">
      <c r="A249" s="2">
        <v>46224</v>
      </c>
      <c r="B249">
        <v>21</v>
      </c>
    </row>
    <row r="250" spans="1:2">
      <c r="A250" s="2">
        <v>46225</v>
      </c>
      <c r="B250">
        <v>21</v>
      </c>
    </row>
    <row r="251" spans="1:2">
      <c r="A251" s="2">
        <v>46226</v>
      </c>
      <c r="B251">
        <v>21</v>
      </c>
    </row>
    <row r="252" spans="1:2">
      <c r="A252" s="2">
        <v>46227</v>
      </c>
      <c r="B252">
        <v>21</v>
      </c>
    </row>
    <row r="253" spans="1:2">
      <c r="A253" s="2">
        <v>46228</v>
      </c>
      <c r="B253">
        <v>21</v>
      </c>
    </row>
    <row r="254" spans="1:2">
      <c r="A254" s="2">
        <v>46229</v>
      </c>
      <c r="B254">
        <v>21</v>
      </c>
    </row>
    <row r="255" spans="1:2">
      <c r="A255" s="2">
        <v>46230</v>
      </c>
      <c r="B255">
        <v>21</v>
      </c>
    </row>
    <row r="256" spans="1:2">
      <c r="A256" s="2">
        <v>46231</v>
      </c>
      <c r="B256">
        <v>21</v>
      </c>
    </row>
    <row r="257" spans="1:2">
      <c r="A257" s="2">
        <v>46232</v>
      </c>
      <c r="B257">
        <v>22</v>
      </c>
    </row>
    <row r="258" spans="1:2">
      <c r="A258" s="2">
        <v>46233</v>
      </c>
      <c r="B258">
        <v>22</v>
      </c>
    </row>
    <row r="259" spans="1:2">
      <c r="A259" s="2">
        <v>46234</v>
      </c>
      <c r="B259">
        <v>22</v>
      </c>
    </row>
    <row r="260" spans="1:2">
      <c r="A260" s="2">
        <v>46235</v>
      </c>
      <c r="B260">
        <v>22</v>
      </c>
    </row>
    <row r="261" spans="1:2">
      <c r="A261" s="2">
        <v>46236</v>
      </c>
      <c r="B261">
        <v>22</v>
      </c>
    </row>
    <row r="262" spans="1:2">
      <c r="A262" s="2">
        <v>46237</v>
      </c>
      <c r="B262">
        <v>22</v>
      </c>
    </row>
    <row r="263" spans="1:2">
      <c r="A263" s="2">
        <v>46238</v>
      </c>
      <c r="B263">
        <v>22</v>
      </c>
    </row>
    <row r="264" spans="1:2">
      <c r="A264" s="2">
        <v>46239</v>
      </c>
      <c r="B264">
        <v>22</v>
      </c>
    </row>
    <row r="265" spans="1:2">
      <c r="A265" s="2">
        <v>46240</v>
      </c>
      <c r="B265">
        <v>22</v>
      </c>
    </row>
    <row r="266" spans="1:2">
      <c r="A266" s="2">
        <v>46241</v>
      </c>
      <c r="B266">
        <v>22</v>
      </c>
    </row>
    <row r="267" spans="1:2">
      <c r="A267" s="2">
        <v>46242</v>
      </c>
      <c r="B267">
        <v>22</v>
      </c>
    </row>
    <row r="268" spans="1:2">
      <c r="A268" s="2">
        <v>46243</v>
      </c>
      <c r="B268">
        <v>22</v>
      </c>
    </row>
    <row r="269" spans="1:2">
      <c r="A269" s="2">
        <v>46244</v>
      </c>
      <c r="B269">
        <v>22</v>
      </c>
    </row>
    <row r="270" spans="1:2">
      <c r="A270" s="2">
        <v>46245</v>
      </c>
      <c r="B270">
        <v>22</v>
      </c>
    </row>
    <row r="271" spans="1:2">
      <c r="A271" s="2">
        <v>46246</v>
      </c>
      <c r="B271">
        <v>22</v>
      </c>
    </row>
    <row r="272" spans="1:2">
      <c r="A272" s="2">
        <v>46247</v>
      </c>
      <c r="B272">
        <v>22</v>
      </c>
    </row>
    <row r="273" spans="1:2">
      <c r="A273" s="2">
        <v>46248</v>
      </c>
      <c r="B273">
        <v>23</v>
      </c>
    </row>
    <row r="274" spans="1:2">
      <c r="A274" s="2">
        <v>46249</v>
      </c>
      <c r="B274">
        <v>23</v>
      </c>
    </row>
    <row r="275" spans="1:2">
      <c r="A275" s="2">
        <v>46250</v>
      </c>
      <c r="B275">
        <v>23</v>
      </c>
    </row>
    <row r="276" spans="1:2">
      <c r="A276" s="2">
        <v>46251</v>
      </c>
      <c r="B276">
        <v>23</v>
      </c>
    </row>
    <row r="277" spans="1:2">
      <c r="A277" s="2">
        <v>46252</v>
      </c>
      <c r="B277">
        <v>23</v>
      </c>
    </row>
    <row r="278" spans="1:2">
      <c r="A278" s="2">
        <v>46253</v>
      </c>
      <c r="B278">
        <v>23</v>
      </c>
    </row>
    <row r="279" spans="1:2">
      <c r="A279" s="2">
        <v>46254</v>
      </c>
      <c r="B279">
        <v>23</v>
      </c>
    </row>
    <row r="280" spans="1:2">
      <c r="A280" s="2">
        <v>46255</v>
      </c>
      <c r="B280">
        <v>23</v>
      </c>
    </row>
    <row r="281" spans="1:2">
      <c r="A281" s="2">
        <v>46256</v>
      </c>
      <c r="B281">
        <v>22</v>
      </c>
    </row>
    <row r="282" spans="1:2">
      <c r="A282" s="2">
        <v>46257</v>
      </c>
      <c r="B282">
        <v>22</v>
      </c>
    </row>
    <row r="283" spans="1:2">
      <c r="A283" s="2">
        <v>46258</v>
      </c>
      <c r="B283">
        <v>22</v>
      </c>
    </row>
    <row r="284" spans="1:2">
      <c r="A284" s="2">
        <v>46259</v>
      </c>
      <c r="B284">
        <v>22</v>
      </c>
    </row>
    <row r="285" spans="1:2">
      <c r="A285" s="2">
        <v>46260</v>
      </c>
      <c r="B285">
        <v>22</v>
      </c>
    </row>
    <row r="286" spans="1:2">
      <c r="A286" s="2">
        <v>46261</v>
      </c>
      <c r="B286">
        <v>22</v>
      </c>
    </row>
    <row r="287" spans="1:2">
      <c r="A287" s="2">
        <v>46262</v>
      </c>
      <c r="B287">
        <v>22</v>
      </c>
    </row>
    <row r="288" spans="1:2">
      <c r="A288" s="2">
        <v>46263</v>
      </c>
      <c r="B288">
        <v>22</v>
      </c>
    </row>
    <row r="289" spans="1:2">
      <c r="A289" s="2">
        <v>46264</v>
      </c>
      <c r="B289">
        <v>22</v>
      </c>
    </row>
    <row r="290" spans="1:2">
      <c r="A290" s="2">
        <v>46265</v>
      </c>
      <c r="B290">
        <v>22</v>
      </c>
    </row>
    <row r="291" spans="1:2">
      <c r="A291" s="2">
        <v>46266</v>
      </c>
      <c r="B291">
        <v>22</v>
      </c>
    </row>
    <row r="292" spans="1:2">
      <c r="A292" s="2">
        <v>46267</v>
      </c>
      <c r="B292">
        <v>22</v>
      </c>
    </row>
    <row r="293" spans="1:2">
      <c r="A293" s="2">
        <v>46268</v>
      </c>
      <c r="B293">
        <v>22</v>
      </c>
    </row>
    <row r="294" spans="1:2">
      <c r="A294" s="2">
        <v>46269</v>
      </c>
      <c r="B294">
        <v>22</v>
      </c>
    </row>
    <row r="295" spans="1:2">
      <c r="A295" s="2">
        <v>46270</v>
      </c>
      <c r="B295">
        <v>21</v>
      </c>
    </row>
    <row r="296" spans="1:2">
      <c r="A296" s="2">
        <v>46271</v>
      </c>
      <c r="B296">
        <v>21</v>
      </c>
    </row>
    <row r="297" spans="1:2">
      <c r="A297" s="2">
        <v>46272</v>
      </c>
      <c r="B297">
        <v>21</v>
      </c>
    </row>
    <row r="298" spans="1:2">
      <c r="A298" s="2">
        <v>46273</v>
      </c>
      <c r="B298">
        <v>21</v>
      </c>
    </row>
    <row r="299" spans="1:2">
      <c r="A299" s="2">
        <v>46274</v>
      </c>
      <c r="B299">
        <v>21</v>
      </c>
    </row>
    <row r="300" spans="1:2">
      <c r="A300" s="2">
        <v>46275</v>
      </c>
      <c r="B300">
        <v>21</v>
      </c>
    </row>
    <row r="301" spans="1:2">
      <c r="A301" s="2">
        <v>46276</v>
      </c>
      <c r="B301">
        <v>21</v>
      </c>
    </row>
    <row r="302" spans="1:2">
      <c r="A302" s="2">
        <v>46277</v>
      </c>
      <c r="B302">
        <v>21</v>
      </c>
    </row>
    <row r="303" spans="1:2">
      <c r="A303" s="2">
        <v>46278</v>
      </c>
      <c r="B303">
        <v>21</v>
      </c>
    </row>
    <row r="304" spans="1:2">
      <c r="A304" s="2">
        <v>46279</v>
      </c>
      <c r="B304">
        <v>21</v>
      </c>
    </row>
    <row r="305" spans="1:2">
      <c r="A305" s="2">
        <v>46280</v>
      </c>
      <c r="B305">
        <v>21</v>
      </c>
    </row>
    <row r="306" spans="1:2">
      <c r="A306" s="2">
        <v>46281</v>
      </c>
      <c r="B306">
        <v>21</v>
      </c>
    </row>
    <row r="307" spans="1:2">
      <c r="A307" s="2">
        <v>46282</v>
      </c>
      <c r="B307">
        <v>21</v>
      </c>
    </row>
    <row r="308" spans="1:2">
      <c r="A308" s="2">
        <v>46283</v>
      </c>
      <c r="B308">
        <v>21</v>
      </c>
    </row>
    <row r="309" spans="1:2">
      <c r="A309" s="2">
        <v>46284</v>
      </c>
      <c r="B309">
        <v>22</v>
      </c>
    </row>
    <row r="310" spans="1:2">
      <c r="A310" s="2">
        <v>46285</v>
      </c>
      <c r="B310">
        <v>22</v>
      </c>
    </row>
    <row r="311" spans="1:2">
      <c r="A311" s="2">
        <v>46286</v>
      </c>
      <c r="B311">
        <v>22</v>
      </c>
    </row>
    <row r="312" spans="1:2">
      <c r="A312" s="2">
        <v>46287</v>
      </c>
      <c r="B312">
        <v>22</v>
      </c>
    </row>
    <row r="313" spans="1:2">
      <c r="A313" s="2">
        <v>46288</v>
      </c>
      <c r="B313">
        <v>22</v>
      </c>
    </row>
    <row r="314" spans="1:2">
      <c r="A314" s="2">
        <v>46289</v>
      </c>
      <c r="B314">
        <v>21</v>
      </c>
    </row>
    <row r="315" spans="1:2">
      <c r="A315" s="2">
        <v>46290</v>
      </c>
      <c r="B315">
        <v>21</v>
      </c>
    </row>
    <row r="316" spans="1:2">
      <c r="A316" s="2">
        <v>46291</v>
      </c>
      <c r="B316">
        <v>21</v>
      </c>
    </row>
    <row r="317" spans="1:2">
      <c r="A317" s="2">
        <v>46292</v>
      </c>
      <c r="B317">
        <v>20</v>
      </c>
    </row>
    <row r="318" spans="1:2">
      <c r="A318" s="2">
        <v>46293</v>
      </c>
      <c r="B318">
        <v>20</v>
      </c>
    </row>
    <row r="319" spans="1:2">
      <c r="A319" s="2">
        <v>46294</v>
      </c>
      <c r="B319">
        <v>20</v>
      </c>
    </row>
    <row r="320" spans="1:2">
      <c r="A320" s="2">
        <v>46295</v>
      </c>
      <c r="B320">
        <v>20</v>
      </c>
    </row>
    <row r="321" spans="1:2">
      <c r="A321" s="2">
        <v>46296</v>
      </c>
      <c r="B321">
        <v>20</v>
      </c>
    </row>
    <row r="322" spans="1:2">
      <c r="A322" s="2">
        <v>46297</v>
      </c>
      <c r="B322">
        <v>20</v>
      </c>
    </row>
    <row r="323" spans="1:2">
      <c r="A323" s="2">
        <v>46298</v>
      </c>
      <c r="B323">
        <v>21</v>
      </c>
    </row>
    <row r="324" spans="1:2">
      <c r="A324" s="2">
        <v>46299</v>
      </c>
      <c r="B324">
        <v>22</v>
      </c>
    </row>
    <row r="325" spans="1:2">
      <c r="A325" s="2">
        <v>46300</v>
      </c>
      <c r="B325">
        <v>22</v>
      </c>
    </row>
    <row r="326" spans="1:2">
      <c r="A326" s="2">
        <v>46301</v>
      </c>
      <c r="B326">
        <v>22</v>
      </c>
    </row>
    <row r="327" spans="1:2">
      <c r="A327" s="2">
        <v>46302</v>
      </c>
      <c r="B327">
        <v>22</v>
      </c>
    </row>
    <row r="328" spans="1:2">
      <c r="A328" s="2">
        <v>46303</v>
      </c>
      <c r="B328">
        <v>23</v>
      </c>
    </row>
    <row r="329" spans="1:2">
      <c r="A329" s="2">
        <v>46304</v>
      </c>
      <c r="B329">
        <v>23</v>
      </c>
    </row>
    <row r="330" spans="1:2">
      <c r="A330" s="2">
        <v>46305</v>
      </c>
      <c r="B330">
        <v>23</v>
      </c>
    </row>
    <row r="331" spans="1:2">
      <c r="A331" s="2">
        <v>46306</v>
      </c>
      <c r="B331">
        <v>23</v>
      </c>
    </row>
    <row r="332" spans="1:2">
      <c r="A332" s="2">
        <v>46307</v>
      </c>
      <c r="B332">
        <v>23</v>
      </c>
    </row>
    <row r="333" spans="1:2">
      <c r="A333" s="2">
        <v>46308</v>
      </c>
      <c r="B333">
        <v>23</v>
      </c>
    </row>
    <row r="334" spans="1:2">
      <c r="A334" s="2">
        <v>46309</v>
      </c>
      <c r="B334">
        <v>23</v>
      </c>
    </row>
    <row r="335" spans="1:2">
      <c r="A335" s="2">
        <v>46310</v>
      </c>
      <c r="B335">
        <v>23</v>
      </c>
    </row>
    <row r="336" spans="1:2">
      <c r="A336" s="2">
        <v>46311</v>
      </c>
      <c r="B336">
        <v>23</v>
      </c>
    </row>
    <row r="337" spans="1:2">
      <c r="A337" s="2">
        <v>46312</v>
      </c>
      <c r="B337">
        <v>23</v>
      </c>
    </row>
    <row r="338" spans="1:2">
      <c r="A338" s="2">
        <v>46313</v>
      </c>
      <c r="B338">
        <v>23</v>
      </c>
    </row>
    <row r="339" spans="1:2">
      <c r="A339" s="2">
        <v>46314</v>
      </c>
      <c r="B339">
        <v>23</v>
      </c>
    </row>
    <row r="340" spans="1:2">
      <c r="A340" s="2">
        <v>46315</v>
      </c>
      <c r="B340">
        <v>23</v>
      </c>
    </row>
    <row r="341" spans="1:2">
      <c r="A341" s="2">
        <v>46316</v>
      </c>
      <c r="B341">
        <v>23</v>
      </c>
    </row>
    <row r="342" spans="1:2">
      <c r="A342" s="2">
        <v>46317</v>
      </c>
      <c r="B342">
        <v>23</v>
      </c>
    </row>
    <row r="343" spans="1:2">
      <c r="A343" s="2">
        <v>46318</v>
      </c>
      <c r="B343">
        <v>23</v>
      </c>
    </row>
    <row r="344" spans="1:2">
      <c r="A344" s="2">
        <v>46319</v>
      </c>
      <c r="B344">
        <v>23</v>
      </c>
    </row>
    <row r="345" spans="1:2">
      <c r="A345" s="2">
        <v>46320</v>
      </c>
      <c r="B345">
        <v>24</v>
      </c>
    </row>
    <row r="346" spans="1:2">
      <c r="A346" s="2">
        <v>46321</v>
      </c>
      <c r="B346">
        <v>24</v>
      </c>
    </row>
    <row r="347" spans="1:2">
      <c r="A347" s="2">
        <v>46322</v>
      </c>
      <c r="B347">
        <v>24</v>
      </c>
    </row>
    <row r="348" spans="1:2">
      <c r="A348" s="2">
        <v>46323</v>
      </c>
      <c r="B348">
        <v>24</v>
      </c>
    </row>
    <row r="349" spans="1:2">
      <c r="A349" s="2">
        <v>46324</v>
      </c>
      <c r="B349">
        <v>23</v>
      </c>
    </row>
    <row r="350" spans="1:2">
      <c r="A350" s="2">
        <v>46325</v>
      </c>
      <c r="B350">
        <v>23</v>
      </c>
    </row>
    <row r="351" spans="1:2">
      <c r="A351" s="2">
        <v>46326</v>
      </c>
      <c r="B351">
        <v>23</v>
      </c>
    </row>
    <row r="352" spans="1:2">
      <c r="A352" s="2">
        <v>46327</v>
      </c>
      <c r="B352">
        <v>23</v>
      </c>
    </row>
    <row r="353" spans="1:2">
      <c r="A353" s="2">
        <v>46328</v>
      </c>
      <c r="B353">
        <v>23</v>
      </c>
    </row>
    <row r="354" spans="1:2">
      <c r="A354" s="2">
        <v>46329</v>
      </c>
      <c r="B354">
        <v>23</v>
      </c>
    </row>
    <row r="355" spans="1:2">
      <c r="A355" s="2">
        <v>46330</v>
      </c>
      <c r="B355">
        <v>23</v>
      </c>
    </row>
    <row r="356" spans="1:2">
      <c r="A356" s="2">
        <v>46331</v>
      </c>
      <c r="B356">
        <v>23</v>
      </c>
    </row>
    <row r="357" spans="1:2">
      <c r="A357" s="2">
        <v>46332</v>
      </c>
      <c r="B357">
        <v>23</v>
      </c>
    </row>
    <row r="358" spans="1:2">
      <c r="A358" s="2">
        <v>46333</v>
      </c>
      <c r="B358">
        <v>23</v>
      </c>
    </row>
    <row r="359" spans="1:2">
      <c r="A359" s="2">
        <v>46334</v>
      </c>
      <c r="B359">
        <v>23</v>
      </c>
    </row>
    <row r="360" spans="1:2">
      <c r="A360" s="2">
        <v>46335</v>
      </c>
      <c r="B360">
        <v>23</v>
      </c>
    </row>
    <row r="361" spans="1:2">
      <c r="A361" s="2">
        <v>46336</v>
      </c>
      <c r="B361">
        <v>23</v>
      </c>
    </row>
    <row r="362" spans="1:2">
      <c r="A362" s="2">
        <v>46337</v>
      </c>
      <c r="B362">
        <v>23</v>
      </c>
    </row>
    <row r="363" spans="1:2">
      <c r="A363" s="2">
        <v>46338</v>
      </c>
      <c r="B363">
        <v>23</v>
      </c>
    </row>
    <row r="364" spans="1:2">
      <c r="A364" s="2">
        <v>46339</v>
      </c>
      <c r="B364">
        <v>23</v>
      </c>
    </row>
    <row r="365" spans="1:2">
      <c r="A365" s="2">
        <v>46340</v>
      </c>
      <c r="B365">
        <v>23</v>
      </c>
    </row>
    <row r="366" spans="1:2">
      <c r="A366" s="2">
        <v>46341</v>
      </c>
      <c r="B366">
        <v>23</v>
      </c>
    </row>
    <row r="367" spans="1:2">
      <c r="A367" s="2">
        <v>46342</v>
      </c>
      <c r="B367">
        <v>23</v>
      </c>
    </row>
    <row r="368" spans="1:2">
      <c r="A368" s="2">
        <v>46343</v>
      </c>
      <c r="B368">
        <v>23</v>
      </c>
    </row>
    <row r="369" spans="1:2">
      <c r="A369" s="2">
        <v>46344</v>
      </c>
      <c r="B369">
        <v>23</v>
      </c>
    </row>
    <row r="370" spans="1:2">
      <c r="A370" s="2">
        <v>46345</v>
      </c>
      <c r="B370">
        <v>23</v>
      </c>
    </row>
    <row r="371" spans="1:2">
      <c r="A371" s="2">
        <v>46346</v>
      </c>
      <c r="B371">
        <v>23</v>
      </c>
    </row>
    <row r="372" spans="1:2">
      <c r="A372" s="2">
        <v>46347</v>
      </c>
      <c r="B372">
        <v>23</v>
      </c>
    </row>
    <row r="373" spans="1:2">
      <c r="A373" s="2">
        <v>46348</v>
      </c>
      <c r="B373">
        <v>23</v>
      </c>
    </row>
    <row r="374" spans="1:2">
      <c r="A374" s="2">
        <v>46349</v>
      </c>
      <c r="B374">
        <v>23</v>
      </c>
    </row>
    <row r="375" spans="1:2">
      <c r="A375" s="2">
        <v>46350</v>
      </c>
      <c r="B375">
        <v>22</v>
      </c>
    </row>
    <row r="376" spans="1:2">
      <c r="A376" s="2">
        <v>46351</v>
      </c>
      <c r="B376">
        <v>22</v>
      </c>
    </row>
    <row r="377" spans="1:2">
      <c r="A377" s="2">
        <v>46352</v>
      </c>
      <c r="B377">
        <v>22</v>
      </c>
    </row>
    <row r="378" spans="1:2">
      <c r="A378" s="2">
        <v>46353</v>
      </c>
      <c r="B378">
        <v>22</v>
      </c>
    </row>
    <row r="379" spans="1:2">
      <c r="A379" s="2">
        <v>46354</v>
      </c>
      <c r="B379">
        <v>22</v>
      </c>
    </row>
    <row r="380" spans="1:2">
      <c r="A380" s="2">
        <v>46355</v>
      </c>
      <c r="B380">
        <v>22</v>
      </c>
    </row>
    <row r="381" spans="1:2">
      <c r="A381" s="2">
        <v>46356</v>
      </c>
      <c r="B381">
        <v>22</v>
      </c>
    </row>
    <row r="382" spans="1:2">
      <c r="A382" s="2">
        <v>46357</v>
      </c>
      <c r="B382">
        <v>22</v>
      </c>
    </row>
    <row r="383" spans="1:2">
      <c r="A383" s="2">
        <v>46358</v>
      </c>
      <c r="B383">
        <v>22</v>
      </c>
    </row>
    <row r="384" spans="1:2">
      <c r="A384" s="2">
        <v>46359</v>
      </c>
      <c r="B384">
        <v>22</v>
      </c>
    </row>
    <row r="385" spans="1:2">
      <c r="A385" s="2">
        <v>46360</v>
      </c>
      <c r="B385">
        <v>22</v>
      </c>
    </row>
    <row r="386" spans="1:2">
      <c r="A386" s="2">
        <v>46361</v>
      </c>
      <c r="B386">
        <v>22</v>
      </c>
    </row>
    <row r="387" spans="1:2">
      <c r="A387" s="2">
        <v>46362</v>
      </c>
      <c r="B387">
        <v>22</v>
      </c>
    </row>
    <row r="388" spans="1:2">
      <c r="A388" s="2">
        <v>46363</v>
      </c>
      <c r="B388">
        <v>22</v>
      </c>
    </row>
    <row r="389" spans="1:2">
      <c r="A389" s="2">
        <v>46364</v>
      </c>
      <c r="B389">
        <v>22</v>
      </c>
    </row>
    <row r="390" spans="1:2">
      <c r="A390" s="2">
        <v>46365</v>
      </c>
      <c r="B390">
        <v>22</v>
      </c>
    </row>
    <row r="391" spans="1:2">
      <c r="A391" s="2">
        <v>46366</v>
      </c>
      <c r="B391">
        <v>22</v>
      </c>
    </row>
    <row r="392" spans="1:2">
      <c r="A392" s="2">
        <v>46367</v>
      </c>
      <c r="B392">
        <v>22</v>
      </c>
    </row>
    <row r="393" spans="1:2">
      <c r="A393" s="2">
        <v>46368</v>
      </c>
      <c r="B393">
        <v>22</v>
      </c>
    </row>
    <row r="394" spans="1:2">
      <c r="A394" s="2">
        <v>46369</v>
      </c>
      <c r="B394">
        <v>22</v>
      </c>
    </row>
    <row r="395" spans="1:2">
      <c r="A395" s="2">
        <v>46370</v>
      </c>
      <c r="B395">
        <v>22</v>
      </c>
    </row>
    <row r="396" spans="1:2">
      <c r="A396" s="2">
        <v>46371</v>
      </c>
      <c r="B396">
        <v>22</v>
      </c>
    </row>
    <row r="397" spans="1:2">
      <c r="A397" s="2">
        <v>46372</v>
      </c>
      <c r="B397">
        <v>22</v>
      </c>
    </row>
    <row r="398" spans="1:2">
      <c r="A398" s="2">
        <v>46373</v>
      </c>
      <c r="B398">
        <v>22</v>
      </c>
    </row>
    <row r="399" spans="1:2">
      <c r="A399" s="2">
        <v>46374</v>
      </c>
      <c r="B399">
        <v>22</v>
      </c>
    </row>
    <row r="400" spans="1:2">
      <c r="A400" s="2">
        <v>46375</v>
      </c>
      <c r="B400">
        <v>22</v>
      </c>
    </row>
    <row r="401" spans="1:2">
      <c r="A401" s="2">
        <v>46376</v>
      </c>
      <c r="B401">
        <v>22</v>
      </c>
    </row>
    <row r="402" spans="1:2">
      <c r="A402" s="2">
        <v>46377</v>
      </c>
      <c r="B402">
        <v>22</v>
      </c>
    </row>
    <row r="403" spans="1:2">
      <c r="A403" s="2">
        <v>46378</v>
      </c>
      <c r="B403">
        <v>21</v>
      </c>
    </row>
    <row r="404" spans="1:2">
      <c r="A404" s="2">
        <v>46379</v>
      </c>
      <c r="B404">
        <v>21</v>
      </c>
    </row>
    <row r="405" spans="1:2">
      <c r="A405" s="2">
        <v>46380</v>
      </c>
      <c r="B405">
        <v>21</v>
      </c>
    </row>
    <row r="406" spans="1:2">
      <c r="A406" s="2">
        <v>46381</v>
      </c>
      <c r="B406">
        <v>21</v>
      </c>
    </row>
    <row r="407" spans="1:2">
      <c r="A407" s="2">
        <v>46382</v>
      </c>
      <c r="B407">
        <v>21</v>
      </c>
    </row>
    <row r="408" spans="1:2">
      <c r="A408" s="2">
        <v>46383</v>
      </c>
      <c r="B408">
        <v>21</v>
      </c>
    </row>
    <row r="409" spans="1:2">
      <c r="A409" s="2">
        <v>46384</v>
      </c>
      <c r="B409">
        <v>20</v>
      </c>
    </row>
    <row r="410" spans="1:2">
      <c r="A410" s="2">
        <v>46385</v>
      </c>
      <c r="B410">
        <v>20</v>
      </c>
    </row>
    <row r="411" spans="1:2">
      <c r="A411" s="2">
        <v>46386</v>
      </c>
      <c r="B411">
        <v>20</v>
      </c>
    </row>
    <row r="412" spans="1:2">
      <c r="A412" s="2">
        <v>46387</v>
      </c>
      <c r="B412">
        <v>20</v>
      </c>
    </row>
    <row r="413" spans="1:2">
      <c r="A413" s="2">
        <v>46388</v>
      </c>
      <c r="B413">
        <v>20</v>
      </c>
    </row>
    <row r="414" spans="1:2">
      <c r="A414" s="2">
        <v>46389</v>
      </c>
      <c r="B414">
        <v>20</v>
      </c>
    </row>
    <row r="415" spans="1:2">
      <c r="A415" s="2">
        <v>46390</v>
      </c>
      <c r="B415">
        <v>20</v>
      </c>
    </row>
    <row r="416" spans="1:2">
      <c r="A416" s="2">
        <v>46391</v>
      </c>
      <c r="B416">
        <v>20</v>
      </c>
    </row>
    <row r="417" spans="1:2">
      <c r="A417" s="2">
        <v>46392</v>
      </c>
      <c r="B417">
        <v>21</v>
      </c>
    </row>
    <row r="418" spans="1:2">
      <c r="A418" s="2">
        <v>46393</v>
      </c>
      <c r="B418">
        <v>21</v>
      </c>
    </row>
    <row r="419" spans="1:2">
      <c r="A419" s="2">
        <v>46394</v>
      </c>
      <c r="B419">
        <v>21</v>
      </c>
    </row>
    <row r="420" spans="1:2">
      <c r="A420" s="2">
        <v>46395</v>
      </c>
      <c r="B420">
        <v>21</v>
      </c>
    </row>
    <row r="421" spans="1:2">
      <c r="A421" s="2">
        <v>46396</v>
      </c>
      <c r="B421">
        <v>21</v>
      </c>
    </row>
    <row r="422" spans="1:2">
      <c r="A422" s="2">
        <v>46397</v>
      </c>
      <c r="B422">
        <v>21</v>
      </c>
    </row>
    <row r="423" spans="1:2">
      <c r="A423" s="2">
        <v>46398</v>
      </c>
      <c r="B423">
        <v>22</v>
      </c>
    </row>
    <row r="424" spans="1:2">
      <c r="A424" s="2">
        <v>46399</v>
      </c>
      <c r="B424">
        <v>22</v>
      </c>
    </row>
    <row r="425" spans="1:2">
      <c r="A425" s="2">
        <v>46400</v>
      </c>
      <c r="B425">
        <v>22</v>
      </c>
    </row>
    <row r="426" spans="1:2">
      <c r="A426" s="2">
        <v>46401</v>
      </c>
      <c r="B426">
        <v>22</v>
      </c>
    </row>
    <row r="427" spans="1:2">
      <c r="A427" s="2">
        <v>46402</v>
      </c>
      <c r="B427">
        <v>22</v>
      </c>
    </row>
    <row r="428" spans="1:2">
      <c r="A428" s="2">
        <v>46403</v>
      </c>
      <c r="B428">
        <v>22</v>
      </c>
    </row>
    <row r="429" spans="1:2">
      <c r="A429" s="2">
        <v>46404</v>
      </c>
      <c r="B429">
        <v>22</v>
      </c>
    </row>
    <row r="430" spans="1:2">
      <c r="A430" s="2">
        <v>46405</v>
      </c>
      <c r="B430">
        <v>22</v>
      </c>
    </row>
    <row r="431" spans="1:2">
      <c r="A431" s="2">
        <v>46406</v>
      </c>
      <c r="B431">
        <v>23</v>
      </c>
    </row>
    <row r="432" spans="1:2">
      <c r="A432" s="2">
        <v>46407</v>
      </c>
      <c r="B432">
        <v>23</v>
      </c>
    </row>
    <row r="433" spans="1:2">
      <c r="A433" s="2">
        <v>46408</v>
      </c>
      <c r="B433">
        <v>24</v>
      </c>
    </row>
    <row r="434" spans="1:2">
      <c r="A434" s="2">
        <v>46409</v>
      </c>
      <c r="B434">
        <v>23</v>
      </c>
    </row>
    <row r="435" spans="1:2">
      <c r="A435" s="2">
        <v>46410</v>
      </c>
      <c r="B435">
        <v>23</v>
      </c>
    </row>
    <row r="436" spans="1:2">
      <c r="A436" s="2">
        <v>46411</v>
      </c>
      <c r="B436">
        <v>23</v>
      </c>
    </row>
    <row r="437" spans="1:2">
      <c r="A437" s="2">
        <v>46412</v>
      </c>
      <c r="B437">
        <v>23</v>
      </c>
    </row>
    <row r="438" spans="1:2">
      <c r="A438" s="2">
        <v>46413</v>
      </c>
      <c r="B438">
        <v>23</v>
      </c>
    </row>
    <row r="439" spans="1:2">
      <c r="A439" s="2">
        <v>46414</v>
      </c>
      <c r="B439">
        <v>23</v>
      </c>
    </row>
    <row r="440" spans="1:2">
      <c r="A440" s="2">
        <v>46415</v>
      </c>
      <c r="B440">
        <v>23</v>
      </c>
    </row>
    <row r="441" spans="1:2">
      <c r="A441" s="2">
        <v>46416</v>
      </c>
      <c r="B441">
        <v>23</v>
      </c>
    </row>
    <row r="442" spans="1:2">
      <c r="A442" s="2">
        <v>46417</v>
      </c>
      <c r="B442">
        <v>23</v>
      </c>
    </row>
    <row r="443" spans="1:2">
      <c r="A443" s="2">
        <v>46418</v>
      </c>
      <c r="B443">
        <v>23</v>
      </c>
    </row>
    <row r="444" spans="1:2">
      <c r="A444" s="2">
        <v>46419</v>
      </c>
      <c r="B444">
        <v>23</v>
      </c>
    </row>
    <row r="445" spans="1:2">
      <c r="A445" s="2">
        <v>46420</v>
      </c>
      <c r="B445">
        <v>23</v>
      </c>
    </row>
    <row r="446" spans="1:2">
      <c r="A446" s="2">
        <v>46421</v>
      </c>
      <c r="B446">
        <v>23</v>
      </c>
    </row>
    <row r="447" spans="1:2">
      <c r="A447" s="2">
        <v>46422</v>
      </c>
      <c r="B447">
        <v>23</v>
      </c>
    </row>
    <row r="448" spans="1:2">
      <c r="A448" s="2">
        <v>46423</v>
      </c>
      <c r="B448">
        <v>24</v>
      </c>
    </row>
    <row r="449" spans="1:2">
      <c r="A449" s="2">
        <v>46424</v>
      </c>
      <c r="B449">
        <v>24</v>
      </c>
    </row>
    <row r="450" spans="1:2">
      <c r="A450" s="2">
        <v>46425</v>
      </c>
      <c r="B450">
        <v>24</v>
      </c>
    </row>
    <row r="451" spans="1:2">
      <c r="A451" s="2">
        <v>46426</v>
      </c>
      <c r="B451">
        <v>24</v>
      </c>
    </row>
    <row r="452" spans="1:2">
      <c r="A452" s="2">
        <v>46427</v>
      </c>
      <c r="B452">
        <v>24</v>
      </c>
    </row>
    <row r="453" spans="1:2">
      <c r="A453" s="2">
        <v>46428</v>
      </c>
      <c r="B453">
        <v>24</v>
      </c>
    </row>
    <row r="454" spans="1:2">
      <c r="A454" s="2">
        <v>46429</v>
      </c>
      <c r="B454">
        <v>24</v>
      </c>
    </row>
    <row r="455" spans="1:2">
      <c r="A455" s="2">
        <v>46430</v>
      </c>
      <c r="B455">
        <v>24</v>
      </c>
    </row>
    <row r="456" spans="1:2">
      <c r="A456" s="2">
        <v>46431</v>
      </c>
      <c r="B456">
        <v>24</v>
      </c>
    </row>
    <row r="457" spans="1:2">
      <c r="A457" s="2">
        <v>46432</v>
      </c>
      <c r="B457">
        <v>24</v>
      </c>
    </row>
    <row r="458" spans="1:2">
      <c r="A458" s="2">
        <v>46433</v>
      </c>
      <c r="B458">
        <v>24</v>
      </c>
    </row>
    <row r="459" spans="1:2">
      <c r="A459" s="2">
        <v>46434</v>
      </c>
      <c r="B459">
        <v>24</v>
      </c>
    </row>
    <row r="460" spans="1:2">
      <c r="A460" s="2">
        <v>46435</v>
      </c>
      <c r="B460">
        <v>24</v>
      </c>
    </row>
    <row r="461" spans="1:2">
      <c r="A461" s="2">
        <v>46436</v>
      </c>
      <c r="B461">
        <v>24</v>
      </c>
    </row>
    <row r="462" spans="1:2">
      <c r="A462" s="2">
        <v>46437</v>
      </c>
      <c r="B462">
        <v>24</v>
      </c>
    </row>
    <row r="463" spans="1:2">
      <c r="A463" s="2">
        <v>46438</v>
      </c>
      <c r="B463">
        <v>24</v>
      </c>
    </row>
    <row r="464" spans="1:2">
      <c r="A464" s="2">
        <v>46439</v>
      </c>
      <c r="B464">
        <v>24</v>
      </c>
    </row>
    <row r="465" spans="1:2">
      <c r="A465" s="2">
        <v>46440</v>
      </c>
      <c r="B465">
        <v>24</v>
      </c>
    </row>
    <row r="466" spans="1:2">
      <c r="A466" s="2">
        <v>46441</v>
      </c>
      <c r="B466">
        <v>24</v>
      </c>
    </row>
    <row r="467" spans="1:2">
      <c r="A467" s="2">
        <v>46442</v>
      </c>
      <c r="B467">
        <v>24</v>
      </c>
    </row>
    <row r="468" spans="1:2">
      <c r="A468" s="2">
        <v>46443</v>
      </c>
      <c r="B468">
        <v>23</v>
      </c>
    </row>
    <row r="469" spans="1:2">
      <c r="A469" s="2">
        <v>46444</v>
      </c>
      <c r="B469">
        <v>23</v>
      </c>
    </row>
    <row r="470" spans="1:2">
      <c r="A470" s="2">
        <v>46445</v>
      </c>
      <c r="B470">
        <v>23</v>
      </c>
    </row>
    <row r="471" spans="1:2">
      <c r="A471" s="2">
        <v>46446</v>
      </c>
      <c r="B471">
        <v>23</v>
      </c>
    </row>
    <row r="472" spans="1:2">
      <c r="A472" s="2">
        <v>46447</v>
      </c>
      <c r="B472">
        <v>23</v>
      </c>
    </row>
    <row r="473" spans="1:2">
      <c r="A473" s="2">
        <v>46448</v>
      </c>
      <c r="B473">
        <v>22</v>
      </c>
    </row>
    <row r="474" spans="1:2">
      <c r="A474" s="2">
        <v>46449</v>
      </c>
      <c r="B474">
        <v>22</v>
      </c>
    </row>
    <row r="475" spans="1:2">
      <c r="A475" s="2">
        <v>46450</v>
      </c>
      <c r="B475">
        <v>22</v>
      </c>
    </row>
    <row r="476" spans="1:2">
      <c r="A476" s="2">
        <v>46451</v>
      </c>
      <c r="B476">
        <v>22</v>
      </c>
    </row>
    <row r="477" spans="1:2">
      <c r="A477" s="2">
        <v>46452</v>
      </c>
      <c r="B477">
        <v>22</v>
      </c>
    </row>
    <row r="478" spans="1:2">
      <c r="A478" s="2">
        <v>46453</v>
      </c>
      <c r="B478">
        <v>21</v>
      </c>
    </row>
    <row r="479" spans="1:2">
      <c r="A479" s="2">
        <v>46454</v>
      </c>
      <c r="B479">
        <v>21</v>
      </c>
    </row>
    <row r="480" spans="1:2">
      <c r="A480" s="2">
        <v>46455</v>
      </c>
      <c r="B480">
        <v>21</v>
      </c>
    </row>
    <row r="481" spans="1:2">
      <c r="A481" s="2">
        <v>46456</v>
      </c>
      <c r="B481">
        <v>21</v>
      </c>
    </row>
    <row r="482" spans="1:2">
      <c r="A482" s="2">
        <v>46457</v>
      </c>
      <c r="B482">
        <v>21</v>
      </c>
    </row>
    <row r="483" spans="1:2">
      <c r="A483" s="2">
        <v>46458</v>
      </c>
      <c r="B483">
        <v>21</v>
      </c>
    </row>
    <row r="484" spans="1:2">
      <c r="A484" s="2">
        <v>46459</v>
      </c>
      <c r="B484">
        <v>21</v>
      </c>
    </row>
    <row r="485" spans="1:2">
      <c r="A485" s="2">
        <v>46460</v>
      </c>
      <c r="B485">
        <v>21</v>
      </c>
    </row>
    <row r="486" spans="1:2">
      <c r="A486" s="2">
        <v>46461</v>
      </c>
      <c r="B486">
        <v>21</v>
      </c>
    </row>
    <row r="487" spans="1:2">
      <c r="A487" s="2">
        <v>46462</v>
      </c>
      <c r="B487">
        <v>21</v>
      </c>
    </row>
    <row r="488" spans="1:2">
      <c r="A488" s="2">
        <v>46463</v>
      </c>
      <c r="B488">
        <v>21</v>
      </c>
    </row>
    <row r="489" spans="1:2">
      <c r="A489" s="2">
        <v>46464</v>
      </c>
      <c r="B489">
        <v>21</v>
      </c>
    </row>
    <row r="490" spans="1:2">
      <c r="A490" s="2">
        <v>46465</v>
      </c>
      <c r="B490">
        <v>21</v>
      </c>
    </row>
    <row r="491" spans="1:2">
      <c r="A491" s="2">
        <v>46466</v>
      </c>
      <c r="B491">
        <v>21</v>
      </c>
    </row>
    <row r="492" spans="1:2">
      <c r="A492" s="2">
        <v>46467</v>
      </c>
      <c r="B492">
        <v>22</v>
      </c>
    </row>
    <row r="493" spans="1:2">
      <c r="A493" s="2">
        <v>46468</v>
      </c>
      <c r="B493">
        <v>22</v>
      </c>
    </row>
    <row r="494" spans="1:2">
      <c r="A494" s="2">
        <v>46469</v>
      </c>
      <c r="B494">
        <v>22</v>
      </c>
    </row>
    <row r="495" spans="1:2">
      <c r="A495" s="2">
        <v>46470</v>
      </c>
      <c r="B495">
        <v>22</v>
      </c>
    </row>
    <row r="496" spans="1:2">
      <c r="A496" s="2">
        <v>46471</v>
      </c>
      <c r="B496">
        <v>23</v>
      </c>
    </row>
    <row r="497" spans="1:2">
      <c r="A497" s="2">
        <v>46472</v>
      </c>
      <c r="B497">
        <v>23</v>
      </c>
    </row>
    <row r="498" spans="1:2">
      <c r="A498" s="2">
        <v>46473</v>
      </c>
      <c r="B498">
        <v>23</v>
      </c>
    </row>
    <row r="499" spans="1:2">
      <c r="A499" s="2">
        <v>46474</v>
      </c>
      <c r="B499">
        <v>23</v>
      </c>
    </row>
    <row r="500" spans="1:2">
      <c r="A500" s="2">
        <v>46475</v>
      </c>
      <c r="B500">
        <v>23</v>
      </c>
    </row>
    <row r="501" spans="1:2">
      <c r="A501" s="2">
        <v>46476</v>
      </c>
      <c r="B501">
        <v>23</v>
      </c>
    </row>
    <row r="502" spans="1:2">
      <c r="A502" s="2">
        <v>46477</v>
      </c>
      <c r="B502">
        <v>23</v>
      </c>
    </row>
    <row r="503" spans="1:2">
      <c r="A503" s="2">
        <v>46478</v>
      </c>
      <c r="B503">
        <v>23</v>
      </c>
    </row>
    <row r="504" spans="1:2">
      <c r="A504" s="2">
        <v>46479</v>
      </c>
      <c r="B504">
        <v>23</v>
      </c>
    </row>
    <row r="505" spans="1:2">
      <c r="A505" s="2">
        <v>46480</v>
      </c>
      <c r="B505">
        <v>23</v>
      </c>
    </row>
    <row r="506" spans="1:2">
      <c r="A506" s="2">
        <v>46481</v>
      </c>
      <c r="B506">
        <v>23</v>
      </c>
    </row>
    <row r="507" spans="1:2">
      <c r="A507" s="2">
        <v>46482</v>
      </c>
      <c r="B507">
        <v>23</v>
      </c>
    </row>
    <row r="508" spans="1:2">
      <c r="A508" s="2">
        <v>46483</v>
      </c>
      <c r="B508">
        <v>23</v>
      </c>
    </row>
    <row r="509" spans="1:2">
      <c r="A509" s="2">
        <v>46484</v>
      </c>
      <c r="B509">
        <v>23</v>
      </c>
    </row>
    <row r="510" spans="1:2">
      <c r="A510" s="2">
        <v>46485</v>
      </c>
      <c r="B510">
        <v>23</v>
      </c>
    </row>
    <row r="511" spans="1:2">
      <c r="A511" s="2">
        <v>46486</v>
      </c>
      <c r="B511">
        <v>23</v>
      </c>
    </row>
    <row r="512" spans="1:2">
      <c r="A512" s="2">
        <v>46487</v>
      </c>
      <c r="B512">
        <v>23</v>
      </c>
    </row>
    <row r="513" spans="1:2">
      <c r="A513" s="2">
        <v>46488</v>
      </c>
      <c r="B513">
        <v>23</v>
      </c>
    </row>
    <row r="514" spans="1:2">
      <c r="A514" s="2">
        <v>46489</v>
      </c>
      <c r="B514">
        <v>23</v>
      </c>
    </row>
    <row r="515" spans="1:2">
      <c r="A515" s="2">
        <v>46490</v>
      </c>
      <c r="B515">
        <v>23</v>
      </c>
    </row>
    <row r="516" spans="1:2">
      <c r="A516" s="2">
        <v>46491</v>
      </c>
      <c r="B516">
        <v>23</v>
      </c>
    </row>
    <row r="517" spans="1:2">
      <c r="A517" s="2">
        <v>46492</v>
      </c>
      <c r="B517">
        <v>23</v>
      </c>
    </row>
    <row r="518" spans="1:2">
      <c r="A518" s="2">
        <v>46493</v>
      </c>
      <c r="B518">
        <v>23</v>
      </c>
    </row>
    <row r="519" spans="1:2">
      <c r="A519" s="2">
        <v>46494</v>
      </c>
      <c r="B519">
        <v>23</v>
      </c>
    </row>
    <row r="520" spans="1:2">
      <c r="A520" s="2">
        <v>46495</v>
      </c>
      <c r="B520">
        <v>22</v>
      </c>
    </row>
    <row r="521" spans="1:2">
      <c r="A521" s="2">
        <v>46496</v>
      </c>
      <c r="B521">
        <v>22</v>
      </c>
    </row>
    <row r="522" spans="1:2">
      <c r="A522" s="2">
        <v>46497</v>
      </c>
      <c r="B522">
        <v>22</v>
      </c>
    </row>
    <row r="523" spans="1:2">
      <c r="A523" s="2">
        <v>46498</v>
      </c>
      <c r="B523">
        <v>22</v>
      </c>
    </row>
    <row r="524" spans="1:2">
      <c r="A524" s="2">
        <v>46499</v>
      </c>
      <c r="B524">
        <v>22</v>
      </c>
    </row>
    <row r="525" spans="1:2">
      <c r="A525" s="2">
        <v>46500</v>
      </c>
      <c r="B525">
        <v>22</v>
      </c>
    </row>
    <row r="526" spans="1:2">
      <c r="A526" s="2">
        <v>46501</v>
      </c>
      <c r="B526">
        <v>22</v>
      </c>
    </row>
    <row r="527" spans="1:2">
      <c r="A527" s="2">
        <v>46502</v>
      </c>
      <c r="B527">
        <v>22</v>
      </c>
    </row>
    <row r="528" spans="1:2">
      <c r="A528" s="2">
        <v>46503</v>
      </c>
      <c r="B528">
        <v>22</v>
      </c>
    </row>
    <row r="529" spans="1:2">
      <c r="A529" s="2">
        <v>46504</v>
      </c>
      <c r="B529">
        <v>22</v>
      </c>
    </row>
    <row r="530" spans="1:2">
      <c r="A530" s="2">
        <v>46505</v>
      </c>
      <c r="B530">
        <v>22</v>
      </c>
    </row>
    <row r="531" spans="1:2">
      <c r="A531" s="2">
        <v>46506</v>
      </c>
      <c r="B531">
        <v>21</v>
      </c>
    </row>
    <row r="532" spans="1:2">
      <c r="A532" s="2">
        <v>46507</v>
      </c>
      <c r="B532">
        <v>21</v>
      </c>
    </row>
    <row r="533" spans="1:2">
      <c r="A533" s="2">
        <v>46508</v>
      </c>
      <c r="B533">
        <v>21</v>
      </c>
    </row>
    <row r="534" spans="1:2">
      <c r="A534" s="2">
        <v>46509</v>
      </c>
      <c r="B534">
        <v>21</v>
      </c>
    </row>
    <row r="535" spans="1:2">
      <c r="A535" s="2">
        <v>46510</v>
      </c>
      <c r="B535">
        <v>21</v>
      </c>
    </row>
    <row r="536" spans="1:2">
      <c r="A536" s="2">
        <v>46511</v>
      </c>
      <c r="B536">
        <v>21</v>
      </c>
    </row>
    <row r="537" spans="1:2">
      <c r="A537" s="2">
        <v>46512</v>
      </c>
      <c r="B537">
        <v>21</v>
      </c>
    </row>
    <row r="538" spans="1:2">
      <c r="A538" s="2">
        <v>46513</v>
      </c>
      <c r="B538">
        <v>21</v>
      </c>
    </row>
    <row r="539" spans="1:2">
      <c r="A539" s="2">
        <v>46514</v>
      </c>
      <c r="B539">
        <v>21</v>
      </c>
    </row>
    <row r="540" spans="1:2">
      <c r="A540" s="2">
        <v>46515</v>
      </c>
      <c r="B540">
        <v>21</v>
      </c>
    </row>
    <row r="541" spans="1:2">
      <c r="A541" s="2">
        <v>46516</v>
      </c>
      <c r="B541">
        <v>21</v>
      </c>
    </row>
    <row r="542" spans="1:2">
      <c r="A542" s="2">
        <v>46517</v>
      </c>
      <c r="B542">
        <v>21</v>
      </c>
    </row>
    <row r="543" spans="1:2">
      <c r="A543" s="2">
        <v>46518</v>
      </c>
      <c r="B543">
        <v>21</v>
      </c>
    </row>
    <row r="544" spans="1:2">
      <c r="A544" s="2">
        <v>46519</v>
      </c>
      <c r="B544">
        <v>21</v>
      </c>
    </row>
    <row r="545" spans="1:2">
      <c r="A545" s="2">
        <v>46520</v>
      </c>
      <c r="B545">
        <v>22</v>
      </c>
    </row>
    <row r="546" spans="1:2">
      <c r="A546" s="2">
        <v>46521</v>
      </c>
      <c r="B546">
        <v>22</v>
      </c>
    </row>
    <row r="547" spans="1:2">
      <c r="A547" s="2">
        <v>46522</v>
      </c>
      <c r="B547">
        <v>22</v>
      </c>
    </row>
    <row r="548" spans="1:2">
      <c r="A548" s="2">
        <v>46523</v>
      </c>
      <c r="B548">
        <v>21</v>
      </c>
    </row>
    <row r="549" spans="1:2">
      <c r="A549" s="2">
        <v>46524</v>
      </c>
      <c r="B549">
        <v>21</v>
      </c>
    </row>
    <row r="550" spans="1:2">
      <c r="A550" s="2">
        <v>46525</v>
      </c>
      <c r="B550">
        <v>21</v>
      </c>
    </row>
    <row r="551" spans="1:2">
      <c r="A551" s="2">
        <v>46526</v>
      </c>
      <c r="B551">
        <v>21</v>
      </c>
    </row>
    <row r="552" spans="1:2">
      <c r="A552" s="2">
        <v>46527</v>
      </c>
      <c r="B552">
        <v>21</v>
      </c>
    </row>
    <row r="553" spans="1:2">
      <c r="A553" s="2">
        <v>46528</v>
      </c>
      <c r="B553">
        <v>21</v>
      </c>
    </row>
    <row r="554" spans="1:2">
      <c r="A554" s="2">
        <v>46529</v>
      </c>
      <c r="B554">
        <v>21</v>
      </c>
    </row>
    <row r="555" spans="1:2">
      <c r="A555" s="2">
        <v>46530</v>
      </c>
      <c r="B555">
        <v>21</v>
      </c>
    </row>
    <row r="556" spans="1:2">
      <c r="A556" s="2">
        <v>46531</v>
      </c>
      <c r="B556">
        <v>21</v>
      </c>
    </row>
    <row r="557" spans="1:2">
      <c r="A557" s="2">
        <v>46532</v>
      </c>
      <c r="B557">
        <v>22</v>
      </c>
    </row>
    <row r="558" spans="1:2">
      <c r="A558" s="2">
        <v>46533</v>
      </c>
      <c r="B558">
        <v>22</v>
      </c>
    </row>
    <row r="559" spans="1:2">
      <c r="A559" s="2">
        <v>46534</v>
      </c>
      <c r="B559">
        <v>22</v>
      </c>
    </row>
    <row r="560" spans="1:2">
      <c r="A560" s="2">
        <v>46535</v>
      </c>
      <c r="B560">
        <v>22</v>
      </c>
    </row>
    <row r="561" spans="1:2">
      <c r="A561" s="2">
        <v>46536</v>
      </c>
      <c r="B561">
        <v>22</v>
      </c>
    </row>
    <row r="562" spans="1:2">
      <c r="A562" s="2">
        <v>46537</v>
      </c>
      <c r="B562">
        <v>23</v>
      </c>
    </row>
    <row r="563" spans="1:2">
      <c r="A563" s="2">
        <v>46538</v>
      </c>
      <c r="B563">
        <v>23</v>
      </c>
    </row>
    <row r="564" spans="1:2">
      <c r="A564" s="2">
        <v>46539</v>
      </c>
      <c r="B564">
        <v>23</v>
      </c>
    </row>
    <row r="565" spans="1:2">
      <c r="A565" s="2">
        <v>46540</v>
      </c>
      <c r="B565">
        <v>22</v>
      </c>
    </row>
    <row r="566" spans="1:2">
      <c r="A566" s="2">
        <v>46541</v>
      </c>
      <c r="B566">
        <v>22</v>
      </c>
    </row>
    <row r="567" spans="1:2">
      <c r="A567" s="2">
        <v>46542</v>
      </c>
      <c r="B567">
        <v>21</v>
      </c>
    </row>
    <row r="568" spans="1:2">
      <c r="A568" s="2">
        <v>46543</v>
      </c>
      <c r="B568">
        <v>21</v>
      </c>
    </row>
    <row r="569" spans="1:2">
      <c r="A569" s="2">
        <v>46544</v>
      </c>
      <c r="B569">
        <v>21</v>
      </c>
    </row>
    <row r="570" spans="1:2">
      <c r="A570" s="2">
        <v>46545</v>
      </c>
      <c r="B570">
        <v>20</v>
      </c>
    </row>
    <row r="571" spans="1:2">
      <c r="A571" s="2">
        <v>46546</v>
      </c>
      <c r="B571">
        <v>20</v>
      </c>
    </row>
    <row r="572" spans="1:2">
      <c r="A572" s="2">
        <v>46547</v>
      </c>
      <c r="B572">
        <v>20</v>
      </c>
    </row>
    <row r="573" spans="1:2">
      <c r="A573" s="2">
        <v>46548</v>
      </c>
      <c r="B573">
        <v>20</v>
      </c>
    </row>
    <row r="574" spans="1:2">
      <c r="A574" s="2">
        <v>46549</v>
      </c>
      <c r="B574">
        <v>20</v>
      </c>
    </row>
    <row r="575" spans="1:2">
      <c r="A575" s="2">
        <v>46550</v>
      </c>
      <c r="B575">
        <v>20</v>
      </c>
    </row>
    <row r="576" spans="1:2">
      <c r="A576" s="2">
        <v>46551</v>
      </c>
      <c r="B576">
        <v>20</v>
      </c>
    </row>
    <row r="577" spans="1:2">
      <c r="A577" s="2">
        <v>46552</v>
      </c>
      <c r="B577">
        <v>20</v>
      </c>
    </row>
    <row r="578" spans="1:2">
      <c r="A578" s="2">
        <v>46553</v>
      </c>
      <c r="B578">
        <v>20</v>
      </c>
    </row>
    <row r="579" spans="1:2">
      <c r="A579" s="2">
        <v>46554</v>
      </c>
      <c r="B579">
        <v>21</v>
      </c>
    </row>
    <row r="580" spans="1:2">
      <c r="A580" s="2">
        <v>46555</v>
      </c>
      <c r="B580">
        <v>21</v>
      </c>
    </row>
    <row r="581" spans="1:2">
      <c r="A581" s="2">
        <v>46556</v>
      </c>
      <c r="B581">
        <v>22</v>
      </c>
    </row>
    <row r="582" spans="1:2">
      <c r="A582" s="2">
        <v>46557</v>
      </c>
      <c r="B582">
        <v>22</v>
      </c>
    </row>
    <row r="583" spans="1:2">
      <c r="A583" s="2">
        <v>46558</v>
      </c>
      <c r="B583">
        <v>22</v>
      </c>
    </row>
    <row r="584" spans="1:2">
      <c r="A584" s="2">
        <v>46559</v>
      </c>
      <c r="B584">
        <v>22</v>
      </c>
    </row>
    <row r="585" spans="1:2">
      <c r="A585" s="2">
        <v>46560</v>
      </c>
      <c r="B585">
        <v>22</v>
      </c>
    </row>
    <row r="586" spans="1:2">
      <c r="A586" s="2">
        <v>46561</v>
      </c>
      <c r="B586">
        <v>22</v>
      </c>
    </row>
    <row r="587" spans="1:2">
      <c r="A587" s="2">
        <v>46562</v>
      </c>
      <c r="B587">
        <v>21</v>
      </c>
    </row>
    <row r="588" spans="1:2">
      <c r="A588" s="2">
        <v>46563</v>
      </c>
      <c r="B588">
        <v>21</v>
      </c>
    </row>
    <row r="589" spans="1:2">
      <c r="A589" s="2">
        <v>46564</v>
      </c>
      <c r="B589">
        <v>21</v>
      </c>
    </row>
    <row r="590" spans="1:2">
      <c r="A590" s="2">
        <v>46565</v>
      </c>
      <c r="B590">
        <v>21</v>
      </c>
    </row>
    <row r="591" spans="1:2">
      <c r="A591" s="2">
        <v>46566</v>
      </c>
      <c r="B591">
        <v>21</v>
      </c>
    </row>
    <row r="592" spans="1:2">
      <c r="A592" s="2">
        <v>46567</v>
      </c>
      <c r="B592">
        <v>21</v>
      </c>
    </row>
    <row r="593" spans="1:2">
      <c r="A593" s="2">
        <v>46568</v>
      </c>
      <c r="B593">
        <v>21</v>
      </c>
    </row>
    <row r="594" spans="1:2">
      <c r="A594" s="2">
        <v>46569</v>
      </c>
      <c r="B594">
        <v>21</v>
      </c>
    </row>
    <row r="595" spans="1:2">
      <c r="A595" s="2">
        <v>46570</v>
      </c>
      <c r="B595">
        <v>21</v>
      </c>
    </row>
    <row r="596" spans="1:2">
      <c r="A596" s="2">
        <v>46571</v>
      </c>
      <c r="B596">
        <v>21</v>
      </c>
    </row>
    <row r="597" spans="1:2">
      <c r="A597" s="2">
        <v>46572</v>
      </c>
      <c r="B597">
        <v>21</v>
      </c>
    </row>
    <row r="598" spans="1:2">
      <c r="A598" s="2">
        <v>46573</v>
      </c>
      <c r="B598">
        <v>22</v>
      </c>
    </row>
    <row r="599" spans="1:2">
      <c r="A599" s="2">
        <v>46574</v>
      </c>
      <c r="B599">
        <v>22</v>
      </c>
    </row>
    <row r="600" spans="1:2">
      <c r="A600" s="2">
        <v>46575</v>
      </c>
      <c r="B600">
        <v>21</v>
      </c>
    </row>
    <row r="601" spans="1:2">
      <c r="A601" s="2">
        <v>46576</v>
      </c>
      <c r="B601">
        <v>22</v>
      </c>
    </row>
    <row r="602" spans="1:2">
      <c r="A602" s="2">
        <v>46577</v>
      </c>
      <c r="B602">
        <v>22</v>
      </c>
    </row>
    <row r="603" spans="1:2">
      <c r="A603" s="2">
        <v>46578</v>
      </c>
      <c r="B603">
        <v>22</v>
      </c>
    </row>
    <row r="604" spans="1:2">
      <c r="A604" s="2">
        <v>46579</v>
      </c>
      <c r="B604">
        <v>23</v>
      </c>
    </row>
    <row r="605" spans="1:2">
      <c r="A605" s="2">
        <v>46580</v>
      </c>
      <c r="B605">
        <v>23</v>
      </c>
    </row>
    <row r="606" spans="1:2">
      <c r="A606" s="2">
        <v>46581</v>
      </c>
      <c r="B606">
        <v>23</v>
      </c>
    </row>
    <row r="607" spans="1:2">
      <c r="A607" s="2">
        <v>46582</v>
      </c>
      <c r="B607">
        <v>23</v>
      </c>
    </row>
    <row r="608" spans="1:2">
      <c r="A608" s="2">
        <v>46583</v>
      </c>
      <c r="B608">
        <v>23</v>
      </c>
    </row>
    <row r="609" spans="1:2">
      <c r="A609" s="2">
        <v>46584</v>
      </c>
      <c r="B609">
        <v>23</v>
      </c>
    </row>
    <row r="610" spans="1:2">
      <c r="A610" s="2">
        <v>46585</v>
      </c>
      <c r="B610">
        <v>23</v>
      </c>
    </row>
    <row r="611" spans="1:2">
      <c r="A611" s="2">
        <v>46586</v>
      </c>
      <c r="B611">
        <v>23</v>
      </c>
    </row>
    <row r="612" spans="1:2">
      <c r="A612" s="2">
        <v>46587</v>
      </c>
      <c r="B612">
        <v>23</v>
      </c>
    </row>
    <row r="613" spans="1:2">
      <c r="A613" s="2">
        <v>46588</v>
      </c>
      <c r="B613">
        <v>23</v>
      </c>
    </row>
    <row r="614" spans="1:2">
      <c r="A614" s="2">
        <v>46589</v>
      </c>
      <c r="B614">
        <v>24</v>
      </c>
    </row>
    <row r="615" spans="1:2">
      <c r="A615" s="2">
        <v>46590</v>
      </c>
      <c r="B615">
        <v>24</v>
      </c>
    </row>
    <row r="616" spans="1:2">
      <c r="A616" s="2">
        <v>46591</v>
      </c>
      <c r="B616">
        <v>24</v>
      </c>
    </row>
    <row r="617" spans="1:2">
      <c r="A617" s="2">
        <v>46592</v>
      </c>
      <c r="B617">
        <v>24</v>
      </c>
    </row>
    <row r="618" spans="1:2">
      <c r="A618" s="2">
        <v>46593</v>
      </c>
      <c r="B618">
        <v>24</v>
      </c>
    </row>
    <row r="619" spans="1:2">
      <c r="A619" s="2">
        <v>46594</v>
      </c>
      <c r="B619">
        <v>24</v>
      </c>
    </row>
    <row r="620" spans="1:2">
      <c r="A620" s="2">
        <v>46595</v>
      </c>
      <c r="B620">
        <v>24</v>
      </c>
    </row>
    <row r="621" spans="1:2">
      <c r="A621" s="2">
        <v>46596</v>
      </c>
      <c r="B621">
        <v>24</v>
      </c>
    </row>
    <row r="622" spans="1:2">
      <c r="A622" s="2">
        <v>46597</v>
      </c>
      <c r="B622">
        <v>24</v>
      </c>
    </row>
    <row r="623" spans="1:2">
      <c r="A623" s="2">
        <v>46598</v>
      </c>
      <c r="B623">
        <v>24</v>
      </c>
    </row>
    <row r="624" spans="1:2">
      <c r="A624" s="2">
        <v>46599</v>
      </c>
      <c r="B624">
        <v>23</v>
      </c>
    </row>
    <row r="625" spans="1:2">
      <c r="A625" s="2">
        <v>46600</v>
      </c>
      <c r="B625">
        <v>23</v>
      </c>
    </row>
    <row r="626" spans="1:2">
      <c r="A626" s="2">
        <v>46601</v>
      </c>
      <c r="B626">
        <v>23</v>
      </c>
    </row>
    <row r="627" spans="1:2">
      <c r="A627" s="2">
        <v>46602</v>
      </c>
      <c r="B627">
        <v>23</v>
      </c>
    </row>
    <row r="628" spans="1:2">
      <c r="A628" s="2">
        <v>46603</v>
      </c>
      <c r="B628">
        <v>23</v>
      </c>
    </row>
    <row r="629" spans="1:2">
      <c r="A629" s="2">
        <v>46604</v>
      </c>
      <c r="B629">
        <v>23</v>
      </c>
    </row>
    <row r="630" spans="1:2">
      <c r="A630" s="2">
        <v>46605</v>
      </c>
      <c r="B630">
        <v>23</v>
      </c>
    </row>
    <row r="631" spans="1:2">
      <c r="A631" s="2">
        <v>46606</v>
      </c>
      <c r="B631">
        <v>23</v>
      </c>
    </row>
    <row r="632" spans="1:2">
      <c r="A632" s="2">
        <v>46607</v>
      </c>
      <c r="B632">
        <v>23</v>
      </c>
    </row>
    <row r="633" spans="1:2">
      <c r="A633" s="2">
        <v>46608</v>
      </c>
      <c r="B633">
        <v>23</v>
      </c>
    </row>
    <row r="634" spans="1:2">
      <c r="A634" s="2">
        <v>46609</v>
      </c>
      <c r="B634">
        <v>23</v>
      </c>
    </row>
    <row r="635" spans="1:2">
      <c r="A635" s="2">
        <v>46610</v>
      </c>
      <c r="B635">
        <v>23</v>
      </c>
    </row>
    <row r="636" spans="1:2">
      <c r="A636" s="2">
        <v>46611</v>
      </c>
      <c r="B636">
        <v>23</v>
      </c>
    </row>
    <row r="637" spans="1:2">
      <c r="A637" s="2">
        <v>46612</v>
      </c>
      <c r="B637">
        <v>23</v>
      </c>
    </row>
    <row r="638" spans="1:2">
      <c r="A638" s="2">
        <v>46613</v>
      </c>
      <c r="B638">
        <v>24</v>
      </c>
    </row>
    <row r="639" spans="1:2">
      <c r="A639" s="2">
        <v>46614</v>
      </c>
      <c r="B639">
        <v>24</v>
      </c>
    </row>
    <row r="640" spans="1:2">
      <c r="A640" s="2">
        <v>46615</v>
      </c>
      <c r="B640">
        <v>24</v>
      </c>
    </row>
    <row r="641" spans="1:2">
      <c r="A641" s="2">
        <v>46616</v>
      </c>
      <c r="B641">
        <v>24</v>
      </c>
    </row>
    <row r="642" spans="1:2">
      <c r="A642" s="2">
        <v>46617</v>
      </c>
      <c r="B642">
        <v>24</v>
      </c>
    </row>
    <row r="643" spans="1:2">
      <c r="A643" s="2">
        <v>46618</v>
      </c>
      <c r="B643">
        <v>24</v>
      </c>
    </row>
    <row r="644" spans="1:2">
      <c r="A644" s="2">
        <v>46619</v>
      </c>
      <c r="B644">
        <v>24</v>
      </c>
    </row>
    <row r="645" spans="1:2">
      <c r="A645" s="2">
        <v>46620</v>
      </c>
      <c r="B645">
        <v>24</v>
      </c>
    </row>
    <row r="646" spans="1:2">
      <c r="A646" s="2">
        <v>46621</v>
      </c>
      <c r="B646">
        <v>24</v>
      </c>
    </row>
    <row r="647" spans="1:2">
      <c r="A647" s="2">
        <v>46622</v>
      </c>
      <c r="B647">
        <v>24</v>
      </c>
    </row>
    <row r="648" spans="1:2">
      <c r="A648" s="2">
        <v>46623</v>
      </c>
      <c r="B648">
        <v>24</v>
      </c>
    </row>
    <row r="649" spans="1:2">
      <c r="A649" s="2">
        <v>46624</v>
      </c>
      <c r="B649">
        <v>24</v>
      </c>
    </row>
    <row r="650" spans="1:2">
      <c r="A650" s="2">
        <v>46625</v>
      </c>
      <c r="B650">
        <v>24</v>
      </c>
    </row>
    <row r="651" spans="1:2">
      <c r="A651" s="2">
        <v>46626</v>
      </c>
      <c r="B651">
        <v>24</v>
      </c>
    </row>
    <row r="652" spans="1:2">
      <c r="A652" s="2">
        <v>46627</v>
      </c>
      <c r="B652">
        <v>24</v>
      </c>
    </row>
    <row r="653" spans="1:2">
      <c r="A653" s="2">
        <v>46628</v>
      </c>
      <c r="B653">
        <v>24</v>
      </c>
    </row>
    <row r="654" spans="1:2">
      <c r="A654" s="2">
        <v>46629</v>
      </c>
      <c r="B654">
        <v>24</v>
      </c>
    </row>
    <row r="655" spans="1:2">
      <c r="A655" s="2">
        <v>46630</v>
      </c>
      <c r="B655">
        <v>24</v>
      </c>
    </row>
    <row r="656" spans="1:2">
      <c r="A656" s="2">
        <v>46631</v>
      </c>
      <c r="B656">
        <v>24</v>
      </c>
    </row>
    <row r="657" spans="1:2">
      <c r="A657" s="2">
        <v>46632</v>
      </c>
      <c r="B657">
        <v>24</v>
      </c>
    </row>
    <row r="658" spans="1:2">
      <c r="A658" s="2">
        <v>46633</v>
      </c>
      <c r="B658">
        <v>24</v>
      </c>
    </row>
    <row r="659" spans="1:2">
      <c r="A659" s="2">
        <v>46634</v>
      </c>
      <c r="B659">
        <v>24</v>
      </c>
    </row>
    <row r="660" spans="1:2">
      <c r="A660" s="2">
        <v>46635</v>
      </c>
      <c r="B660">
        <v>24</v>
      </c>
    </row>
    <row r="661" spans="1:2">
      <c r="A661" s="2">
        <v>46636</v>
      </c>
      <c r="B661">
        <v>24</v>
      </c>
    </row>
    <row r="662" spans="1:2">
      <c r="A662" s="2">
        <v>46637</v>
      </c>
      <c r="B662">
        <v>23</v>
      </c>
    </row>
    <row r="663" spans="1:2">
      <c r="A663" s="2">
        <v>46638</v>
      </c>
      <c r="B663">
        <v>23</v>
      </c>
    </row>
    <row r="664" spans="1:2">
      <c r="A664" s="2">
        <v>46639</v>
      </c>
      <c r="B664">
        <v>23</v>
      </c>
    </row>
    <row r="665" spans="1:2">
      <c r="A665" s="2">
        <v>46640</v>
      </c>
      <c r="B665">
        <v>23</v>
      </c>
    </row>
    <row r="666" spans="1:2">
      <c r="A666" s="2">
        <v>46641</v>
      </c>
      <c r="B666">
        <v>23</v>
      </c>
    </row>
    <row r="667" spans="1:2">
      <c r="A667" s="2">
        <v>46642</v>
      </c>
      <c r="B667">
        <v>23</v>
      </c>
    </row>
    <row r="668" spans="1:2">
      <c r="A668" s="2">
        <v>46643</v>
      </c>
      <c r="B668">
        <v>23</v>
      </c>
    </row>
    <row r="669" spans="1:2">
      <c r="A669" s="2">
        <v>46644</v>
      </c>
      <c r="B669">
        <v>23</v>
      </c>
    </row>
    <row r="670" spans="1:2">
      <c r="A670" s="2">
        <v>46645</v>
      </c>
      <c r="B670">
        <v>23</v>
      </c>
    </row>
    <row r="671" spans="1:2">
      <c r="A671" s="2">
        <v>46646</v>
      </c>
      <c r="B671">
        <v>23</v>
      </c>
    </row>
    <row r="672" spans="1:2">
      <c r="A672" s="2">
        <v>46647</v>
      </c>
      <c r="B672">
        <v>23</v>
      </c>
    </row>
    <row r="673" spans="1:2">
      <c r="A673" s="2">
        <v>46648</v>
      </c>
      <c r="B673">
        <v>21</v>
      </c>
    </row>
    <row r="674" spans="1:2">
      <c r="A674" s="2">
        <v>46649</v>
      </c>
      <c r="B674">
        <v>21</v>
      </c>
    </row>
    <row r="675" spans="1:2">
      <c r="A675" s="2">
        <v>46650</v>
      </c>
      <c r="B675">
        <v>21</v>
      </c>
    </row>
    <row r="676" spans="1:2">
      <c r="A676" s="2">
        <v>46651</v>
      </c>
      <c r="B676">
        <v>22</v>
      </c>
    </row>
    <row r="677" spans="1:2">
      <c r="A677" s="2">
        <v>46652</v>
      </c>
      <c r="B677">
        <v>22</v>
      </c>
    </row>
    <row r="678" spans="1:2">
      <c r="A678" s="2">
        <v>46653</v>
      </c>
      <c r="B678">
        <v>22</v>
      </c>
    </row>
    <row r="679" spans="1:2">
      <c r="A679" s="2">
        <v>46654</v>
      </c>
      <c r="B679">
        <v>22</v>
      </c>
    </row>
    <row r="680" spans="1:2">
      <c r="A680" s="2">
        <v>46655</v>
      </c>
      <c r="B680">
        <v>22</v>
      </c>
    </row>
    <row r="681" spans="1:2">
      <c r="A681" s="2">
        <v>46656</v>
      </c>
      <c r="B681">
        <v>22</v>
      </c>
    </row>
    <row r="682" spans="1:2">
      <c r="A682" s="2">
        <v>46657</v>
      </c>
      <c r="B682">
        <v>22</v>
      </c>
    </row>
    <row r="683" spans="1:2">
      <c r="A683" s="2">
        <v>46658</v>
      </c>
      <c r="B683">
        <v>22</v>
      </c>
    </row>
    <row r="684" spans="1:2">
      <c r="A684" s="2">
        <v>46659</v>
      </c>
      <c r="B684">
        <v>22</v>
      </c>
    </row>
    <row r="685" spans="1:2">
      <c r="A685" s="2">
        <v>46660</v>
      </c>
      <c r="B685">
        <v>22</v>
      </c>
    </row>
    <row r="686" spans="1:2">
      <c r="A686" s="2">
        <v>46661</v>
      </c>
      <c r="B686">
        <v>22</v>
      </c>
    </row>
    <row r="687" spans="1:2">
      <c r="A687" s="2">
        <v>46662</v>
      </c>
      <c r="B687">
        <v>23</v>
      </c>
    </row>
    <row r="688" spans="1:2">
      <c r="A688" s="2">
        <v>46663</v>
      </c>
      <c r="B688">
        <v>23</v>
      </c>
    </row>
    <row r="689" spans="1:2">
      <c r="A689" s="2">
        <v>46664</v>
      </c>
      <c r="B689">
        <v>23</v>
      </c>
    </row>
    <row r="690" spans="1:2">
      <c r="A690" s="2">
        <v>46665</v>
      </c>
      <c r="B690">
        <v>23</v>
      </c>
    </row>
    <row r="691" spans="1:2">
      <c r="A691" s="2">
        <v>46666</v>
      </c>
      <c r="B691">
        <v>23</v>
      </c>
    </row>
    <row r="692" spans="1:2">
      <c r="A692" s="2">
        <v>46667</v>
      </c>
      <c r="B692">
        <v>23</v>
      </c>
    </row>
    <row r="693" spans="1:2">
      <c r="A693" s="2">
        <v>46668</v>
      </c>
      <c r="B693">
        <v>23</v>
      </c>
    </row>
    <row r="694" spans="1:2">
      <c r="A694" s="2">
        <v>46669</v>
      </c>
      <c r="B694">
        <v>22</v>
      </c>
    </row>
    <row r="695" spans="1:2">
      <c r="A695" s="2">
        <v>46670</v>
      </c>
      <c r="B695">
        <v>22</v>
      </c>
    </row>
    <row r="696" spans="1:2">
      <c r="A696" s="2">
        <v>46671</v>
      </c>
      <c r="B696">
        <v>22</v>
      </c>
    </row>
    <row r="697" spans="1:2">
      <c r="A697" s="2">
        <v>46672</v>
      </c>
      <c r="B697">
        <v>22</v>
      </c>
    </row>
    <row r="698" spans="1:2">
      <c r="A698" s="2">
        <v>46673</v>
      </c>
      <c r="B698">
        <v>22</v>
      </c>
    </row>
    <row r="699" spans="1:2">
      <c r="A699" s="2">
        <v>46674</v>
      </c>
      <c r="B699">
        <v>22</v>
      </c>
    </row>
    <row r="700" spans="1:2">
      <c r="A700" s="2">
        <v>46675</v>
      </c>
      <c r="B700">
        <v>22</v>
      </c>
    </row>
    <row r="701" spans="1:2">
      <c r="A701" s="2">
        <v>46676</v>
      </c>
      <c r="B701">
        <v>23</v>
      </c>
    </row>
    <row r="702" spans="1:2">
      <c r="A702" s="2">
        <v>46677</v>
      </c>
      <c r="B702">
        <v>23</v>
      </c>
    </row>
    <row r="703" spans="1:2">
      <c r="A703" s="2">
        <v>46678</v>
      </c>
      <c r="B703">
        <v>23</v>
      </c>
    </row>
    <row r="704" spans="1:2">
      <c r="A704" s="2">
        <v>46679</v>
      </c>
      <c r="B704">
        <v>23</v>
      </c>
    </row>
    <row r="705" spans="1:2">
      <c r="A705" s="2">
        <v>46680</v>
      </c>
      <c r="B705">
        <v>23</v>
      </c>
    </row>
    <row r="706" spans="1:2">
      <c r="A706" s="2">
        <v>46681</v>
      </c>
      <c r="B706">
        <v>23</v>
      </c>
    </row>
    <row r="707" spans="1:2">
      <c r="A707" s="2">
        <v>46682</v>
      </c>
      <c r="B707">
        <v>23</v>
      </c>
    </row>
    <row r="708" spans="1:2">
      <c r="A708" s="2">
        <v>46683</v>
      </c>
      <c r="B708">
        <v>23</v>
      </c>
    </row>
    <row r="709" spans="1:2">
      <c r="A709" s="2">
        <v>46684</v>
      </c>
      <c r="B709">
        <v>23</v>
      </c>
    </row>
    <row r="710" spans="1:2">
      <c r="A710" s="2">
        <v>46685</v>
      </c>
      <c r="B710">
        <v>23</v>
      </c>
    </row>
    <row r="711" spans="1:2">
      <c r="A711" s="2">
        <v>46686</v>
      </c>
      <c r="B711">
        <v>23</v>
      </c>
    </row>
    <row r="712" spans="1:2">
      <c r="A712" s="2">
        <v>46687</v>
      </c>
      <c r="B712">
        <v>23</v>
      </c>
    </row>
    <row r="713" spans="1:2">
      <c r="A713" s="2">
        <v>46688</v>
      </c>
      <c r="B713">
        <v>23</v>
      </c>
    </row>
    <row r="714" spans="1:2">
      <c r="A714" s="2">
        <v>46689</v>
      </c>
      <c r="B714">
        <v>23</v>
      </c>
    </row>
    <row r="715" spans="1:2">
      <c r="A715" s="2">
        <v>46690</v>
      </c>
      <c r="B715">
        <v>23</v>
      </c>
    </row>
    <row r="716" spans="1:2">
      <c r="A716" s="2">
        <v>46691</v>
      </c>
      <c r="B716">
        <v>23</v>
      </c>
    </row>
    <row r="717" spans="1:2">
      <c r="A717" s="2">
        <v>46692</v>
      </c>
      <c r="B717">
        <v>23</v>
      </c>
    </row>
    <row r="718" spans="1:2">
      <c r="A718" s="2">
        <v>46693</v>
      </c>
      <c r="B718">
        <v>23</v>
      </c>
    </row>
    <row r="719" spans="1:2">
      <c r="A719" s="2">
        <v>46694</v>
      </c>
      <c r="B719">
        <v>23</v>
      </c>
    </row>
    <row r="720" spans="1:2">
      <c r="A720" s="2">
        <v>46695</v>
      </c>
      <c r="B720">
        <v>23</v>
      </c>
    </row>
    <row r="721" spans="1:2">
      <c r="A721" s="2">
        <v>46696</v>
      </c>
      <c r="B721">
        <v>23</v>
      </c>
    </row>
    <row r="722" spans="1:2">
      <c r="A722" s="2">
        <v>46697</v>
      </c>
      <c r="B722">
        <v>24</v>
      </c>
    </row>
    <row r="723" spans="1:2">
      <c r="A723" s="2">
        <v>46698</v>
      </c>
      <c r="B723">
        <v>24</v>
      </c>
    </row>
    <row r="724" spans="1:2">
      <c r="A724" s="2">
        <v>46699</v>
      </c>
      <c r="B724">
        <v>24</v>
      </c>
    </row>
    <row r="725" spans="1:2">
      <c r="A725" s="2">
        <v>46700</v>
      </c>
      <c r="B725">
        <v>24</v>
      </c>
    </row>
    <row r="726" spans="1:2">
      <c r="A726" s="2">
        <v>46701</v>
      </c>
      <c r="B726">
        <v>24</v>
      </c>
    </row>
    <row r="727" spans="1:2">
      <c r="A727" s="2">
        <v>46702</v>
      </c>
      <c r="B727">
        <v>24</v>
      </c>
    </row>
    <row r="728" spans="1:2">
      <c r="A728" s="2">
        <v>46703</v>
      </c>
      <c r="B728">
        <v>24</v>
      </c>
    </row>
    <row r="729" spans="1:2">
      <c r="A729" s="2">
        <v>46704</v>
      </c>
      <c r="B729">
        <v>24</v>
      </c>
    </row>
    <row r="730" spans="1:2">
      <c r="A730" s="2">
        <v>46705</v>
      </c>
      <c r="B730">
        <v>24</v>
      </c>
    </row>
    <row r="731" spans="1:2">
      <c r="A731" s="2">
        <v>46706</v>
      </c>
      <c r="B731">
        <v>24</v>
      </c>
    </row>
    <row r="732" spans="1:2">
      <c r="A732" s="2">
        <v>46707</v>
      </c>
      <c r="B732">
        <v>24</v>
      </c>
    </row>
    <row r="733" spans="1:2">
      <c r="A733" s="2">
        <v>46708</v>
      </c>
      <c r="B733">
        <v>24</v>
      </c>
    </row>
    <row r="734" spans="1:2">
      <c r="A734" s="2">
        <v>46709</v>
      </c>
      <c r="B734">
        <v>24</v>
      </c>
    </row>
    <row r="735" spans="1:2">
      <c r="A735" s="2">
        <v>46710</v>
      </c>
      <c r="B735">
        <v>24</v>
      </c>
    </row>
    <row r="736" spans="1:2">
      <c r="A736" s="2">
        <v>46711</v>
      </c>
      <c r="B736">
        <v>24</v>
      </c>
    </row>
    <row r="737" spans="1:2">
      <c r="A737" s="2">
        <v>46712</v>
      </c>
      <c r="B737">
        <v>24</v>
      </c>
    </row>
    <row r="738" spans="1:2">
      <c r="A738" s="2">
        <v>46713</v>
      </c>
      <c r="B738">
        <v>24</v>
      </c>
    </row>
    <row r="739" spans="1:2">
      <c r="A739" s="2">
        <v>46714</v>
      </c>
      <c r="B739">
        <v>24</v>
      </c>
    </row>
    <row r="740" spans="1:2">
      <c r="A740" s="2">
        <v>46715</v>
      </c>
      <c r="B740">
        <v>24</v>
      </c>
    </row>
    <row r="741" spans="1:2">
      <c r="A741" s="2">
        <v>46716</v>
      </c>
      <c r="B741">
        <v>23</v>
      </c>
    </row>
    <row r="742" spans="1:2">
      <c r="A742" s="2">
        <v>46717</v>
      </c>
      <c r="B742">
        <v>23</v>
      </c>
    </row>
    <row r="743" spans="1:2">
      <c r="A743" s="2">
        <v>46718</v>
      </c>
      <c r="B743">
        <v>23</v>
      </c>
    </row>
    <row r="744" spans="1:2">
      <c r="A744" s="2">
        <v>46719</v>
      </c>
      <c r="B744">
        <v>23</v>
      </c>
    </row>
    <row r="745" spans="1:2">
      <c r="A745" s="2">
        <v>46720</v>
      </c>
      <c r="B745">
        <v>23</v>
      </c>
    </row>
    <row r="746" spans="1:2">
      <c r="A746" s="2">
        <v>46721</v>
      </c>
      <c r="B746">
        <v>23</v>
      </c>
    </row>
    <row r="747" spans="1:2">
      <c r="A747" s="2">
        <v>46722</v>
      </c>
      <c r="B747">
        <v>23</v>
      </c>
    </row>
    <row r="748" spans="1:2">
      <c r="A748" s="2">
        <v>46723</v>
      </c>
      <c r="B748">
        <v>23</v>
      </c>
    </row>
    <row r="749" spans="1:2">
      <c r="A749" s="2">
        <v>46724</v>
      </c>
      <c r="B749">
        <v>23</v>
      </c>
    </row>
    <row r="750" spans="1:2">
      <c r="A750" s="2">
        <v>46725</v>
      </c>
      <c r="B750">
        <v>23</v>
      </c>
    </row>
    <row r="751" spans="1:2">
      <c r="A751" s="2">
        <v>46726</v>
      </c>
      <c r="B751">
        <v>23</v>
      </c>
    </row>
    <row r="752" spans="1:2">
      <c r="A752" s="2">
        <v>46727</v>
      </c>
      <c r="B752">
        <v>23</v>
      </c>
    </row>
    <row r="753" spans="1:2">
      <c r="A753" s="2">
        <v>46728</v>
      </c>
      <c r="B753">
        <v>23</v>
      </c>
    </row>
    <row r="754" spans="1:2">
      <c r="A754" s="2">
        <v>46729</v>
      </c>
      <c r="B754">
        <v>23</v>
      </c>
    </row>
    <row r="755" spans="1:2">
      <c r="A755" s="2">
        <v>46730</v>
      </c>
      <c r="B755">
        <v>24</v>
      </c>
    </row>
    <row r="756" spans="1:2">
      <c r="A756" s="2">
        <v>46731</v>
      </c>
      <c r="B756">
        <v>24</v>
      </c>
    </row>
    <row r="757" spans="1:2">
      <c r="A757" s="2">
        <v>46732</v>
      </c>
      <c r="B757">
        <v>23</v>
      </c>
    </row>
    <row r="758" spans="1:2">
      <c r="A758" s="2">
        <v>46733</v>
      </c>
      <c r="B758">
        <v>23</v>
      </c>
    </row>
    <row r="759" spans="1:2">
      <c r="A759" s="2">
        <v>46734</v>
      </c>
      <c r="B759">
        <v>22</v>
      </c>
    </row>
    <row r="760" spans="1:2">
      <c r="A760" s="2">
        <v>46735</v>
      </c>
      <c r="B760">
        <v>22</v>
      </c>
    </row>
    <row r="761" spans="1:2">
      <c r="A761" s="2">
        <v>46736</v>
      </c>
      <c r="B761">
        <v>22</v>
      </c>
    </row>
    <row r="762" spans="1:2">
      <c r="A762" s="2">
        <v>46737</v>
      </c>
      <c r="B762">
        <v>22</v>
      </c>
    </row>
    <row r="763" spans="1:2">
      <c r="A763" s="2">
        <v>46738</v>
      </c>
      <c r="B763">
        <v>22</v>
      </c>
    </row>
    <row r="764" spans="1:2">
      <c r="A764" s="2">
        <v>46739</v>
      </c>
      <c r="B764">
        <v>22</v>
      </c>
    </row>
    <row r="765" spans="1:2">
      <c r="A765" s="2">
        <v>46740</v>
      </c>
      <c r="B765">
        <v>22</v>
      </c>
    </row>
    <row r="766" spans="1:2">
      <c r="A766" s="2">
        <v>46741</v>
      </c>
      <c r="B766">
        <v>21</v>
      </c>
    </row>
    <row r="767" spans="1:2">
      <c r="A767" s="2">
        <v>46742</v>
      </c>
      <c r="B767">
        <v>21</v>
      </c>
    </row>
    <row r="768" spans="1:2">
      <c r="A768" s="2">
        <v>46743</v>
      </c>
      <c r="B768">
        <v>21</v>
      </c>
    </row>
    <row r="769" spans="1:2">
      <c r="A769" s="2">
        <v>46744</v>
      </c>
      <c r="B769">
        <v>21</v>
      </c>
    </row>
    <row r="770" spans="1:2">
      <c r="A770" s="2">
        <v>46745</v>
      </c>
      <c r="B770">
        <v>21</v>
      </c>
    </row>
    <row r="771" spans="1:2">
      <c r="A771" s="2">
        <v>46746</v>
      </c>
      <c r="B771">
        <v>22</v>
      </c>
    </row>
    <row r="772" spans="1:2">
      <c r="A772" s="2">
        <v>46747</v>
      </c>
      <c r="B772">
        <v>22</v>
      </c>
    </row>
    <row r="773" spans="1:2">
      <c r="A773" s="2">
        <v>46748</v>
      </c>
      <c r="B773">
        <v>22</v>
      </c>
    </row>
    <row r="774" spans="1:2">
      <c r="A774" s="2">
        <v>46749</v>
      </c>
      <c r="B774">
        <v>22</v>
      </c>
    </row>
    <row r="775" spans="1:2">
      <c r="A775" s="2">
        <v>46750</v>
      </c>
      <c r="B775">
        <v>22</v>
      </c>
    </row>
    <row r="776" spans="1:2">
      <c r="A776" s="2">
        <v>46751</v>
      </c>
      <c r="B776">
        <v>22</v>
      </c>
    </row>
    <row r="777" spans="1:2">
      <c r="A777" s="2">
        <v>46752</v>
      </c>
      <c r="B777">
        <v>22</v>
      </c>
    </row>
    <row r="778" spans="1:2">
      <c r="A778" s="2">
        <v>46753</v>
      </c>
      <c r="B778">
        <v>22</v>
      </c>
    </row>
    <row r="779" spans="1:2">
      <c r="A779" s="2">
        <v>46754</v>
      </c>
      <c r="B779">
        <v>22</v>
      </c>
    </row>
    <row r="780" spans="1:2">
      <c r="A780" s="2">
        <v>46755</v>
      </c>
      <c r="B780">
        <v>22</v>
      </c>
    </row>
    <row r="781" spans="1:2">
      <c r="A781" s="2">
        <v>46756</v>
      </c>
      <c r="B781">
        <v>21</v>
      </c>
    </row>
    <row r="782" spans="1:2">
      <c r="A782" s="2">
        <v>46757</v>
      </c>
      <c r="B782">
        <v>21</v>
      </c>
    </row>
    <row r="783" spans="1:2">
      <c r="A783" s="2">
        <v>46758</v>
      </c>
      <c r="B783">
        <v>21</v>
      </c>
    </row>
    <row r="784" spans="1:2">
      <c r="A784" s="2">
        <v>46759</v>
      </c>
      <c r="B784">
        <v>21</v>
      </c>
    </row>
    <row r="785" spans="1:2">
      <c r="A785" s="2">
        <v>46760</v>
      </c>
      <c r="B785">
        <v>21</v>
      </c>
    </row>
    <row r="786" spans="1:2">
      <c r="A786" s="2">
        <v>46761</v>
      </c>
      <c r="B786">
        <v>21</v>
      </c>
    </row>
    <row r="787" spans="1:2">
      <c r="A787" s="2">
        <v>46762</v>
      </c>
      <c r="B787">
        <v>22</v>
      </c>
    </row>
    <row r="788" spans="1:2">
      <c r="A788" s="2">
        <v>46763</v>
      </c>
      <c r="B788">
        <v>22</v>
      </c>
    </row>
    <row r="789" spans="1:2">
      <c r="A789" s="2">
        <v>46764</v>
      </c>
      <c r="B789">
        <v>22</v>
      </c>
    </row>
    <row r="790" spans="1:2">
      <c r="A790" s="2">
        <v>46765</v>
      </c>
      <c r="B790">
        <v>22</v>
      </c>
    </row>
    <row r="791" spans="1:2">
      <c r="A791" s="2">
        <v>46766</v>
      </c>
      <c r="B791">
        <v>22</v>
      </c>
    </row>
    <row r="792" spans="1:2">
      <c r="A792" s="2">
        <v>46767</v>
      </c>
      <c r="B792">
        <v>22</v>
      </c>
    </row>
    <row r="793" spans="1:2">
      <c r="A793" s="2">
        <v>46768</v>
      </c>
      <c r="B793">
        <v>22</v>
      </c>
    </row>
    <row r="794" spans="1:2">
      <c r="A794" s="2">
        <v>46769</v>
      </c>
      <c r="B794">
        <v>23</v>
      </c>
    </row>
    <row r="795" spans="1:2">
      <c r="A795" s="2">
        <v>46770</v>
      </c>
      <c r="B795">
        <v>24</v>
      </c>
    </row>
    <row r="796" spans="1:2">
      <c r="A796" s="2">
        <v>46771</v>
      </c>
      <c r="B796">
        <v>24</v>
      </c>
    </row>
    <row r="797" spans="1:2">
      <c r="A797" s="2">
        <v>46772</v>
      </c>
      <c r="B797">
        <v>24</v>
      </c>
    </row>
    <row r="798" spans="1:2">
      <c r="A798" s="2">
        <v>46773</v>
      </c>
      <c r="B798">
        <v>24</v>
      </c>
    </row>
    <row r="799" spans="1:2">
      <c r="A799" s="2">
        <v>46774</v>
      </c>
      <c r="B799">
        <v>24</v>
      </c>
    </row>
    <row r="800" spans="1:2">
      <c r="A800" s="2">
        <v>46775</v>
      </c>
      <c r="B800">
        <v>23</v>
      </c>
    </row>
    <row r="801" spans="1:2">
      <c r="A801" s="2">
        <v>46776</v>
      </c>
      <c r="B801">
        <v>23</v>
      </c>
    </row>
    <row r="802" spans="1:2">
      <c r="A802" s="2">
        <v>46777</v>
      </c>
      <c r="B802">
        <v>23</v>
      </c>
    </row>
    <row r="803" spans="1:2">
      <c r="A803" s="2">
        <v>46778</v>
      </c>
      <c r="B803">
        <v>22</v>
      </c>
    </row>
    <row r="804" spans="1:2">
      <c r="A804" s="2">
        <v>46779</v>
      </c>
      <c r="B804">
        <v>22</v>
      </c>
    </row>
    <row r="805" spans="1:2">
      <c r="A805" s="2">
        <v>46780</v>
      </c>
      <c r="B805">
        <v>22</v>
      </c>
    </row>
    <row r="806" spans="1:2">
      <c r="A806" s="2">
        <v>46781</v>
      </c>
      <c r="B806">
        <v>22</v>
      </c>
    </row>
    <row r="807" spans="1:2">
      <c r="A807" s="2">
        <v>46782</v>
      </c>
      <c r="B807">
        <v>22</v>
      </c>
    </row>
    <row r="808" spans="1:2">
      <c r="A808" s="2">
        <v>46783</v>
      </c>
      <c r="B808">
        <v>22</v>
      </c>
    </row>
    <row r="809" spans="1:2">
      <c r="A809" s="2">
        <v>46784</v>
      </c>
      <c r="B809">
        <v>22</v>
      </c>
    </row>
    <row r="810" spans="1:2">
      <c r="A810" s="2">
        <v>46785</v>
      </c>
      <c r="B810">
        <v>22</v>
      </c>
    </row>
    <row r="811" spans="1:2">
      <c r="A811" s="2">
        <v>46786</v>
      </c>
      <c r="B811">
        <v>22</v>
      </c>
    </row>
    <row r="812" spans="1:2">
      <c r="A812" s="2">
        <v>46787</v>
      </c>
      <c r="B812">
        <v>22</v>
      </c>
    </row>
    <row r="813" spans="1:2">
      <c r="A813" s="2">
        <v>46788</v>
      </c>
      <c r="B813">
        <v>22</v>
      </c>
    </row>
    <row r="814" spans="1:2">
      <c r="A814" s="2">
        <v>46789</v>
      </c>
      <c r="B814">
        <v>22</v>
      </c>
    </row>
    <row r="815" spans="1:2">
      <c r="A815" s="2">
        <v>46790</v>
      </c>
      <c r="B815">
        <v>22</v>
      </c>
    </row>
    <row r="816" spans="1:2">
      <c r="A816" s="2">
        <v>46791</v>
      </c>
      <c r="B816">
        <v>22</v>
      </c>
    </row>
    <row r="817" spans="1:2">
      <c r="A817" s="2">
        <v>46792</v>
      </c>
      <c r="B817">
        <v>22</v>
      </c>
    </row>
    <row r="818" spans="1:2">
      <c r="A818" s="2">
        <v>46793</v>
      </c>
      <c r="B818">
        <v>22</v>
      </c>
    </row>
    <row r="819" spans="1:2">
      <c r="A819" s="2">
        <v>46794</v>
      </c>
      <c r="B819">
        <v>22</v>
      </c>
    </row>
    <row r="820" spans="1:2">
      <c r="A820" s="2">
        <v>46795</v>
      </c>
      <c r="B820">
        <v>22</v>
      </c>
    </row>
    <row r="821" spans="1:2">
      <c r="A821" s="2">
        <v>46796</v>
      </c>
      <c r="B821">
        <v>22</v>
      </c>
    </row>
    <row r="822" spans="1:2">
      <c r="A822" s="2">
        <v>46797</v>
      </c>
      <c r="B822">
        <v>22</v>
      </c>
    </row>
    <row r="823" spans="1:2">
      <c r="A823" s="2">
        <v>46798</v>
      </c>
      <c r="B823">
        <v>22</v>
      </c>
    </row>
    <row r="824" spans="1:2">
      <c r="A824" s="2">
        <v>46799</v>
      </c>
      <c r="B824">
        <v>22</v>
      </c>
    </row>
    <row r="825" spans="1:2">
      <c r="A825" s="2">
        <v>46800</v>
      </c>
      <c r="B825">
        <v>22</v>
      </c>
    </row>
    <row r="826" spans="1:2">
      <c r="A826" s="2">
        <v>46801</v>
      </c>
      <c r="B826">
        <v>22</v>
      </c>
    </row>
    <row r="827" spans="1:2">
      <c r="A827" s="2">
        <v>46802</v>
      </c>
      <c r="B827">
        <v>22</v>
      </c>
    </row>
    <row r="828" spans="1:2">
      <c r="A828" s="2">
        <v>46803</v>
      </c>
      <c r="B828">
        <v>22</v>
      </c>
    </row>
    <row r="829" spans="1:2">
      <c r="A829" s="2">
        <v>46804</v>
      </c>
      <c r="B829">
        <v>22</v>
      </c>
    </row>
    <row r="830" spans="1:2">
      <c r="A830" s="2">
        <v>46805</v>
      </c>
      <c r="B830">
        <v>22</v>
      </c>
    </row>
    <row r="831" spans="1:2">
      <c r="A831" s="2">
        <v>46806</v>
      </c>
      <c r="B831">
        <v>21</v>
      </c>
    </row>
    <row r="832" spans="1:2">
      <c r="A832" s="2">
        <v>46807</v>
      </c>
      <c r="B832">
        <v>21</v>
      </c>
    </row>
    <row r="833" spans="1:2">
      <c r="A833" s="2">
        <v>46808</v>
      </c>
      <c r="B833">
        <v>21</v>
      </c>
    </row>
    <row r="834" spans="1:2">
      <c r="A834" s="2">
        <v>46809</v>
      </c>
      <c r="B834">
        <v>21</v>
      </c>
    </row>
    <row r="835" spans="1:2">
      <c r="A835" s="2">
        <v>46810</v>
      </c>
      <c r="B835">
        <v>21</v>
      </c>
    </row>
    <row r="836" spans="1:2">
      <c r="A836" s="2">
        <v>46811</v>
      </c>
      <c r="B836">
        <v>21</v>
      </c>
    </row>
    <row r="837" spans="1:2">
      <c r="A837" s="2">
        <v>46812</v>
      </c>
      <c r="B837">
        <v>21</v>
      </c>
    </row>
    <row r="838" spans="1:2">
      <c r="A838" s="2">
        <v>46813</v>
      </c>
      <c r="B838">
        <v>21</v>
      </c>
    </row>
    <row r="839" spans="1:2">
      <c r="A839" s="2">
        <v>46814</v>
      </c>
      <c r="B839">
        <v>21</v>
      </c>
    </row>
    <row r="840" spans="1:2">
      <c r="A840" s="2">
        <v>46815</v>
      </c>
      <c r="B840">
        <v>21</v>
      </c>
    </row>
    <row r="841" spans="1:2">
      <c r="A841" s="2">
        <v>46816</v>
      </c>
      <c r="B841">
        <v>21</v>
      </c>
    </row>
    <row r="842" spans="1:2">
      <c r="A842" s="2">
        <v>46817</v>
      </c>
      <c r="B842">
        <v>21</v>
      </c>
    </row>
    <row r="843" spans="1:2">
      <c r="A843" s="2">
        <v>46818</v>
      </c>
      <c r="B843">
        <v>21</v>
      </c>
    </row>
    <row r="844" spans="1:2">
      <c r="A844" s="2">
        <v>46819</v>
      </c>
      <c r="B844">
        <v>20</v>
      </c>
    </row>
    <row r="845" spans="1:2">
      <c r="A845" s="2">
        <v>46820</v>
      </c>
      <c r="B845">
        <v>21</v>
      </c>
    </row>
    <row r="846" spans="1:2">
      <c r="A846" s="2">
        <v>46821</v>
      </c>
      <c r="B846">
        <v>21</v>
      </c>
    </row>
    <row r="847" spans="1:2">
      <c r="A847" s="2">
        <v>46822</v>
      </c>
      <c r="B847">
        <v>21</v>
      </c>
    </row>
    <row r="848" spans="1:2">
      <c r="A848" s="2">
        <v>46823</v>
      </c>
      <c r="B848">
        <v>21</v>
      </c>
    </row>
    <row r="849" spans="1:2">
      <c r="A849" s="2">
        <v>46824</v>
      </c>
      <c r="B849">
        <v>21</v>
      </c>
    </row>
    <row r="850" spans="1:2">
      <c r="A850" s="2">
        <v>46825</v>
      </c>
      <c r="B850">
        <v>21</v>
      </c>
    </row>
    <row r="851" spans="1:2">
      <c r="A851" s="2">
        <v>46826</v>
      </c>
      <c r="B851">
        <v>21</v>
      </c>
    </row>
    <row r="852" spans="1:2">
      <c r="A852" s="2">
        <v>46827</v>
      </c>
      <c r="B852">
        <v>20</v>
      </c>
    </row>
    <row r="853" spans="1:2">
      <c r="A853" s="2">
        <v>46828</v>
      </c>
      <c r="B853">
        <v>20</v>
      </c>
    </row>
    <row r="854" spans="1:2">
      <c r="A854" s="2">
        <v>46829</v>
      </c>
      <c r="B854">
        <v>20</v>
      </c>
    </row>
    <row r="855" spans="1:2">
      <c r="A855" s="2">
        <v>46830</v>
      </c>
      <c r="B855">
        <v>20</v>
      </c>
    </row>
    <row r="856" spans="1:2">
      <c r="A856" s="2">
        <v>46831</v>
      </c>
      <c r="B856">
        <v>19</v>
      </c>
    </row>
    <row r="857" spans="1:2">
      <c r="A857" s="2">
        <v>46832</v>
      </c>
      <c r="B857">
        <v>19</v>
      </c>
    </row>
    <row r="858" spans="1:2">
      <c r="A858" s="2">
        <v>46833</v>
      </c>
      <c r="B858">
        <v>19</v>
      </c>
    </row>
    <row r="859" spans="1:2">
      <c r="A859" s="2">
        <v>46834</v>
      </c>
      <c r="B859">
        <v>19</v>
      </c>
    </row>
    <row r="860" spans="1:2">
      <c r="A860" s="2">
        <v>46835</v>
      </c>
      <c r="B860">
        <v>19</v>
      </c>
    </row>
    <row r="861" spans="1:2">
      <c r="A861" s="2">
        <v>46836</v>
      </c>
      <c r="B861">
        <v>19</v>
      </c>
    </row>
    <row r="862" spans="1:2">
      <c r="A862" s="2">
        <v>46837</v>
      </c>
      <c r="B862">
        <v>19</v>
      </c>
    </row>
    <row r="863" spans="1:2">
      <c r="A863" s="2">
        <v>46838</v>
      </c>
      <c r="B863">
        <v>19</v>
      </c>
    </row>
    <row r="864" spans="1:2">
      <c r="A864" s="2">
        <v>46839</v>
      </c>
      <c r="B864">
        <v>19</v>
      </c>
    </row>
    <row r="865" spans="1:2">
      <c r="A865" s="2">
        <v>46840</v>
      </c>
      <c r="B865">
        <v>19</v>
      </c>
    </row>
    <row r="866" spans="1:2">
      <c r="A866" s="2">
        <v>46841</v>
      </c>
      <c r="B866">
        <v>19</v>
      </c>
    </row>
    <row r="867" spans="1:2">
      <c r="A867" s="2">
        <v>46842</v>
      </c>
      <c r="B867">
        <v>19</v>
      </c>
    </row>
    <row r="868" spans="1:2">
      <c r="A868" s="2">
        <v>46843</v>
      </c>
      <c r="B868">
        <v>19</v>
      </c>
    </row>
    <row r="869" spans="1:2">
      <c r="A869" s="2">
        <v>46844</v>
      </c>
      <c r="B869">
        <v>19</v>
      </c>
    </row>
    <row r="870" spans="1:2">
      <c r="A870" s="2">
        <v>46845</v>
      </c>
      <c r="B870">
        <v>19</v>
      </c>
    </row>
    <row r="871" spans="1:2">
      <c r="A871" s="2">
        <v>46846</v>
      </c>
      <c r="B871">
        <v>19</v>
      </c>
    </row>
    <row r="872" spans="1:2">
      <c r="A872" s="2">
        <v>46847</v>
      </c>
      <c r="B872">
        <v>19</v>
      </c>
    </row>
    <row r="873" spans="1:2">
      <c r="A873" s="2">
        <v>46848</v>
      </c>
      <c r="B873">
        <v>19</v>
      </c>
    </row>
    <row r="874" spans="1:2">
      <c r="A874" s="2">
        <v>46849</v>
      </c>
      <c r="B874">
        <v>19</v>
      </c>
    </row>
    <row r="875" spans="1:2">
      <c r="A875" s="2">
        <v>46850</v>
      </c>
      <c r="B875">
        <v>19</v>
      </c>
    </row>
    <row r="876" spans="1:2">
      <c r="A876" s="2">
        <v>46851</v>
      </c>
      <c r="B876">
        <v>19</v>
      </c>
    </row>
    <row r="877" spans="1:2">
      <c r="A877" s="2">
        <v>46852</v>
      </c>
      <c r="B877">
        <v>19</v>
      </c>
    </row>
    <row r="878" spans="1:2">
      <c r="A878" s="2">
        <v>46853</v>
      </c>
      <c r="B878">
        <v>19</v>
      </c>
    </row>
    <row r="879" spans="1:2">
      <c r="A879" s="2">
        <v>46854</v>
      </c>
      <c r="B879">
        <v>19</v>
      </c>
    </row>
    <row r="880" spans="1:2">
      <c r="A880" s="2">
        <v>46855</v>
      </c>
      <c r="B880">
        <v>19</v>
      </c>
    </row>
    <row r="881" spans="1:2">
      <c r="A881" s="2">
        <v>46856</v>
      </c>
      <c r="B881">
        <v>19</v>
      </c>
    </row>
    <row r="882" spans="1:2">
      <c r="A882" s="2">
        <v>46857</v>
      </c>
      <c r="B882">
        <v>19</v>
      </c>
    </row>
    <row r="883" spans="1:2">
      <c r="A883" s="2">
        <v>46858</v>
      </c>
      <c r="B883">
        <v>19</v>
      </c>
    </row>
    <row r="884" spans="1:2">
      <c r="A884" s="2">
        <v>46859</v>
      </c>
      <c r="B884">
        <v>20</v>
      </c>
    </row>
    <row r="885" spans="1:2">
      <c r="A885" s="2">
        <v>46860</v>
      </c>
      <c r="B885">
        <v>20</v>
      </c>
    </row>
    <row r="886" spans="1:2">
      <c r="A886" s="2">
        <v>46861</v>
      </c>
      <c r="B886">
        <v>20</v>
      </c>
    </row>
    <row r="887" spans="1:2">
      <c r="A887" s="2">
        <v>46862</v>
      </c>
      <c r="B887">
        <v>20</v>
      </c>
    </row>
    <row r="888" spans="1:2">
      <c r="A888" s="2">
        <v>46863</v>
      </c>
      <c r="B888">
        <v>20</v>
      </c>
    </row>
    <row r="889" spans="1:2">
      <c r="A889" s="2">
        <v>46864</v>
      </c>
      <c r="B889">
        <v>20</v>
      </c>
    </row>
    <row r="890" spans="1:2">
      <c r="A890" s="2">
        <v>46865</v>
      </c>
      <c r="B890">
        <v>20</v>
      </c>
    </row>
    <row r="891" spans="1:2">
      <c r="A891" s="2">
        <v>46866</v>
      </c>
      <c r="B891">
        <v>20</v>
      </c>
    </row>
    <row r="892" spans="1:2">
      <c r="A892" s="2">
        <v>46867</v>
      </c>
      <c r="B892">
        <v>20</v>
      </c>
    </row>
    <row r="893" spans="1:2">
      <c r="A893" s="2">
        <v>46868</v>
      </c>
      <c r="B893">
        <v>20</v>
      </c>
    </row>
    <row r="894" spans="1:2">
      <c r="A894" s="2">
        <v>46869</v>
      </c>
      <c r="B894">
        <v>20</v>
      </c>
    </row>
    <row r="895" spans="1:2">
      <c r="A895" s="2">
        <v>46870</v>
      </c>
      <c r="B895">
        <v>20</v>
      </c>
    </row>
    <row r="896" spans="1:2">
      <c r="A896" s="2">
        <v>46871</v>
      </c>
      <c r="B896">
        <v>20</v>
      </c>
    </row>
    <row r="897" spans="1:2">
      <c r="A897" s="2">
        <v>46872</v>
      </c>
      <c r="B897">
        <v>19</v>
      </c>
    </row>
    <row r="898" spans="1:2">
      <c r="A898" s="2">
        <v>46873</v>
      </c>
      <c r="B898">
        <v>19</v>
      </c>
    </row>
    <row r="899" spans="1:2">
      <c r="A899" s="2">
        <v>46874</v>
      </c>
      <c r="B899">
        <v>19</v>
      </c>
    </row>
    <row r="900" spans="1:2">
      <c r="A900" s="2">
        <v>46875</v>
      </c>
      <c r="B900">
        <v>19</v>
      </c>
    </row>
    <row r="901" spans="1:2">
      <c r="A901" s="2">
        <v>46876</v>
      </c>
      <c r="B901">
        <v>19</v>
      </c>
    </row>
    <row r="902" spans="1:2">
      <c r="A902" s="2">
        <v>46877</v>
      </c>
      <c r="B902">
        <v>19</v>
      </c>
    </row>
    <row r="903" spans="1:2">
      <c r="A903" s="2">
        <v>46878</v>
      </c>
      <c r="B903">
        <v>19</v>
      </c>
    </row>
    <row r="904" spans="1:2">
      <c r="A904" s="2">
        <v>46879</v>
      </c>
      <c r="B904">
        <v>19</v>
      </c>
    </row>
    <row r="905" spans="1:2">
      <c r="A905" s="2">
        <v>46880</v>
      </c>
      <c r="B905">
        <v>19</v>
      </c>
    </row>
    <row r="906" spans="1:2">
      <c r="A906" s="2">
        <v>46881</v>
      </c>
      <c r="B906">
        <v>19</v>
      </c>
    </row>
    <row r="907" spans="1:2">
      <c r="A907" s="2">
        <v>46882</v>
      </c>
      <c r="B907">
        <v>19</v>
      </c>
    </row>
    <row r="908" spans="1:2">
      <c r="A908" s="2">
        <v>46883</v>
      </c>
      <c r="B908">
        <v>19</v>
      </c>
    </row>
    <row r="909" spans="1:2">
      <c r="A909" s="2">
        <v>46884</v>
      </c>
      <c r="B909">
        <v>19</v>
      </c>
    </row>
    <row r="910" spans="1:2">
      <c r="A910" s="2">
        <v>46885</v>
      </c>
      <c r="B910">
        <v>19</v>
      </c>
    </row>
    <row r="911" spans="1:2">
      <c r="A911" s="2">
        <v>46886</v>
      </c>
      <c r="B911">
        <v>20</v>
      </c>
    </row>
    <row r="912" spans="1:2">
      <c r="A912" s="2">
        <v>46887</v>
      </c>
      <c r="B912">
        <v>20</v>
      </c>
    </row>
    <row r="913" spans="1:2">
      <c r="A913" s="2">
        <v>46888</v>
      </c>
      <c r="B913">
        <v>20</v>
      </c>
    </row>
    <row r="914" spans="1:2">
      <c r="A914" s="2">
        <v>46889</v>
      </c>
      <c r="B914">
        <v>20</v>
      </c>
    </row>
    <row r="915" spans="1:2">
      <c r="A915" s="2">
        <v>46890</v>
      </c>
      <c r="B915">
        <v>20</v>
      </c>
    </row>
    <row r="916" spans="1:2">
      <c r="A916" s="2">
        <v>46891</v>
      </c>
      <c r="B916">
        <v>20</v>
      </c>
    </row>
    <row r="917" spans="1:2">
      <c r="A917" s="2">
        <v>46892</v>
      </c>
      <c r="B917">
        <v>20</v>
      </c>
    </row>
    <row r="918" spans="1:2">
      <c r="A918" s="2">
        <v>46893</v>
      </c>
      <c r="B918">
        <v>20</v>
      </c>
    </row>
    <row r="919" spans="1:2">
      <c r="A919" s="2">
        <v>46894</v>
      </c>
      <c r="B919">
        <v>19</v>
      </c>
    </row>
    <row r="920" spans="1:2">
      <c r="A920" s="2">
        <v>46895</v>
      </c>
      <c r="B920">
        <v>19</v>
      </c>
    </row>
    <row r="921" spans="1:2">
      <c r="A921" s="2">
        <v>46896</v>
      </c>
      <c r="B921">
        <v>19</v>
      </c>
    </row>
    <row r="922" spans="1:2">
      <c r="A922" s="2">
        <v>46897</v>
      </c>
      <c r="B922">
        <v>18</v>
      </c>
    </row>
    <row r="923" spans="1:2">
      <c r="A923" s="2">
        <v>46898</v>
      </c>
      <c r="B923">
        <v>18</v>
      </c>
    </row>
    <row r="924" spans="1:2">
      <c r="A924" s="2">
        <v>46899</v>
      </c>
      <c r="B924">
        <v>18</v>
      </c>
    </row>
    <row r="925" spans="1:2">
      <c r="A925" s="2">
        <v>46900</v>
      </c>
      <c r="B925">
        <v>18</v>
      </c>
    </row>
    <row r="926" spans="1:2">
      <c r="A926" s="2">
        <v>46901</v>
      </c>
      <c r="B926">
        <v>19</v>
      </c>
    </row>
    <row r="927" spans="1:2">
      <c r="A927" s="2">
        <v>46902</v>
      </c>
      <c r="B927">
        <v>19</v>
      </c>
    </row>
    <row r="928" spans="1:2">
      <c r="A928" s="2">
        <v>46903</v>
      </c>
      <c r="B928">
        <v>19</v>
      </c>
    </row>
    <row r="929" spans="1:2">
      <c r="A929" s="2">
        <v>46904</v>
      </c>
      <c r="B929">
        <v>20</v>
      </c>
    </row>
    <row r="930" spans="1:2">
      <c r="A930" s="2">
        <v>46905</v>
      </c>
      <c r="B930">
        <v>20</v>
      </c>
    </row>
    <row r="931" spans="1:2">
      <c r="A931" s="2">
        <v>46906</v>
      </c>
      <c r="B931">
        <v>20</v>
      </c>
    </row>
    <row r="932" spans="1:2">
      <c r="A932" s="2">
        <v>46907</v>
      </c>
      <c r="B932">
        <v>20</v>
      </c>
    </row>
    <row r="933" spans="1:2">
      <c r="A933" s="2">
        <v>46908</v>
      </c>
      <c r="B933">
        <v>20</v>
      </c>
    </row>
    <row r="934" spans="1:2">
      <c r="A934" s="2">
        <v>46909</v>
      </c>
      <c r="B934">
        <v>20</v>
      </c>
    </row>
    <row r="935" spans="1:2">
      <c r="A935" s="2">
        <v>46910</v>
      </c>
      <c r="B935">
        <v>20</v>
      </c>
    </row>
    <row r="936" spans="1:2">
      <c r="A936" s="2">
        <v>46911</v>
      </c>
      <c r="B936">
        <v>20</v>
      </c>
    </row>
    <row r="937" spans="1:2">
      <c r="A937" s="2">
        <v>46912</v>
      </c>
      <c r="B937">
        <v>20</v>
      </c>
    </row>
    <row r="938" spans="1:2">
      <c r="A938" s="2">
        <v>46913</v>
      </c>
      <c r="B938">
        <v>20</v>
      </c>
    </row>
    <row r="939" spans="1:2">
      <c r="A939" s="2">
        <v>46914</v>
      </c>
      <c r="B939">
        <v>20</v>
      </c>
    </row>
    <row r="940" spans="1:2">
      <c r="A940" s="2">
        <v>46915</v>
      </c>
      <c r="B940">
        <v>20</v>
      </c>
    </row>
    <row r="941" spans="1:2">
      <c r="A941" s="2">
        <v>46916</v>
      </c>
      <c r="B941">
        <v>20</v>
      </c>
    </row>
    <row r="942" spans="1:2">
      <c r="A942" s="2">
        <v>46917</v>
      </c>
      <c r="B942">
        <v>20</v>
      </c>
    </row>
    <row r="943" spans="1:2">
      <c r="A943" s="2">
        <v>46918</v>
      </c>
      <c r="B943">
        <v>19</v>
      </c>
    </row>
    <row r="944" spans="1:2">
      <c r="A944" s="2">
        <v>46919</v>
      </c>
      <c r="B944">
        <v>19</v>
      </c>
    </row>
    <row r="945" spans="1:2">
      <c r="A945" s="2">
        <v>46920</v>
      </c>
      <c r="B945">
        <v>19</v>
      </c>
    </row>
    <row r="946" spans="1:2">
      <c r="A946" s="2">
        <v>46921</v>
      </c>
      <c r="B946">
        <v>19</v>
      </c>
    </row>
    <row r="947" spans="1:2">
      <c r="A947" s="2">
        <v>46922</v>
      </c>
      <c r="B947">
        <v>19</v>
      </c>
    </row>
    <row r="948" spans="1:2">
      <c r="A948" s="2">
        <v>46923</v>
      </c>
      <c r="B948">
        <v>19</v>
      </c>
    </row>
    <row r="949" spans="1:2">
      <c r="A949" s="2">
        <v>46924</v>
      </c>
      <c r="B949">
        <v>18</v>
      </c>
    </row>
    <row r="950" spans="1:2">
      <c r="A950" s="2">
        <v>46925</v>
      </c>
      <c r="B950">
        <v>19</v>
      </c>
    </row>
    <row r="951" spans="1:2">
      <c r="A951" s="2">
        <v>46926</v>
      </c>
      <c r="B951">
        <v>18</v>
      </c>
    </row>
    <row r="952" spans="1:2">
      <c r="A952" s="2">
        <v>46927</v>
      </c>
      <c r="B952">
        <v>18</v>
      </c>
    </row>
    <row r="953" spans="1:2">
      <c r="A953" s="2">
        <v>46928</v>
      </c>
      <c r="B953">
        <v>18</v>
      </c>
    </row>
    <row r="954" spans="1:2">
      <c r="A954" s="2">
        <v>46929</v>
      </c>
      <c r="B954">
        <v>18</v>
      </c>
    </row>
    <row r="955" spans="1:2">
      <c r="A955" s="2">
        <v>46930</v>
      </c>
      <c r="B955">
        <v>18</v>
      </c>
    </row>
    <row r="956" spans="1:2">
      <c r="A956" s="2">
        <v>46931</v>
      </c>
      <c r="B956">
        <v>18</v>
      </c>
    </row>
    <row r="957" spans="1:2">
      <c r="A957" s="2">
        <v>46932</v>
      </c>
      <c r="B957">
        <v>18</v>
      </c>
    </row>
    <row r="958" spans="1:2">
      <c r="A958" s="2">
        <v>46933</v>
      </c>
      <c r="B958">
        <v>18</v>
      </c>
    </row>
    <row r="959" spans="1:2">
      <c r="A959" s="2">
        <v>46934</v>
      </c>
      <c r="B959">
        <v>18</v>
      </c>
    </row>
    <row r="960" spans="1:2">
      <c r="A960" s="2">
        <v>46935</v>
      </c>
      <c r="B960">
        <v>18</v>
      </c>
    </row>
    <row r="961" spans="1:2">
      <c r="A961" s="2">
        <v>46936</v>
      </c>
      <c r="B961">
        <v>17</v>
      </c>
    </row>
    <row r="962" spans="1:2">
      <c r="A962" s="2">
        <v>46937</v>
      </c>
      <c r="B962">
        <v>17</v>
      </c>
    </row>
    <row r="963" spans="1:2">
      <c r="A963" s="2">
        <v>46938</v>
      </c>
      <c r="B963">
        <v>17</v>
      </c>
    </row>
    <row r="964" spans="1:2">
      <c r="A964" s="2">
        <v>46939</v>
      </c>
      <c r="B964">
        <v>17</v>
      </c>
    </row>
    <row r="965" spans="1:2">
      <c r="A965" s="2">
        <v>46940</v>
      </c>
      <c r="B965">
        <v>18</v>
      </c>
    </row>
    <row r="966" spans="1:2">
      <c r="A966" s="2">
        <v>46941</v>
      </c>
      <c r="B966">
        <v>18</v>
      </c>
    </row>
    <row r="967" spans="1:2">
      <c r="A967" s="2">
        <v>46942</v>
      </c>
      <c r="B967">
        <v>18</v>
      </c>
    </row>
    <row r="968" spans="1:2">
      <c r="A968" s="2">
        <v>46943</v>
      </c>
      <c r="B968">
        <v>18</v>
      </c>
    </row>
    <row r="969" spans="1:2">
      <c r="A969" s="2">
        <v>46944</v>
      </c>
      <c r="B969">
        <v>18</v>
      </c>
    </row>
    <row r="970" spans="1:2">
      <c r="A970" s="2">
        <v>46945</v>
      </c>
      <c r="B970">
        <v>19</v>
      </c>
    </row>
    <row r="971" spans="1:2">
      <c r="A971" s="2">
        <v>46946</v>
      </c>
      <c r="B971">
        <v>20</v>
      </c>
    </row>
    <row r="972" spans="1:2">
      <c r="A972" s="2">
        <v>46947</v>
      </c>
      <c r="B972">
        <v>20</v>
      </c>
    </row>
    <row r="973" spans="1:2">
      <c r="A973" s="2">
        <v>46948</v>
      </c>
      <c r="B973">
        <v>20</v>
      </c>
    </row>
    <row r="974" spans="1:2">
      <c r="A974" s="2">
        <v>46949</v>
      </c>
      <c r="B974">
        <v>20</v>
      </c>
    </row>
    <row r="975" spans="1:2">
      <c r="A975" s="2">
        <v>46950</v>
      </c>
      <c r="B975">
        <v>20</v>
      </c>
    </row>
    <row r="976" spans="1:2">
      <c r="A976" s="2">
        <v>46951</v>
      </c>
      <c r="B976">
        <v>20</v>
      </c>
    </row>
    <row r="977" spans="1:2">
      <c r="A977" s="2">
        <v>46952</v>
      </c>
      <c r="B977">
        <v>20</v>
      </c>
    </row>
    <row r="978" spans="1:2">
      <c r="A978" s="2">
        <v>46953</v>
      </c>
      <c r="B978">
        <v>21</v>
      </c>
    </row>
    <row r="979" spans="1:2">
      <c r="A979" s="2">
        <v>46954</v>
      </c>
      <c r="B979">
        <v>21</v>
      </c>
    </row>
    <row r="980" spans="1:2">
      <c r="A980" s="2">
        <v>46955</v>
      </c>
      <c r="B980">
        <v>21</v>
      </c>
    </row>
    <row r="981" spans="1:2">
      <c r="A981" s="2">
        <v>46956</v>
      </c>
      <c r="B981">
        <v>21</v>
      </c>
    </row>
    <row r="982" spans="1:2">
      <c r="A982" s="2">
        <v>46957</v>
      </c>
      <c r="B982">
        <v>21</v>
      </c>
    </row>
    <row r="983" spans="1:2">
      <c r="A983" s="2">
        <v>46958</v>
      </c>
      <c r="B983">
        <v>21</v>
      </c>
    </row>
    <row r="984" spans="1:2">
      <c r="A984" s="2">
        <v>46959</v>
      </c>
      <c r="B984">
        <v>21</v>
      </c>
    </row>
    <row r="985" spans="1:2">
      <c r="A985" s="2">
        <v>46960</v>
      </c>
      <c r="B985">
        <v>21</v>
      </c>
    </row>
    <row r="986" spans="1:2">
      <c r="A986" s="2">
        <v>46961</v>
      </c>
      <c r="B986">
        <v>21</v>
      </c>
    </row>
    <row r="987" spans="1:2">
      <c r="A987" s="2">
        <v>46962</v>
      </c>
      <c r="B987">
        <v>21</v>
      </c>
    </row>
    <row r="988" spans="1:2">
      <c r="A988" s="2">
        <v>46963</v>
      </c>
      <c r="B988">
        <v>21</v>
      </c>
    </row>
    <row r="989" spans="1:2">
      <c r="A989" s="2">
        <v>46964</v>
      </c>
      <c r="B989">
        <v>21</v>
      </c>
    </row>
    <row r="990" spans="1:2">
      <c r="A990" s="2">
        <v>46965</v>
      </c>
      <c r="B990">
        <v>21</v>
      </c>
    </row>
    <row r="991" spans="1:2">
      <c r="A991" s="2">
        <v>46966</v>
      </c>
      <c r="B991">
        <v>21</v>
      </c>
    </row>
    <row r="992" spans="1:2">
      <c r="A992" s="2">
        <v>46967</v>
      </c>
      <c r="B992">
        <v>21</v>
      </c>
    </row>
    <row r="993" spans="1:2">
      <c r="A993" s="2">
        <v>46968</v>
      </c>
      <c r="B993">
        <v>21</v>
      </c>
    </row>
    <row r="994" spans="1:2">
      <c r="A994" s="2">
        <v>46969</v>
      </c>
      <c r="B994">
        <v>21</v>
      </c>
    </row>
    <row r="995" spans="1:2">
      <c r="A995" s="2">
        <v>46970</v>
      </c>
      <c r="B995">
        <v>21</v>
      </c>
    </row>
    <row r="996" spans="1:2">
      <c r="A996" s="2">
        <v>46971</v>
      </c>
      <c r="B996">
        <v>21</v>
      </c>
    </row>
    <row r="997" spans="1:2">
      <c r="A997" s="2">
        <v>46972</v>
      </c>
      <c r="B997">
        <v>21</v>
      </c>
    </row>
    <row r="998" spans="1:2">
      <c r="A998" s="2">
        <v>46973</v>
      </c>
      <c r="B998">
        <v>21</v>
      </c>
    </row>
    <row r="999" spans="1:2">
      <c r="A999" s="2">
        <v>46974</v>
      </c>
      <c r="B999">
        <v>21</v>
      </c>
    </row>
    <row r="1000" spans="1:2">
      <c r="A1000" s="2">
        <v>46975</v>
      </c>
      <c r="B1000">
        <v>21</v>
      </c>
    </row>
    <row r="1001" spans="1:2">
      <c r="A1001" s="2">
        <v>46976</v>
      </c>
      <c r="B1001">
        <v>20</v>
      </c>
    </row>
    <row r="1002" spans="1:2">
      <c r="A1002" s="2">
        <v>46977</v>
      </c>
      <c r="B1002">
        <v>20</v>
      </c>
    </row>
    <row r="1003" spans="1:2">
      <c r="A1003" s="2">
        <v>46978</v>
      </c>
      <c r="B1003">
        <v>20</v>
      </c>
    </row>
    <row r="1004" spans="1:2">
      <c r="A1004" s="2">
        <v>46979</v>
      </c>
      <c r="B1004">
        <v>20</v>
      </c>
    </row>
    <row r="1005" spans="1:2">
      <c r="A1005" s="2">
        <v>46980</v>
      </c>
      <c r="B1005">
        <v>20</v>
      </c>
    </row>
    <row r="1006" spans="1:2">
      <c r="A1006" s="2">
        <v>46981</v>
      </c>
      <c r="B1006">
        <v>20</v>
      </c>
    </row>
    <row r="1007" spans="1:2">
      <c r="A1007" s="2">
        <v>46982</v>
      </c>
      <c r="B1007">
        <v>20</v>
      </c>
    </row>
    <row r="1008" spans="1:2">
      <c r="A1008" s="2">
        <v>46983</v>
      </c>
      <c r="B1008">
        <v>20</v>
      </c>
    </row>
    <row r="1009" spans="1:2">
      <c r="A1009" s="2">
        <v>46984</v>
      </c>
      <c r="B1009">
        <v>20</v>
      </c>
    </row>
    <row r="1010" spans="1:2">
      <c r="A1010" s="2">
        <v>46985</v>
      </c>
      <c r="B1010">
        <v>20</v>
      </c>
    </row>
    <row r="1011" spans="1:2">
      <c r="A1011" s="2">
        <v>46986</v>
      </c>
      <c r="B1011">
        <v>20</v>
      </c>
    </row>
    <row r="1012" spans="1:2">
      <c r="A1012" s="2">
        <v>46987</v>
      </c>
      <c r="B1012">
        <v>20</v>
      </c>
    </row>
    <row r="1013" spans="1:2">
      <c r="A1013" s="2">
        <v>46988</v>
      </c>
      <c r="B1013">
        <v>20</v>
      </c>
    </row>
    <row r="1014" spans="1:2">
      <c r="A1014" s="2">
        <v>46989</v>
      </c>
      <c r="B1014">
        <v>20</v>
      </c>
    </row>
    <row r="1015" spans="1:2">
      <c r="A1015" s="2">
        <v>46990</v>
      </c>
      <c r="B1015">
        <v>20</v>
      </c>
    </row>
    <row r="1016" spans="1:2">
      <c r="A1016" s="2">
        <v>46991</v>
      </c>
      <c r="B1016">
        <v>20</v>
      </c>
    </row>
    <row r="1017" spans="1:2">
      <c r="A1017" s="2">
        <v>46992</v>
      </c>
      <c r="B1017">
        <v>20</v>
      </c>
    </row>
    <row r="1018" spans="1:2">
      <c r="A1018" s="2">
        <v>46993</v>
      </c>
      <c r="B1018">
        <v>20</v>
      </c>
    </row>
    <row r="1019" spans="1:2">
      <c r="A1019" s="2">
        <v>46994</v>
      </c>
      <c r="B1019">
        <v>20</v>
      </c>
    </row>
    <row r="1020" spans="1:2">
      <c r="A1020" s="2">
        <v>46995</v>
      </c>
      <c r="B1020">
        <v>20</v>
      </c>
    </row>
    <row r="1021" spans="1:2">
      <c r="A1021" s="2">
        <v>46996</v>
      </c>
      <c r="B1021">
        <v>20</v>
      </c>
    </row>
    <row r="1022" spans="1:2">
      <c r="A1022" s="2">
        <v>46997</v>
      </c>
      <c r="B1022">
        <v>20</v>
      </c>
    </row>
    <row r="1023" spans="1:2">
      <c r="A1023" s="2">
        <v>46998</v>
      </c>
      <c r="B1023">
        <v>20</v>
      </c>
    </row>
    <row r="1024" spans="1:2">
      <c r="A1024" s="2">
        <v>46999</v>
      </c>
      <c r="B1024">
        <v>20</v>
      </c>
    </row>
    <row r="1025" spans="1:2">
      <c r="A1025" s="2">
        <v>47000</v>
      </c>
      <c r="B1025">
        <v>20</v>
      </c>
    </row>
    <row r="1026" spans="1:2">
      <c r="A1026" s="2">
        <v>47001</v>
      </c>
      <c r="B1026">
        <v>20</v>
      </c>
    </row>
    <row r="1027" spans="1:2">
      <c r="A1027" s="2">
        <v>47002</v>
      </c>
      <c r="B1027">
        <v>20</v>
      </c>
    </row>
    <row r="1028" spans="1:2">
      <c r="A1028" s="2">
        <v>47003</v>
      </c>
      <c r="B1028">
        <v>20</v>
      </c>
    </row>
    <row r="1029" spans="1:2">
      <c r="A1029" s="2">
        <v>47004</v>
      </c>
      <c r="B1029">
        <v>20</v>
      </c>
    </row>
    <row r="1030" spans="1:2">
      <c r="A1030" s="2">
        <v>47005</v>
      </c>
      <c r="B1030">
        <v>20</v>
      </c>
    </row>
    <row r="1031" spans="1:2">
      <c r="A1031" s="2">
        <v>47006</v>
      </c>
      <c r="B1031">
        <v>20</v>
      </c>
    </row>
    <row r="1032" spans="1:2">
      <c r="A1032" s="2">
        <v>47007</v>
      </c>
      <c r="B1032">
        <v>20</v>
      </c>
    </row>
    <row r="1033" spans="1:2">
      <c r="A1033" s="2">
        <v>47008</v>
      </c>
      <c r="B1033">
        <v>21</v>
      </c>
    </row>
    <row r="1034" spans="1:2">
      <c r="A1034" s="2">
        <v>47009</v>
      </c>
      <c r="B1034">
        <v>21</v>
      </c>
    </row>
    <row r="1035" spans="1:2">
      <c r="A1035" s="2">
        <v>47010</v>
      </c>
      <c r="B1035">
        <v>21</v>
      </c>
    </row>
    <row r="1036" spans="1:2">
      <c r="A1036" s="2">
        <v>47011</v>
      </c>
      <c r="B1036">
        <v>21</v>
      </c>
    </row>
    <row r="1037" spans="1:2">
      <c r="A1037" s="2">
        <v>47012</v>
      </c>
      <c r="B1037">
        <v>21</v>
      </c>
    </row>
    <row r="1038" spans="1:2">
      <c r="A1038" s="2">
        <v>47013</v>
      </c>
      <c r="B1038">
        <v>21</v>
      </c>
    </row>
    <row r="1039" spans="1:2">
      <c r="A1039" s="2">
        <v>47014</v>
      </c>
      <c r="B1039">
        <v>21</v>
      </c>
    </row>
    <row r="1040" spans="1:2">
      <c r="A1040" s="2">
        <v>47015</v>
      </c>
      <c r="B1040">
        <v>21</v>
      </c>
    </row>
    <row r="1041" spans="1:2">
      <c r="A1041" s="2">
        <v>47016</v>
      </c>
      <c r="B1041">
        <v>20</v>
      </c>
    </row>
    <row r="1042" spans="1:2">
      <c r="A1042" s="2">
        <v>47017</v>
      </c>
      <c r="B1042">
        <v>19</v>
      </c>
    </row>
    <row r="1043" spans="1:2">
      <c r="A1043" s="2">
        <v>47018</v>
      </c>
      <c r="B1043">
        <v>19</v>
      </c>
    </row>
    <row r="1044" spans="1:2">
      <c r="A1044" s="2">
        <v>47019</v>
      </c>
      <c r="B1044">
        <v>19</v>
      </c>
    </row>
    <row r="1045" spans="1:2">
      <c r="A1045" s="2">
        <v>47020</v>
      </c>
      <c r="B1045">
        <v>20</v>
      </c>
    </row>
    <row r="1046" spans="1:2">
      <c r="A1046" s="2">
        <v>47021</v>
      </c>
      <c r="B1046">
        <v>20</v>
      </c>
    </row>
    <row r="1047" spans="1:2">
      <c r="A1047" s="2">
        <v>47022</v>
      </c>
      <c r="B1047">
        <v>20</v>
      </c>
    </row>
    <row r="1048" spans="1:2">
      <c r="A1048" s="2">
        <v>47023</v>
      </c>
      <c r="B1048">
        <v>20</v>
      </c>
    </row>
    <row r="1049" spans="1:2">
      <c r="A1049" s="2">
        <v>47024</v>
      </c>
      <c r="B1049">
        <v>20</v>
      </c>
    </row>
    <row r="1050" spans="1:2">
      <c r="A1050" s="2">
        <v>47025</v>
      </c>
      <c r="B1050">
        <v>19</v>
      </c>
    </row>
    <row r="1051" spans="1:2">
      <c r="A1051" s="2">
        <v>47026</v>
      </c>
      <c r="B1051">
        <v>19</v>
      </c>
    </row>
    <row r="1052" spans="1:2">
      <c r="A1052" s="2">
        <v>47027</v>
      </c>
      <c r="B1052">
        <v>19</v>
      </c>
    </row>
    <row r="1053" spans="1:2">
      <c r="A1053" s="2">
        <v>47028</v>
      </c>
      <c r="B1053">
        <v>18</v>
      </c>
    </row>
    <row r="1054" spans="1:2">
      <c r="A1054" s="2">
        <v>47029</v>
      </c>
      <c r="B1054">
        <v>18</v>
      </c>
    </row>
    <row r="1055" spans="1:2">
      <c r="A1055" s="2">
        <v>47030</v>
      </c>
      <c r="B1055">
        <v>18</v>
      </c>
    </row>
    <row r="1056" spans="1:2">
      <c r="A1056" s="2">
        <v>47031</v>
      </c>
      <c r="B1056">
        <v>18</v>
      </c>
    </row>
    <row r="1057" spans="1:2">
      <c r="A1057" s="2">
        <v>47032</v>
      </c>
      <c r="B1057">
        <v>18</v>
      </c>
    </row>
    <row r="1058" spans="1:2">
      <c r="A1058" s="2">
        <v>47033</v>
      </c>
      <c r="B1058">
        <v>18</v>
      </c>
    </row>
    <row r="1059" spans="1:2">
      <c r="A1059" s="2">
        <v>47034</v>
      </c>
      <c r="B1059">
        <v>18</v>
      </c>
    </row>
    <row r="1060" spans="1:2">
      <c r="A1060" s="2">
        <v>47035</v>
      </c>
      <c r="B1060">
        <v>17</v>
      </c>
    </row>
    <row r="1061" spans="1:2">
      <c r="A1061" s="2">
        <v>47036</v>
      </c>
      <c r="B1061">
        <v>17</v>
      </c>
    </row>
    <row r="1062" spans="1:2">
      <c r="A1062" s="2">
        <v>47037</v>
      </c>
      <c r="B1062">
        <v>17</v>
      </c>
    </row>
    <row r="1063" spans="1:2">
      <c r="A1063" s="2">
        <v>47038</v>
      </c>
      <c r="B1063">
        <v>17</v>
      </c>
    </row>
    <row r="1064" spans="1:2">
      <c r="A1064" s="2">
        <v>47039</v>
      </c>
      <c r="B1064">
        <v>18</v>
      </c>
    </row>
    <row r="1065" spans="1:2">
      <c r="A1065" s="2">
        <v>47040</v>
      </c>
      <c r="B1065">
        <v>18</v>
      </c>
    </row>
    <row r="1066" spans="1:2">
      <c r="A1066" s="2">
        <v>47041</v>
      </c>
      <c r="B1066">
        <v>18</v>
      </c>
    </row>
    <row r="1067" spans="1:2">
      <c r="A1067" s="2">
        <v>47042</v>
      </c>
      <c r="B1067">
        <v>18</v>
      </c>
    </row>
    <row r="1068" spans="1:2">
      <c r="A1068" s="2">
        <v>47043</v>
      </c>
      <c r="B1068">
        <v>18</v>
      </c>
    </row>
    <row r="1069" spans="1:2">
      <c r="A1069" s="2">
        <v>47044</v>
      </c>
      <c r="B1069">
        <v>18</v>
      </c>
    </row>
    <row r="1070" spans="1:2">
      <c r="A1070" s="2">
        <v>47045</v>
      </c>
      <c r="B1070">
        <v>19</v>
      </c>
    </row>
    <row r="1071" spans="1:2">
      <c r="A1071" s="2">
        <v>47046</v>
      </c>
      <c r="B1071">
        <v>19</v>
      </c>
    </row>
    <row r="1072" spans="1:2">
      <c r="A1072" s="2">
        <v>47047</v>
      </c>
      <c r="B1072">
        <v>19</v>
      </c>
    </row>
    <row r="1073" spans="1:2">
      <c r="A1073" s="2">
        <v>47048</v>
      </c>
      <c r="B1073">
        <v>19</v>
      </c>
    </row>
    <row r="1074" spans="1:2">
      <c r="A1074" s="2">
        <v>47049</v>
      </c>
      <c r="B1074">
        <v>19</v>
      </c>
    </row>
    <row r="1075" spans="1:2">
      <c r="A1075" s="2">
        <v>47050</v>
      </c>
      <c r="B1075">
        <v>19</v>
      </c>
    </row>
    <row r="1076" spans="1:2">
      <c r="A1076" s="2">
        <v>47051</v>
      </c>
      <c r="B1076">
        <v>19</v>
      </c>
    </row>
    <row r="1077" spans="1:2">
      <c r="A1077" s="2">
        <v>47052</v>
      </c>
      <c r="B1077">
        <v>19</v>
      </c>
    </row>
    <row r="1078" spans="1:2">
      <c r="A1078" s="2">
        <v>47053</v>
      </c>
      <c r="B1078">
        <v>19</v>
      </c>
    </row>
    <row r="1079" spans="1:2">
      <c r="A1079" s="2">
        <v>47054</v>
      </c>
      <c r="B1079">
        <v>19</v>
      </c>
    </row>
    <row r="1080" spans="1:2">
      <c r="A1080" s="2">
        <v>47055</v>
      </c>
      <c r="B1080">
        <v>19</v>
      </c>
    </row>
    <row r="1081" spans="1:2">
      <c r="A1081" s="2">
        <v>47056</v>
      </c>
      <c r="B1081">
        <v>19</v>
      </c>
    </row>
    <row r="1082" spans="1:2">
      <c r="A1082" s="2">
        <v>47057</v>
      </c>
      <c r="B1082">
        <v>19</v>
      </c>
    </row>
    <row r="1083" spans="1:2">
      <c r="A1083" s="2">
        <v>47058</v>
      </c>
      <c r="B1083">
        <v>19</v>
      </c>
    </row>
    <row r="1084" spans="1:2">
      <c r="A1084" s="2">
        <v>47059</v>
      </c>
      <c r="B1084">
        <v>19</v>
      </c>
    </row>
    <row r="1085" spans="1:2">
      <c r="A1085" s="2">
        <v>47060</v>
      </c>
      <c r="B1085">
        <v>20</v>
      </c>
    </row>
    <row r="1086" spans="1:2">
      <c r="A1086" s="2">
        <v>47061</v>
      </c>
      <c r="B1086">
        <v>20</v>
      </c>
    </row>
    <row r="1087" spans="1:2">
      <c r="A1087" s="2">
        <v>47062</v>
      </c>
      <c r="B1087">
        <v>20</v>
      </c>
    </row>
    <row r="1088" spans="1:2">
      <c r="A1088" s="2">
        <v>47063</v>
      </c>
      <c r="B1088">
        <v>20</v>
      </c>
    </row>
    <row r="1089" spans="1:2">
      <c r="A1089" s="2">
        <v>47064</v>
      </c>
      <c r="B1089">
        <v>20</v>
      </c>
    </row>
    <row r="1090" spans="1:2">
      <c r="A1090" s="2">
        <v>47065</v>
      </c>
      <c r="B1090">
        <v>20</v>
      </c>
    </row>
    <row r="1091" spans="1:2">
      <c r="A1091" s="2">
        <v>47066</v>
      </c>
      <c r="B1091">
        <v>20</v>
      </c>
    </row>
    <row r="1092" spans="1:2">
      <c r="A1092" s="2">
        <v>47067</v>
      </c>
      <c r="B1092">
        <v>20</v>
      </c>
    </row>
    <row r="1093" spans="1:2">
      <c r="A1093" s="2">
        <v>47068</v>
      </c>
      <c r="B1093">
        <v>20</v>
      </c>
    </row>
    <row r="1094" spans="1:2">
      <c r="A1094" s="2">
        <v>47069</v>
      </c>
      <c r="B1094">
        <v>20</v>
      </c>
    </row>
    <row r="1095" spans="1:2">
      <c r="A1095" s="2">
        <v>47070</v>
      </c>
      <c r="B1095">
        <v>20</v>
      </c>
    </row>
    <row r="1096" spans="1:2">
      <c r="A1096" s="2">
        <v>47071</v>
      </c>
      <c r="B1096">
        <v>20</v>
      </c>
    </row>
    <row r="1097" spans="1:2">
      <c r="A1097" s="2">
        <v>47072</v>
      </c>
      <c r="B1097">
        <v>20</v>
      </c>
    </row>
    <row r="1098" spans="1:2">
      <c r="A1098" s="2">
        <v>47073</v>
      </c>
      <c r="B1098">
        <v>20</v>
      </c>
    </row>
    <row r="1099" spans="1:2">
      <c r="A1099" s="2">
        <v>47074</v>
      </c>
      <c r="B1099">
        <v>20</v>
      </c>
    </row>
    <row r="1100" spans="1:2">
      <c r="A1100" s="2">
        <v>47075</v>
      </c>
      <c r="B1100">
        <v>20</v>
      </c>
    </row>
    <row r="1101" spans="1:2">
      <c r="A1101" s="2">
        <v>47076</v>
      </c>
      <c r="B1101">
        <v>20</v>
      </c>
    </row>
    <row r="1102" spans="1:2">
      <c r="A1102" s="2">
        <v>47077</v>
      </c>
      <c r="B1102">
        <v>20</v>
      </c>
    </row>
    <row r="1103" spans="1:2">
      <c r="A1103" s="2">
        <v>47078</v>
      </c>
      <c r="B1103">
        <v>20</v>
      </c>
    </row>
    <row r="1104" spans="1:2">
      <c r="A1104" s="2">
        <v>47079</v>
      </c>
      <c r="B1104">
        <v>20</v>
      </c>
    </row>
    <row r="1105" spans="1:2">
      <c r="A1105" s="2">
        <v>47080</v>
      </c>
      <c r="B1105">
        <v>19</v>
      </c>
    </row>
    <row r="1106" spans="1:2">
      <c r="A1106" s="2">
        <v>47081</v>
      </c>
      <c r="B1106">
        <v>19</v>
      </c>
    </row>
    <row r="1107" spans="1:2">
      <c r="A1107" s="2">
        <v>47082</v>
      </c>
      <c r="B1107">
        <v>19</v>
      </c>
    </row>
    <row r="1108" spans="1:2">
      <c r="A1108" s="2">
        <v>47083</v>
      </c>
      <c r="B1108">
        <v>19</v>
      </c>
    </row>
    <row r="1109" spans="1:2">
      <c r="A1109" s="2">
        <v>47084</v>
      </c>
      <c r="B1109">
        <v>19</v>
      </c>
    </row>
    <row r="1110" spans="1:2">
      <c r="A1110" s="2">
        <v>47085</v>
      </c>
      <c r="B1110">
        <v>19</v>
      </c>
    </row>
    <row r="1111" spans="1:2">
      <c r="A1111" s="2">
        <v>47086</v>
      </c>
      <c r="B1111">
        <v>19</v>
      </c>
    </row>
    <row r="1112" spans="1:2">
      <c r="A1112" s="2">
        <v>47087</v>
      </c>
      <c r="B1112">
        <v>19</v>
      </c>
    </row>
    <row r="1113" spans="1:2">
      <c r="A1113" s="2">
        <v>47088</v>
      </c>
      <c r="B1113">
        <v>19</v>
      </c>
    </row>
    <row r="1114" spans="1:2">
      <c r="A1114" s="2">
        <v>47089</v>
      </c>
      <c r="B1114">
        <v>19</v>
      </c>
    </row>
    <row r="1115" spans="1:2">
      <c r="A1115" s="2">
        <v>47090</v>
      </c>
      <c r="B1115">
        <v>19</v>
      </c>
    </row>
    <row r="1116" spans="1:2">
      <c r="A1116" s="2">
        <v>47091</v>
      </c>
      <c r="B1116">
        <v>19</v>
      </c>
    </row>
    <row r="1117" spans="1:2">
      <c r="A1117" s="2">
        <v>47092</v>
      </c>
      <c r="B1117">
        <v>19</v>
      </c>
    </row>
    <row r="1118" spans="1:2">
      <c r="A1118" s="2">
        <v>47093</v>
      </c>
      <c r="B1118">
        <v>19</v>
      </c>
    </row>
    <row r="1119" spans="1:2">
      <c r="A1119" s="2">
        <v>47094</v>
      </c>
      <c r="B1119">
        <v>19</v>
      </c>
    </row>
    <row r="1120" spans="1:2">
      <c r="A1120" s="2">
        <v>47095</v>
      </c>
      <c r="B1120">
        <v>19</v>
      </c>
    </row>
    <row r="1121" spans="1:2">
      <c r="A1121" s="2">
        <v>47096</v>
      </c>
      <c r="B1121">
        <v>19</v>
      </c>
    </row>
    <row r="1122" spans="1:2">
      <c r="A1122" s="2">
        <v>47097</v>
      </c>
      <c r="B1122">
        <v>18</v>
      </c>
    </row>
    <row r="1123" spans="1:2">
      <c r="A1123" s="2">
        <v>47098</v>
      </c>
      <c r="B1123">
        <v>18</v>
      </c>
    </row>
    <row r="1124" spans="1:2">
      <c r="A1124" s="2">
        <v>47099</v>
      </c>
      <c r="B1124">
        <v>18</v>
      </c>
    </row>
    <row r="1125" spans="1:2">
      <c r="A1125" s="2">
        <v>47100</v>
      </c>
      <c r="B1125">
        <v>19</v>
      </c>
    </row>
    <row r="1126" spans="1:2">
      <c r="A1126" s="2">
        <v>47101</v>
      </c>
      <c r="B1126">
        <v>19</v>
      </c>
    </row>
    <row r="1127" spans="1:2">
      <c r="A1127" s="2">
        <v>47102</v>
      </c>
      <c r="B1127">
        <v>19</v>
      </c>
    </row>
    <row r="1128" spans="1:2">
      <c r="A1128" s="2">
        <v>47103</v>
      </c>
      <c r="B1128">
        <v>19</v>
      </c>
    </row>
    <row r="1129" spans="1:2">
      <c r="A1129" s="2">
        <v>47104</v>
      </c>
      <c r="B1129">
        <v>20</v>
      </c>
    </row>
    <row r="1130" spans="1:2">
      <c r="A1130" s="2">
        <v>47105</v>
      </c>
      <c r="B1130">
        <v>20</v>
      </c>
    </row>
    <row r="1131" spans="1:2">
      <c r="A1131" s="2">
        <v>47106</v>
      </c>
      <c r="B1131">
        <v>20</v>
      </c>
    </row>
    <row r="1132" spans="1:2">
      <c r="A1132" s="2">
        <v>47107</v>
      </c>
      <c r="B1132">
        <v>20</v>
      </c>
    </row>
    <row r="1133" spans="1:2">
      <c r="A1133" s="2">
        <v>47108</v>
      </c>
      <c r="B1133">
        <v>20</v>
      </c>
    </row>
    <row r="1134" spans="1:2">
      <c r="A1134" s="2">
        <v>47109</v>
      </c>
      <c r="B1134">
        <v>20</v>
      </c>
    </row>
    <row r="1135" spans="1:2">
      <c r="A1135" s="2">
        <v>47110</v>
      </c>
      <c r="B1135">
        <v>20</v>
      </c>
    </row>
    <row r="1136" spans="1:2">
      <c r="A1136" s="2">
        <v>47111</v>
      </c>
      <c r="B1136">
        <v>20</v>
      </c>
    </row>
    <row r="1137" spans="1:2">
      <c r="A1137" s="2">
        <v>47112</v>
      </c>
      <c r="B1137">
        <v>20</v>
      </c>
    </row>
    <row r="1138" spans="1:2">
      <c r="A1138" s="2">
        <v>47113</v>
      </c>
      <c r="B1138">
        <v>20</v>
      </c>
    </row>
    <row r="1139" spans="1:2">
      <c r="A1139" s="2">
        <v>47114</v>
      </c>
      <c r="B1139">
        <v>19</v>
      </c>
    </row>
    <row r="1140" spans="1:2">
      <c r="A1140" s="2">
        <v>47115</v>
      </c>
      <c r="B1140">
        <v>19</v>
      </c>
    </row>
    <row r="1141" spans="1:2">
      <c r="A1141" s="2">
        <v>47116</v>
      </c>
      <c r="B1141">
        <v>19</v>
      </c>
    </row>
    <row r="1142" spans="1:2">
      <c r="A1142" s="2">
        <v>47117</v>
      </c>
      <c r="B1142">
        <v>19</v>
      </c>
    </row>
    <row r="1143" spans="1:2">
      <c r="A1143" s="2">
        <v>47118</v>
      </c>
      <c r="B1143">
        <v>19</v>
      </c>
    </row>
    <row r="1144" spans="1:2">
      <c r="A1144" s="2">
        <v>47119</v>
      </c>
      <c r="B1144">
        <v>20</v>
      </c>
    </row>
    <row r="1145" spans="1:2">
      <c r="A1145" s="2">
        <v>47120</v>
      </c>
      <c r="B1145">
        <v>20</v>
      </c>
    </row>
    <row r="1146" spans="1:2">
      <c r="A1146" s="2">
        <v>47121</v>
      </c>
      <c r="B1146">
        <v>20</v>
      </c>
    </row>
    <row r="1147" spans="1:2">
      <c r="A1147" s="2">
        <v>47122</v>
      </c>
      <c r="B1147">
        <v>20</v>
      </c>
    </row>
    <row r="1148" spans="1:2">
      <c r="A1148" s="2">
        <v>47123</v>
      </c>
      <c r="B1148">
        <v>19</v>
      </c>
    </row>
    <row r="1149" spans="1:2">
      <c r="A1149" s="2">
        <v>47124</v>
      </c>
      <c r="B1149">
        <v>19</v>
      </c>
    </row>
    <row r="1150" spans="1:2">
      <c r="A1150" s="2">
        <v>47125</v>
      </c>
      <c r="B1150">
        <v>20</v>
      </c>
    </row>
    <row r="1151" spans="1:2">
      <c r="A1151" s="2">
        <v>47126</v>
      </c>
      <c r="B1151">
        <v>20</v>
      </c>
    </row>
    <row r="1152" spans="1:2">
      <c r="A1152" s="2">
        <v>47127</v>
      </c>
      <c r="B1152">
        <v>20</v>
      </c>
    </row>
    <row r="1153" spans="1:2">
      <c r="A1153" s="2">
        <v>47128</v>
      </c>
      <c r="B1153">
        <v>21</v>
      </c>
    </row>
    <row r="1154" spans="1:2">
      <c r="A1154" s="2">
        <v>47129</v>
      </c>
      <c r="B1154">
        <v>21</v>
      </c>
    </row>
    <row r="1155" spans="1:2">
      <c r="A1155" s="2">
        <v>47130</v>
      </c>
      <c r="B1155">
        <v>21</v>
      </c>
    </row>
    <row r="1156" spans="1:2">
      <c r="A1156" s="2">
        <v>47131</v>
      </c>
      <c r="B1156">
        <v>21</v>
      </c>
    </row>
    <row r="1157" spans="1:2">
      <c r="A1157" s="2">
        <v>47132</v>
      </c>
      <c r="B1157">
        <v>21</v>
      </c>
    </row>
    <row r="1158" spans="1:2">
      <c r="A1158" s="2">
        <v>47133</v>
      </c>
      <c r="B1158">
        <v>21</v>
      </c>
    </row>
    <row r="1159" spans="1:2">
      <c r="A1159" s="2">
        <v>47134</v>
      </c>
      <c r="B1159">
        <v>21</v>
      </c>
    </row>
    <row r="1160" spans="1:2">
      <c r="A1160" s="2">
        <v>47135</v>
      </c>
      <c r="B1160">
        <v>21</v>
      </c>
    </row>
    <row r="1161" spans="1:2">
      <c r="A1161" s="2">
        <v>47136</v>
      </c>
      <c r="B1161">
        <v>21</v>
      </c>
    </row>
    <row r="1162" spans="1:2">
      <c r="A1162" s="2">
        <v>47137</v>
      </c>
      <c r="B1162">
        <v>22</v>
      </c>
    </row>
    <row r="1163" spans="1:2">
      <c r="A1163" s="2">
        <v>47138</v>
      </c>
      <c r="B1163">
        <v>22</v>
      </c>
    </row>
    <row r="1164" spans="1:2">
      <c r="A1164" s="2">
        <v>47139</v>
      </c>
      <c r="B1164">
        <v>22</v>
      </c>
    </row>
    <row r="1165" spans="1:2">
      <c r="A1165" s="2">
        <v>47140</v>
      </c>
      <c r="B1165">
        <v>22</v>
      </c>
    </row>
    <row r="1166" spans="1:2">
      <c r="A1166" s="2">
        <v>47141</v>
      </c>
      <c r="B1166">
        <v>22</v>
      </c>
    </row>
    <row r="1167" spans="1:2">
      <c r="A1167" s="2">
        <v>47142</v>
      </c>
      <c r="B1167">
        <v>22</v>
      </c>
    </row>
    <row r="1168" spans="1:2">
      <c r="A1168" s="2">
        <v>47143</v>
      </c>
      <c r="B1168">
        <v>22</v>
      </c>
    </row>
    <row r="1169" spans="1:2">
      <c r="A1169" s="2">
        <v>47144</v>
      </c>
      <c r="B1169">
        <v>22</v>
      </c>
    </row>
    <row r="1170" spans="1:2">
      <c r="A1170" s="2">
        <v>47145</v>
      </c>
      <c r="B1170">
        <v>22</v>
      </c>
    </row>
    <row r="1171" spans="1:2">
      <c r="A1171" s="2">
        <v>47146</v>
      </c>
      <c r="B1171">
        <v>22</v>
      </c>
    </row>
    <row r="1172" spans="1:2">
      <c r="A1172" s="2">
        <v>47147</v>
      </c>
      <c r="B1172">
        <v>22</v>
      </c>
    </row>
    <row r="1173" spans="1:2">
      <c r="A1173" s="2">
        <v>47148</v>
      </c>
      <c r="B1173">
        <v>22</v>
      </c>
    </row>
    <row r="1174" spans="1:2">
      <c r="A1174" s="2">
        <v>47149</v>
      </c>
      <c r="B1174">
        <v>22</v>
      </c>
    </row>
    <row r="1175" spans="1:2">
      <c r="A1175" s="2">
        <v>47150</v>
      </c>
      <c r="B1175">
        <v>22</v>
      </c>
    </row>
    <row r="1176" spans="1:2">
      <c r="A1176" s="2">
        <v>47151</v>
      </c>
      <c r="B1176">
        <v>22</v>
      </c>
    </row>
    <row r="1177" spans="1:2">
      <c r="A1177" s="2">
        <v>47152</v>
      </c>
      <c r="B1177">
        <v>22</v>
      </c>
    </row>
    <row r="1178" spans="1:2">
      <c r="A1178" s="2">
        <v>47153</v>
      </c>
      <c r="B1178">
        <v>22</v>
      </c>
    </row>
    <row r="1179" spans="1:2">
      <c r="A1179" s="2">
        <v>47154</v>
      </c>
      <c r="B1179">
        <v>23</v>
      </c>
    </row>
    <row r="1180" spans="1:2">
      <c r="A1180" s="2">
        <v>47155</v>
      </c>
      <c r="B1180">
        <v>23</v>
      </c>
    </row>
    <row r="1181" spans="1:2">
      <c r="A1181" s="2">
        <v>47156</v>
      </c>
      <c r="B1181">
        <v>23</v>
      </c>
    </row>
    <row r="1182" spans="1:2">
      <c r="A1182" s="2">
        <v>47157</v>
      </c>
      <c r="B1182">
        <v>23</v>
      </c>
    </row>
    <row r="1183" spans="1:2">
      <c r="A1183" s="2">
        <v>47158</v>
      </c>
      <c r="B1183">
        <v>23</v>
      </c>
    </row>
    <row r="1184" spans="1:2">
      <c r="A1184" s="2">
        <v>47159</v>
      </c>
      <c r="B1184">
        <v>23</v>
      </c>
    </row>
    <row r="1185" spans="1:2">
      <c r="A1185" s="2">
        <v>47160</v>
      </c>
      <c r="B1185">
        <v>23</v>
      </c>
    </row>
    <row r="1186" spans="1:2">
      <c r="A1186" s="2">
        <v>47161</v>
      </c>
      <c r="B1186">
        <v>23</v>
      </c>
    </row>
    <row r="1187" spans="1:2">
      <c r="A1187" s="2">
        <v>47162</v>
      </c>
      <c r="B1187">
        <v>23</v>
      </c>
    </row>
    <row r="1188" spans="1:2">
      <c r="A1188" s="2">
        <v>47163</v>
      </c>
      <c r="B1188">
        <v>23</v>
      </c>
    </row>
    <row r="1189" spans="1:2">
      <c r="A1189" s="2">
        <v>47164</v>
      </c>
      <c r="B1189">
        <v>24</v>
      </c>
    </row>
    <row r="1190" spans="1:2">
      <c r="A1190" s="2">
        <v>47165</v>
      </c>
      <c r="B1190">
        <v>24</v>
      </c>
    </row>
    <row r="1191" spans="1:2">
      <c r="A1191" s="2">
        <v>47166</v>
      </c>
      <c r="B1191">
        <v>24</v>
      </c>
    </row>
    <row r="1192" spans="1:2">
      <c r="A1192" s="2">
        <v>47167</v>
      </c>
      <c r="B1192">
        <v>24</v>
      </c>
    </row>
    <row r="1193" spans="1:2">
      <c r="A1193" s="2">
        <v>47168</v>
      </c>
      <c r="B1193">
        <v>24</v>
      </c>
    </row>
    <row r="1194" spans="1:2">
      <c r="A1194" s="2">
        <v>47169</v>
      </c>
      <c r="B1194">
        <v>23</v>
      </c>
    </row>
    <row r="1195" spans="1:2">
      <c r="A1195" s="2">
        <v>47170</v>
      </c>
      <c r="B1195">
        <v>23</v>
      </c>
    </row>
    <row r="1196" spans="1:2">
      <c r="A1196" s="2">
        <v>47171</v>
      </c>
      <c r="B1196">
        <v>23</v>
      </c>
    </row>
    <row r="1197" spans="1:2">
      <c r="A1197" s="2">
        <v>47172</v>
      </c>
      <c r="B1197">
        <v>23</v>
      </c>
    </row>
    <row r="1198" spans="1:2">
      <c r="A1198" s="2">
        <v>47173</v>
      </c>
      <c r="B1198">
        <v>23</v>
      </c>
    </row>
    <row r="1199" spans="1:2">
      <c r="A1199" s="2">
        <v>47174</v>
      </c>
      <c r="B1199">
        <v>23</v>
      </c>
    </row>
    <row r="1200" spans="1:2">
      <c r="A1200" s="2">
        <v>47175</v>
      </c>
      <c r="B1200">
        <v>23</v>
      </c>
    </row>
    <row r="1201" spans="1:2">
      <c r="A1201" s="2">
        <v>47176</v>
      </c>
      <c r="B1201">
        <v>23</v>
      </c>
    </row>
    <row r="1202" spans="1:2">
      <c r="A1202" s="2">
        <v>47177</v>
      </c>
      <c r="B1202">
        <v>23</v>
      </c>
    </row>
    <row r="1203" spans="1:2">
      <c r="A1203" s="2">
        <v>47178</v>
      </c>
      <c r="B1203">
        <v>23</v>
      </c>
    </row>
    <row r="1204" spans="1:2">
      <c r="A1204" s="2">
        <v>47179</v>
      </c>
      <c r="B1204">
        <v>23</v>
      </c>
    </row>
    <row r="1205" spans="1:2">
      <c r="A1205" s="2">
        <v>47180</v>
      </c>
      <c r="B1205">
        <v>23</v>
      </c>
    </row>
    <row r="1206" spans="1:2">
      <c r="A1206" s="2">
        <v>47181</v>
      </c>
      <c r="B1206">
        <v>23</v>
      </c>
    </row>
    <row r="1207" spans="1:2">
      <c r="A1207" s="2">
        <v>47182</v>
      </c>
      <c r="B1207">
        <v>23</v>
      </c>
    </row>
    <row r="1208" spans="1:2">
      <c r="A1208" s="2">
        <v>47183</v>
      </c>
      <c r="B1208">
        <v>23</v>
      </c>
    </row>
    <row r="1209" spans="1:2">
      <c r="A1209" s="2">
        <v>47184</v>
      </c>
      <c r="B1209">
        <v>23</v>
      </c>
    </row>
    <row r="1210" spans="1:2">
      <c r="A1210" s="2">
        <v>47185</v>
      </c>
      <c r="B1210">
        <v>23</v>
      </c>
    </row>
    <row r="1211" spans="1:2">
      <c r="A1211" s="2">
        <v>47186</v>
      </c>
      <c r="B1211">
        <v>23</v>
      </c>
    </row>
    <row r="1212" spans="1:2">
      <c r="A1212" s="2">
        <v>47187</v>
      </c>
      <c r="B1212">
        <v>23</v>
      </c>
    </row>
    <row r="1213" spans="1:2">
      <c r="A1213" s="2">
        <v>47188</v>
      </c>
      <c r="B1213">
        <v>22</v>
      </c>
    </row>
    <row r="1214" spans="1:2">
      <c r="A1214" s="2">
        <v>47189</v>
      </c>
      <c r="B1214">
        <v>22</v>
      </c>
    </row>
    <row r="1215" spans="1:2">
      <c r="A1215" s="2">
        <v>47190</v>
      </c>
      <c r="B1215">
        <v>22</v>
      </c>
    </row>
    <row r="1216" spans="1:2">
      <c r="A1216" s="2">
        <v>47191</v>
      </c>
      <c r="B1216">
        <v>22</v>
      </c>
    </row>
    <row r="1217" spans="1:2">
      <c r="A1217" s="2">
        <v>47192</v>
      </c>
      <c r="B1217">
        <v>22</v>
      </c>
    </row>
    <row r="1218" spans="1:2">
      <c r="A1218" s="2">
        <v>47193</v>
      </c>
      <c r="B1218">
        <v>22</v>
      </c>
    </row>
    <row r="1219" spans="1:2">
      <c r="A1219" s="2">
        <v>47194</v>
      </c>
      <c r="B1219">
        <v>22</v>
      </c>
    </row>
    <row r="1220" spans="1:2">
      <c r="A1220" s="2">
        <v>47195</v>
      </c>
      <c r="B1220">
        <v>22</v>
      </c>
    </row>
    <row r="1221" spans="1:2">
      <c r="A1221" s="2">
        <v>47196</v>
      </c>
      <c r="B1221">
        <v>22</v>
      </c>
    </row>
    <row r="1222" spans="1:2">
      <c r="A1222" s="2">
        <v>47197</v>
      </c>
      <c r="B1222">
        <v>22</v>
      </c>
    </row>
    <row r="1223" spans="1:2">
      <c r="A1223" s="2">
        <v>47198</v>
      </c>
      <c r="B1223">
        <v>22</v>
      </c>
    </row>
    <row r="1224" spans="1:2">
      <c r="A1224" s="2">
        <v>47199</v>
      </c>
      <c r="B1224">
        <v>22</v>
      </c>
    </row>
    <row r="1225" spans="1:2">
      <c r="A1225" s="2">
        <v>47200</v>
      </c>
      <c r="B1225">
        <v>22</v>
      </c>
    </row>
    <row r="1226" spans="1:2">
      <c r="A1226" s="2">
        <v>47201</v>
      </c>
      <c r="B1226">
        <v>22</v>
      </c>
    </row>
    <row r="1227" spans="1:2">
      <c r="A1227" s="2">
        <v>47202</v>
      </c>
      <c r="B1227">
        <v>23</v>
      </c>
    </row>
    <row r="1228" spans="1:2">
      <c r="A1228" s="2">
        <v>47203</v>
      </c>
      <c r="B1228">
        <v>23</v>
      </c>
    </row>
    <row r="1229" spans="1:2">
      <c r="A1229" s="2">
        <v>47204</v>
      </c>
      <c r="B1229">
        <v>23</v>
      </c>
    </row>
    <row r="1230" spans="1:2">
      <c r="A1230" s="2">
        <v>47205</v>
      </c>
      <c r="B1230">
        <v>23</v>
      </c>
    </row>
    <row r="1231" spans="1:2">
      <c r="A1231" s="2">
        <v>47206</v>
      </c>
      <c r="B1231">
        <v>23</v>
      </c>
    </row>
    <row r="1232" spans="1:2">
      <c r="A1232" s="2">
        <v>47207</v>
      </c>
      <c r="B1232">
        <v>23</v>
      </c>
    </row>
    <row r="1233" spans="1:2">
      <c r="A1233" s="2">
        <v>47208</v>
      </c>
      <c r="B1233">
        <v>23</v>
      </c>
    </row>
    <row r="1234" spans="1:2">
      <c r="A1234" s="2">
        <v>47209</v>
      </c>
      <c r="B1234">
        <v>23</v>
      </c>
    </row>
    <row r="1235" spans="1:2">
      <c r="A1235" s="2">
        <v>47210</v>
      </c>
      <c r="B1235">
        <v>23</v>
      </c>
    </row>
    <row r="1236" spans="1:2">
      <c r="A1236" s="2">
        <v>47211</v>
      </c>
      <c r="B1236">
        <v>23</v>
      </c>
    </row>
    <row r="1237" spans="1:2">
      <c r="A1237" s="2">
        <v>47212</v>
      </c>
      <c r="B1237">
        <v>23</v>
      </c>
    </row>
    <row r="1238" spans="1:2">
      <c r="A1238" s="2">
        <v>47213</v>
      </c>
      <c r="B1238">
        <v>23</v>
      </c>
    </row>
    <row r="1239" spans="1:2">
      <c r="A1239" s="2">
        <v>47214</v>
      </c>
      <c r="B1239">
        <v>23</v>
      </c>
    </row>
    <row r="1240" spans="1:2">
      <c r="A1240" s="2">
        <v>47215</v>
      </c>
      <c r="B1240">
        <v>23</v>
      </c>
    </row>
    <row r="1241" spans="1:2">
      <c r="A1241" s="2">
        <v>47216</v>
      </c>
      <c r="B1241">
        <v>23</v>
      </c>
    </row>
    <row r="1242" spans="1:2">
      <c r="A1242" s="2">
        <v>47217</v>
      </c>
      <c r="B1242">
        <v>23</v>
      </c>
    </row>
    <row r="1243" spans="1:2">
      <c r="A1243" s="2">
        <v>47218</v>
      </c>
      <c r="B1243">
        <v>23</v>
      </c>
    </row>
    <row r="1244" spans="1:2">
      <c r="A1244" s="2">
        <v>47219</v>
      </c>
      <c r="B1244">
        <v>23</v>
      </c>
    </row>
    <row r="1245" spans="1:2">
      <c r="A1245" s="2">
        <v>47220</v>
      </c>
      <c r="B1245">
        <v>23</v>
      </c>
    </row>
    <row r="1246" spans="1:2">
      <c r="A1246" s="2">
        <v>47221</v>
      </c>
      <c r="B1246">
        <v>23</v>
      </c>
    </row>
    <row r="1247" spans="1:2">
      <c r="A1247" s="2">
        <v>47222</v>
      </c>
      <c r="B1247">
        <v>23</v>
      </c>
    </row>
    <row r="1248" spans="1:2">
      <c r="A1248" s="2">
        <v>47223</v>
      </c>
      <c r="B1248">
        <v>23</v>
      </c>
    </row>
    <row r="1249" spans="1:2">
      <c r="A1249" s="2">
        <v>47224</v>
      </c>
      <c r="B1249">
        <v>23</v>
      </c>
    </row>
    <row r="1250" spans="1:2">
      <c r="A1250" s="2">
        <v>47225</v>
      </c>
      <c r="B1250">
        <v>23</v>
      </c>
    </row>
    <row r="1251" spans="1:2">
      <c r="A1251" s="2">
        <v>47226</v>
      </c>
      <c r="B1251">
        <v>23</v>
      </c>
    </row>
    <row r="1252" spans="1:2">
      <c r="A1252" s="2">
        <v>47227</v>
      </c>
      <c r="B1252">
        <v>23</v>
      </c>
    </row>
    <row r="1253" spans="1:2">
      <c r="A1253" s="2">
        <v>47228</v>
      </c>
      <c r="B1253">
        <v>23</v>
      </c>
    </row>
    <row r="1254" spans="1:2">
      <c r="A1254" s="2">
        <v>47229</v>
      </c>
      <c r="B1254">
        <v>23</v>
      </c>
    </row>
    <row r="1255" spans="1:2">
      <c r="A1255" s="2">
        <v>47230</v>
      </c>
      <c r="B1255">
        <v>23</v>
      </c>
    </row>
    <row r="1256" spans="1:2">
      <c r="A1256" s="2">
        <v>47231</v>
      </c>
      <c r="B1256">
        <v>23</v>
      </c>
    </row>
    <row r="1257" spans="1:2">
      <c r="A1257" s="2">
        <v>47232</v>
      </c>
      <c r="B1257">
        <v>23</v>
      </c>
    </row>
    <row r="1258" spans="1:2">
      <c r="A1258" s="2">
        <v>47233</v>
      </c>
      <c r="B1258">
        <v>23</v>
      </c>
    </row>
    <row r="1259" spans="1:2">
      <c r="A1259" s="2">
        <v>47234</v>
      </c>
      <c r="B1259">
        <v>23</v>
      </c>
    </row>
    <row r="1260" spans="1:2">
      <c r="A1260" s="2">
        <v>47235</v>
      </c>
      <c r="B1260">
        <v>23</v>
      </c>
    </row>
    <row r="1261" spans="1:2">
      <c r="A1261" s="2">
        <v>47236</v>
      </c>
      <c r="B1261">
        <v>23</v>
      </c>
    </row>
    <row r="1262" spans="1:2">
      <c r="A1262" s="2">
        <v>47237</v>
      </c>
      <c r="B1262">
        <v>23</v>
      </c>
    </row>
    <row r="1263" spans="1:2">
      <c r="A1263" s="2">
        <v>47238</v>
      </c>
      <c r="B1263">
        <v>23</v>
      </c>
    </row>
    <row r="1264" spans="1:2">
      <c r="A1264" s="2">
        <v>47239</v>
      </c>
      <c r="B1264">
        <v>23</v>
      </c>
    </row>
    <row r="1265" spans="1:2">
      <c r="A1265" s="2">
        <v>47240</v>
      </c>
      <c r="B1265">
        <v>23</v>
      </c>
    </row>
    <row r="1266" spans="1:2">
      <c r="A1266" s="2">
        <v>47241</v>
      </c>
      <c r="B1266">
        <v>22</v>
      </c>
    </row>
    <row r="1267" spans="1:2">
      <c r="A1267" s="2">
        <v>47242</v>
      </c>
      <c r="B1267">
        <v>22</v>
      </c>
    </row>
    <row r="1268" spans="1:2">
      <c r="A1268" s="2">
        <v>47243</v>
      </c>
      <c r="B1268">
        <v>21</v>
      </c>
    </row>
    <row r="1269" spans="1:2">
      <c r="A1269" s="2">
        <v>47244</v>
      </c>
      <c r="B1269">
        <v>21</v>
      </c>
    </row>
    <row r="1270" spans="1:2">
      <c r="A1270" s="2">
        <v>47245</v>
      </c>
      <c r="B1270">
        <v>21</v>
      </c>
    </row>
    <row r="1271" spans="1:2">
      <c r="A1271" s="2">
        <v>47246</v>
      </c>
      <c r="B1271">
        <v>21</v>
      </c>
    </row>
    <row r="1272" spans="1:2">
      <c r="A1272" s="2">
        <v>47247</v>
      </c>
      <c r="B1272">
        <v>21</v>
      </c>
    </row>
    <row r="1273" spans="1:2">
      <c r="A1273" s="2">
        <v>47248</v>
      </c>
      <c r="B1273">
        <v>21</v>
      </c>
    </row>
    <row r="1274" spans="1:2">
      <c r="A1274" s="2">
        <v>47249</v>
      </c>
      <c r="B1274">
        <v>21</v>
      </c>
    </row>
    <row r="1275" spans="1:2">
      <c r="A1275" s="2">
        <v>47250</v>
      </c>
      <c r="B1275">
        <v>21</v>
      </c>
    </row>
    <row r="1276" spans="1:2">
      <c r="A1276" s="2">
        <v>47251</v>
      </c>
      <c r="B1276">
        <v>21</v>
      </c>
    </row>
    <row r="1277" spans="1:2">
      <c r="A1277" s="2">
        <v>47252</v>
      </c>
      <c r="B1277">
        <v>21</v>
      </c>
    </row>
    <row r="1278" spans="1:2">
      <c r="A1278" s="2">
        <v>47253</v>
      </c>
      <c r="B1278">
        <v>22</v>
      </c>
    </row>
    <row r="1279" spans="1:2">
      <c r="A1279" s="2">
        <v>47254</v>
      </c>
      <c r="B1279">
        <v>22</v>
      </c>
    </row>
    <row r="1280" spans="1:2">
      <c r="A1280" s="2">
        <v>47255</v>
      </c>
      <c r="B1280">
        <v>23</v>
      </c>
    </row>
    <row r="1281" spans="1:2">
      <c r="A1281" s="2">
        <v>47256</v>
      </c>
      <c r="B1281">
        <v>23</v>
      </c>
    </row>
    <row r="1282" spans="1:2">
      <c r="A1282" s="2">
        <v>47257</v>
      </c>
      <c r="B1282">
        <v>23</v>
      </c>
    </row>
    <row r="1283" spans="1:2">
      <c r="A1283" s="2">
        <v>47258</v>
      </c>
      <c r="B1283">
        <v>23</v>
      </c>
    </row>
    <row r="1284" spans="1:2">
      <c r="A1284" s="2">
        <v>47259</v>
      </c>
      <c r="B1284">
        <v>22</v>
      </c>
    </row>
    <row r="1285" spans="1:2">
      <c r="A1285" s="2">
        <v>47260</v>
      </c>
      <c r="B1285">
        <v>22</v>
      </c>
    </row>
    <row r="1286" spans="1:2">
      <c r="A1286" s="2">
        <v>47261</v>
      </c>
      <c r="B1286">
        <v>22</v>
      </c>
    </row>
    <row r="1287" spans="1:2">
      <c r="A1287" s="2">
        <v>47262</v>
      </c>
      <c r="B1287">
        <v>22</v>
      </c>
    </row>
    <row r="1288" spans="1:2">
      <c r="A1288" s="2">
        <v>47263</v>
      </c>
      <c r="B1288">
        <v>22</v>
      </c>
    </row>
    <row r="1289" spans="1:2">
      <c r="A1289" s="2">
        <v>47264</v>
      </c>
      <c r="B1289">
        <v>22</v>
      </c>
    </row>
    <row r="1290" spans="1:2">
      <c r="A1290" s="2">
        <v>47265</v>
      </c>
      <c r="B1290">
        <v>22</v>
      </c>
    </row>
    <row r="1291" spans="1:2">
      <c r="A1291" s="2">
        <v>47266</v>
      </c>
      <c r="B1291">
        <v>22</v>
      </c>
    </row>
    <row r="1292" spans="1:2">
      <c r="A1292" s="2">
        <v>47267</v>
      </c>
      <c r="B1292">
        <v>22</v>
      </c>
    </row>
    <row r="1293" spans="1:2">
      <c r="A1293" s="2">
        <v>47268</v>
      </c>
      <c r="B1293">
        <v>22</v>
      </c>
    </row>
    <row r="1294" spans="1:2">
      <c r="A1294" s="2">
        <v>47269</v>
      </c>
      <c r="B1294">
        <v>22</v>
      </c>
    </row>
    <row r="1295" spans="1:2">
      <c r="A1295" s="2">
        <v>47270</v>
      </c>
      <c r="B1295">
        <v>22</v>
      </c>
    </row>
    <row r="1296" spans="1:2">
      <c r="A1296" s="2">
        <v>47271</v>
      </c>
      <c r="B1296">
        <v>22</v>
      </c>
    </row>
    <row r="1297" spans="1:2">
      <c r="A1297" s="2">
        <v>47272</v>
      </c>
      <c r="B1297">
        <v>22</v>
      </c>
    </row>
    <row r="1298" spans="1:2">
      <c r="A1298" s="2">
        <v>47273</v>
      </c>
      <c r="B1298">
        <v>23</v>
      </c>
    </row>
    <row r="1299" spans="1:2">
      <c r="A1299" s="2">
        <v>47274</v>
      </c>
      <c r="B1299">
        <v>23</v>
      </c>
    </row>
    <row r="1300" spans="1:2">
      <c r="A1300" s="2">
        <v>47275</v>
      </c>
      <c r="B1300">
        <v>23</v>
      </c>
    </row>
    <row r="1301" spans="1:2">
      <c r="A1301" s="2">
        <v>47276</v>
      </c>
      <c r="B1301">
        <v>23</v>
      </c>
    </row>
    <row r="1302" spans="1:2">
      <c r="A1302" s="2">
        <v>47277</v>
      </c>
      <c r="B1302">
        <v>22</v>
      </c>
    </row>
    <row r="1303" spans="1:2">
      <c r="A1303" s="2">
        <v>47278</v>
      </c>
      <c r="B1303">
        <v>22</v>
      </c>
    </row>
    <row r="1304" spans="1:2">
      <c r="A1304" s="2">
        <v>47279</v>
      </c>
      <c r="B1304">
        <v>22</v>
      </c>
    </row>
    <row r="1305" spans="1:2">
      <c r="A1305" s="2">
        <v>47280</v>
      </c>
      <c r="B1305">
        <v>22</v>
      </c>
    </row>
    <row r="1306" spans="1:2">
      <c r="A1306" s="2">
        <v>47281</v>
      </c>
      <c r="B1306">
        <v>22</v>
      </c>
    </row>
    <row r="1307" spans="1:2">
      <c r="A1307" s="2">
        <v>47282</v>
      </c>
      <c r="B1307">
        <v>22</v>
      </c>
    </row>
    <row r="1308" spans="1:2">
      <c r="A1308" s="2">
        <v>47283</v>
      </c>
      <c r="B1308">
        <v>22</v>
      </c>
    </row>
    <row r="1309" spans="1:2">
      <c r="A1309" s="2">
        <v>47284</v>
      </c>
      <c r="B1309">
        <v>22</v>
      </c>
    </row>
    <row r="1310" spans="1:2">
      <c r="A1310" s="2">
        <v>47285</v>
      </c>
      <c r="B1310">
        <v>23</v>
      </c>
    </row>
    <row r="1311" spans="1:2">
      <c r="A1311" s="2">
        <v>47286</v>
      </c>
      <c r="B1311">
        <v>23</v>
      </c>
    </row>
    <row r="1312" spans="1:2">
      <c r="A1312" s="2">
        <v>47287</v>
      </c>
      <c r="B1312">
        <v>23</v>
      </c>
    </row>
    <row r="1313" spans="1:2">
      <c r="A1313" s="2">
        <v>47288</v>
      </c>
      <c r="B1313">
        <v>22</v>
      </c>
    </row>
    <row r="1314" spans="1:2">
      <c r="A1314" s="2">
        <v>47289</v>
      </c>
      <c r="B1314">
        <v>22</v>
      </c>
    </row>
    <row r="1315" spans="1:2">
      <c r="A1315" s="2">
        <v>47290</v>
      </c>
      <c r="B1315">
        <v>22</v>
      </c>
    </row>
    <row r="1316" spans="1:2">
      <c r="A1316" s="2">
        <v>47291</v>
      </c>
      <c r="B1316">
        <v>23</v>
      </c>
    </row>
    <row r="1317" spans="1:2">
      <c r="A1317" s="2">
        <v>47292</v>
      </c>
      <c r="B1317">
        <v>23</v>
      </c>
    </row>
    <row r="1318" spans="1:2">
      <c r="A1318" s="2">
        <v>47293</v>
      </c>
      <c r="B1318">
        <v>23</v>
      </c>
    </row>
    <row r="1319" spans="1:2">
      <c r="A1319" s="2">
        <v>47294</v>
      </c>
      <c r="B1319">
        <v>23</v>
      </c>
    </row>
    <row r="1320" spans="1:2">
      <c r="A1320" s="2">
        <v>47295</v>
      </c>
      <c r="B1320">
        <v>23</v>
      </c>
    </row>
    <row r="1321" spans="1:2">
      <c r="A1321" s="2">
        <v>47296</v>
      </c>
      <c r="B1321">
        <v>23</v>
      </c>
    </row>
    <row r="1322" spans="1:2">
      <c r="A1322" s="2">
        <v>47297</v>
      </c>
      <c r="B1322">
        <v>23</v>
      </c>
    </row>
    <row r="1323" spans="1:2">
      <c r="A1323" s="2">
        <v>47298</v>
      </c>
      <c r="B1323">
        <v>23</v>
      </c>
    </row>
    <row r="1324" spans="1:2">
      <c r="A1324" s="2">
        <v>47299</v>
      </c>
      <c r="B1324">
        <v>23</v>
      </c>
    </row>
    <row r="1325" spans="1:2">
      <c r="A1325" s="2">
        <v>47300</v>
      </c>
      <c r="B1325">
        <v>23</v>
      </c>
    </row>
    <row r="1326" spans="1:2">
      <c r="A1326" s="2">
        <v>47301</v>
      </c>
      <c r="B1326">
        <v>23</v>
      </c>
    </row>
    <row r="1327" spans="1:2">
      <c r="A1327" s="2">
        <v>47302</v>
      </c>
      <c r="B1327">
        <v>23</v>
      </c>
    </row>
    <row r="1328" spans="1:2">
      <c r="A1328" s="2">
        <v>47303</v>
      </c>
      <c r="B1328">
        <v>23</v>
      </c>
    </row>
    <row r="1329" spans="1:2">
      <c r="A1329" s="2">
        <v>47304</v>
      </c>
      <c r="B1329">
        <v>23</v>
      </c>
    </row>
    <row r="1330" spans="1:2">
      <c r="A1330" s="2">
        <v>47305</v>
      </c>
      <c r="B1330">
        <v>23</v>
      </c>
    </row>
    <row r="1331" spans="1:2">
      <c r="A1331" s="2">
        <v>47306</v>
      </c>
      <c r="B1331">
        <v>23</v>
      </c>
    </row>
    <row r="1332" spans="1:2">
      <c r="A1332" s="2">
        <v>47307</v>
      </c>
      <c r="B1332">
        <v>22</v>
      </c>
    </row>
    <row r="1333" spans="1:2">
      <c r="A1333" s="2">
        <v>47308</v>
      </c>
      <c r="B1333">
        <v>22</v>
      </c>
    </row>
    <row r="1334" spans="1:2">
      <c r="A1334" s="2">
        <v>47309</v>
      </c>
      <c r="B1334">
        <v>22</v>
      </c>
    </row>
    <row r="1335" spans="1:2">
      <c r="A1335" s="2">
        <v>47310</v>
      </c>
      <c r="B1335">
        <v>22</v>
      </c>
    </row>
    <row r="1336" spans="1:2">
      <c r="A1336" s="2">
        <v>47311</v>
      </c>
      <c r="B1336">
        <v>22</v>
      </c>
    </row>
    <row r="1337" spans="1:2">
      <c r="A1337" s="2">
        <v>47312</v>
      </c>
      <c r="B1337">
        <v>22</v>
      </c>
    </row>
    <row r="1338" spans="1:2">
      <c r="A1338" s="2">
        <v>47313</v>
      </c>
      <c r="B1338">
        <v>22</v>
      </c>
    </row>
    <row r="1339" spans="1:2">
      <c r="A1339" s="2">
        <v>47314</v>
      </c>
      <c r="B1339">
        <v>21</v>
      </c>
    </row>
    <row r="1340" spans="1:2">
      <c r="A1340" s="2">
        <v>47315</v>
      </c>
      <c r="B1340">
        <v>21</v>
      </c>
    </row>
    <row r="1341" spans="1:2">
      <c r="A1341" s="2">
        <v>47316</v>
      </c>
      <c r="B1341">
        <v>22</v>
      </c>
    </row>
    <row r="1342" spans="1:2">
      <c r="A1342" s="2">
        <v>47317</v>
      </c>
      <c r="B1342">
        <v>22</v>
      </c>
    </row>
    <row r="1343" spans="1:2">
      <c r="A1343" s="2">
        <v>47318</v>
      </c>
      <c r="B1343">
        <v>22</v>
      </c>
    </row>
    <row r="1344" spans="1:2">
      <c r="A1344" s="2">
        <v>47319</v>
      </c>
      <c r="B1344">
        <v>21</v>
      </c>
    </row>
    <row r="1345" spans="1:2">
      <c r="A1345" s="2">
        <v>47320</v>
      </c>
      <c r="B1345">
        <v>21</v>
      </c>
    </row>
    <row r="1346" spans="1:2">
      <c r="A1346" s="2">
        <v>47321</v>
      </c>
      <c r="B1346">
        <v>22</v>
      </c>
    </row>
    <row r="1347" spans="1:2">
      <c r="A1347" s="2">
        <v>47322</v>
      </c>
      <c r="B1347">
        <v>22</v>
      </c>
    </row>
    <row r="1348" spans="1:2">
      <c r="A1348" s="2">
        <v>47323</v>
      </c>
      <c r="B1348">
        <v>22</v>
      </c>
    </row>
    <row r="1349" spans="1:2">
      <c r="A1349" s="2">
        <v>47324</v>
      </c>
      <c r="B1349">
        <v>22</v>
      </c>
    </row>
    <row r="1350" spans="1:2">
      <c r="A1350" s="2">
        <v>47325</v>
      </c>
      <c r="B1350">
        <v>22</v>
      </c>
    </row>
    <row r="1351" spans="1:2">
      <c r="A1351" s="2">
        <v>47326</v>
      </c>
      <c r="B1351">
        <v>22</v>
      </c>
    </row>
    <row r="1352" spans="1:2">
      <c r="A1352" s="2">
        <v>47327</v>
      </c>
      <c r="B1352">
        <v>22</v>
      </c>
    </row>
    <row r="1353" spans="1:2">
      <c r="A1353" s="2">
        <v>47328</v>
      </c>
      <c r="B1353">
        <v>23</v>
      </c>
    </row>
    <row r="1354" spans="1:2">
      <c r="A1354" s="2">
        <v>47329</v>
      </c>
      <c r="B1354">
        <v>23</v>
      </c>
    </row>
    <row r="1355" spans="1:2">
      <c r="A1355" s="2">
        <v>47330</v>
      </c>
      <c r="B1355">
        <v>23</v>
      </c>
    </row>
    <row r="1356" spans="1:2">
      <c r="A1356" s="2">
        <v>47331</v>
      </c>
      <c r="B1356">
        <v>22</v>
      </c>
    </row>
    <row r="1357" spans="1:2">
      <c r="A1357" s="2">
        <v>47332</v>
      </c>
      <c r="B1357">
        <v>22</v>
      </c>
    </row>
    <row r="1358" spans="1:2">
      <c r="A1358" s="2">
        <v>47333</v>
      </c>
      <c r="B1358">
        <v>22</v>
      </c>
    </row>
    <row r="1359" spans="1:2">
      <c r="A1359" s="2">
        <v>47334</v>
      </c>
      <c r="B1359">
        <v>22</v>
      </c>
    </row>
    <row r="1360" spans="1:2">
      <c r="A1360" s="2">
        <v>47335</v>
      </c>
      <c r="B1360">
        <v>22</v>
      </c>
    </row>
    <row r="1361" spans="1:2">
      <c r="A1361" s="2">
        <v>47336</v>
      </c>
      <c r="B1361">
        <v>22</v>
      </c>
    </row>
    <row r="1362" spans="1:2">
      <c r="A1362" s="2">
        <v>47337</v>
      </c>
      <c r="B1362">
        <v>22</v>
      </c>
    </row>
    <row r="1363" spans="1:2">
      <c r="A1363" s="2">
        <v>47338</v>
      </c>
      <c r="B1363">
        <v>22</v>
      </c>
    </row>
    <row r="1364" spans="1:2">
      <c r="A1364" s="2">
        <v>47339</v>
      </c>
      <c r="B1364">
        <v>22</v>
      </c>
    </row>
    <row r="1365" spans="1:2">
      <c r="A1365" s="2">
        <v>47340</v>
      </c>
      <c r="B1365">
        <v>22</v>
      </c>
    </row>
    <row r="1366" spans="1:2">
      <c r="A1366" s="2">
        <v>47341</v>
      </c>
      <c r="B1366">
        <v>22</v>
      </c>
    </row>
    <row r="1367" spans="1:2">
      <c r="A1367" s="2">
        <v>47342</v>
      </c>
      <c r="B1367">
        <v>22</v>
      </c>
    </row>
    <row r="1368" spans="1:2">
      <c r="A1368" s="2">
        <v>47343</v>
      </c>
      <c r="B1368">
        <v>22</v>
      </c>
    </row>
    <row r="1369" spans="1:2">
      <c r="A1369" s="2">
        <v>47344</v>
      </c>
      <c r="B1369">
        <v>22</v>
      </c>
    </row>
    <row r="1370" spans="1:2">
      <c r="A1370" s="2">
        <v>47345</v>
      </c>
      <c r="B1370">
        <v>23</v>
      </c>
    </row>
    <row r="1371" spans="1:2">
      <c r="A1371" s="2">
        <v>47346</v>
      </c>
      <c r="B1371">
        <v>23</v>
      </c>
    </row>
    <row r="1372" spans="1:2">
      <c r="A1372" s="2">
        <v>47347</v>
      </c>
      <c r="B1372">
        <v>23</v>
      </c>
    </row>
    <row r="1373" spans="1:2">
      <c r="A1373" s="2">
        <v>47348</v>
      </c>
      <c r="B1373">
        <v>23</v>
      </c>
    </row>
    <row r="1374" spans="1:2">
      <c r="A1374" s="2">
        <v>47349</v>
      </c>
      <c r="B1374">
        <v>23</v>
      </c>
    </row>
    <row r="1375" spans="1:2">
      <c r="A1375" s="2">
        <v>47350</v>
      </c>
      <c r="B1375">
        <v>23</v>
      </c>
    </row>
    <row r="1376" spans="1:2">
      <c r="A1376" s="2">
        <v>47351</v>
      </c>
      <c r="B1376">
        <v>23</v>
      </c>
    </row>
    <row r="1377" spans="1:2">
      <c r="A1377" s="2">
        <v>47352</v>
      </c>
      <c r="B1377">
        <v>23</v>
      </c>
    </row>
    <row r="1378" spans="1:2">
      <c r="A1378" s="2">
        <v>47353</v>
      </c>
      <c r="B1378">
        <v>23</v>
      </c>
    </row>
    <row r="1379" spans="1:2">
      <c r="A1379" s="2">
        <v>47354</v>
      </c>
      <c r="B1379">
        <v>23</v>
      </c>
    </row>
    <row r="1380" spans="1:2">
      <c r="A1380" s="2">
        <v>47355</v>
      </c>
      <c r="B1380">
        <v>23</v>
      </c>
    </row>
    <row r="1381" spans="1:2">
      <c r="A1381" s="2">
        <v>47356</v>
      </c>
      <c r="B1381">
        <v>23</v>
      </c>
    </row>
    <row r="1382" spans="1:2">
      <c r="A1382" s="2">
        <v>47357</v>
      </c>
      <c r="B1382">
        <v>23</v>
      </c>
    </row>
    <row r="1383" spans="1:2">
      <c r="A1383" s="2">
        <v>47358</v>
      </c>
      <c r="B1383">
        <v>23</v>
      </c>
    </row>
    <row r="1384" spans="1:2">
      <c r="A1384" s="2">
        <v>47359</v>
      </c>
      <c r="B1384">
        <v>23</v>
      </c>
    </row>
    <row r="1385" spans="1:2">
      <c r="A1385" s="2">
        <v>47360</v>
      </c>
      <c r="B1385">
        <v>22</v>
      </c>
    </row>
    <row r="1386" spans="1:2">
      <c r="A1386" s="2">
        <v>47361</v>
      </c>
      <c r="B1386">
        <v>22</v>
      </c>
    </row>
    <row r="1387" spans="1:2">
      <c r="A1387" s="2">
        <v>47362</v>
      </c>
      <c r="B1387">
        <v>22</v>
      </c>
    </row>
    <row r="1388" spans="1:2">
      <c r="A1388" s="2">
        <v>47363</v>
      </c>
      <c r="B1388">
        <v>22</v>
      </c>
    </row>
    <row r="1389" spans="1:2">
      <c r="A1389" s="2">
        <v>47364</v>
      </c>
      <c r="B1389">
        <v>22</v>
      </c>
    </row>
    <row r="1390" spans="1:2">
      <c r="A1390" s="2">
        <v>47365</v>
      </c>
      <c r="B1390">
        <v>22</v>
      </c>
    </row>
    <row r="1391" spans="1:2">
      <c r="A1391" s="2">
        <v>47366</v>
      </c>
      <c r="B1391">
        <v>22</v>
      </c>
    </row>
    <row r="1392" spans="1:2">
      <c r="A1392" s="2">
        <v>47367</v>
      </c>
      <c r="B1392">
        <v>22</v>
      </c>
    </row>
    <row r="1393" spans="1:2">
      <c r="A1393" s="2">
        <v>47368</v>
      </c>
      <c r="B1393">
        <v>22</v>
      </c>
    </row>
    <row r="1394" spans="1:2">
      <c r="A1394" s="2">
        <v>47369</v>
      </c>
      <c r="B1394">
        <v>22</v>
      </c>
    </row>
    <row r="1395" spans="1:2">
      <c r="A1395" s="2">
        <v>47370</v>
      </c>
      <c r="B1395">
        <v>22</v>
      </c>
    </row>
    <row r="1396" spans="1:2">
      <c r="A1396" s="2">
        <v>47371</v>
      </c>
      <c r="B1396">
        <v>22</v>
      </c>
    </row>
    <row r="1397" spans="1:2">
      <c r="A1397" s="2">
        <v>47372</v>
      </c>
      <c r="B1397">
        <v>22</v>
      </c>
    </row>
    <row r="1398" spans="1:2">
      <c r="A1398" s="2">
        <v>47373</v>
      </c>
      <c r="B1398">
        <v>22</v>
      </c>
    </row>
    <row r="1399" spans="1:2">
      <c r="A1399" s="2">
        <v>47374</v>
      </c>
      <c r="B1399">
        <v>23</v>
      </c>
    </row>
    <row r="1400" spans="1:2">
      <c r="A1400" s="2">
        <v>47375</v>
      </c>
      <c r="B1400">
        <v>23</v>
      </c>
    </row>
    <row r="1401" spans="1:2">
      <c r="A1401" s="2">
        <v>47376</v>
      </c>
      <c r="B1401">
        <v>23</v>
      </c>
    </row>
    <row r="1402" spans="1:2">
      <c r="A1402" s="2">
        <v>47377</v>
      </c>
      <c r="B1402">
        <v>23</v>
      </c>
    </row>
    <row r="1403" spans="1:2">
      <c r="A1403" s="2">
        <v>47378</v>
      </c>
      <c r="B1403">
        <v>23</v>
      </c>
    </row>
    <row r="1404" spans="1:2">
      <c r="A1404" s="2">
        <v>47379</v>
      </c>
      <c r="B1404">
        <v>23</v>
      </c>
    </row>
    <row r="1405" spans="1:2">
      <c r="A1405" s="2">
        <v>47380</v>
      </c>
      <c r="B1405">
        <v>23</v>
      </c>
    </row>
    <row r="1406" spans="1:2">
      <c r="A1406" s="2">
        <v>47381</v>
      </c>
      <c r="B1406">
        <v>23</v>
      </c>
    </row>
    <row r="1407" spans="1:2">
      <c r="A1407" s="2">
        <v>47382</v>
      </c>
      <c r="B1407">
        <v>23</v>
      </c>
    </row>
    <row r="1408" spans="1:2">
      <c r="A1408" s="2">
        <v>47383</v>
      </c>
      <c r="B1408">
        <v>22</v>
      </c>
    </row>
    <row r="1409" spans="1:2">
      <c r="A1409" s="2">
        <v>47384</v>
      </c>
      <c r="B1409">
        <v>21</v>
      </c>
    </row>
    <row r="1410" spans="1:2">
      <c r="A1410" s="2">
        <v>47385</v>
      </c>
      <c r="B1410">
        <v>21</v>
      </c>
    </row>
    <row r="1411" spans="1:2">
      <c r="A1411" s="2">
        <v>47386</v>
      </c>
      <c r="B1411">
        <v>21</v>
      </c>
    </row>
    <row r="1412" spans="1:2">
      <c r="A1412" s="2">
        <v>47387</v>
      </c>
      <c r="B1412">
        <v>21</v>
      </c>
    </row>
    <row r="1413" spans="1:2">
      <c r="A1413" s="2">
        <v>47388</v>
      </c>
      <c r="B1413">
        <v>21</v>
      </c>
    </row>
    <row r="1414" spans="1:2">
      <c r="A1414" s="2">
        <v>47389</v>
      </c>
      <c r="B1414">
        <v>21</v>
      </c>
    </row>
    <row r="1415" spans="1:2">
      <c r="A1415" s="2">
        <v>47390</v>
      </c>
      <c r="B1415">
        <v>21</v>
      </c>
    </row>
    <row r="1416" spans="1:2">
      <c r="A1416" s="2">
        <v>47391</v>
      </c>
      <c r="B1416">
        <v>21</v>
      </c>
    </row>
    <row r="1417" spans="1:2">
      <c r="A1417" s="2">
        <v>47392</v>
      </c>
      <c r="B1417">
        <v>21</v>
      </c>
    </row>
    <row r="1418" spans="1:2">
      <c r="A1418" s="2">
        <v>47393</v>
      </c>
      <c r="B1418">
        <v>21</v>
      </c>
    </row>
    <row r="1419" spans="1:2">
      <c r="A1419" s="2">
        <v>47394</v>
      </c>
      <c r="B1419">
        <v>21</v>
      </c>
    </row>
    <row r="1420" spans="1:2">
      <c r="A1420" s="2">
        <v>47395</v>
      </c>
      <c r="B1420">
        <v>21</v>
      </c>
    </row>
    <row r="1421" spans="1:2">
      <c r="A1421" s="2">
        <v>47396</v>
      </c>
      <c r="B1421">
        <v>21</v>
      </c>
    </row>
    <row r="1422" spans="1:2">
      <c r="A1422" s="2">
        <v>47397</v>
      </c>
      <c r="B1422">
        <v>22</v>
      </c>
    </row>
    <row r="1423" spans="1:2">
      <c r="A1423" s="2">
        <v>47398</v>
      </c>
      <c r="B1423">
        <v>23</v>
      </c>
    </row>
    <row r="1424" spans="1:2">
      <c r="A1424" s="2">
        <v>47399</v>
      </c>
      <c r="B1424">
        <v>23</v>
      </c>
    </row>
    <row r="1425" spans="1:2">
      <c r="A1425" s="2">
        <v>47400</v>
      </c>
      <c r="B1425">
        <v>23</v>
      </c>
    </row>
    <row r="1426" spans="1:2">
      <c r="A1426" s="2">
        <v>47401</v>
      </c>
      <c r="B1426">
        <v>23</v>
      </c>
    </row>
    <row r="1427" spans="1:2">
      <c r="A1427" s="2">
        <v>47402</v>
      </c>
      <c r="B1427">
        <v>23</v>
      </c>
    </row>
    <row r="1428" spans="1:2">
      <c r="A1428" s="2">
        <v>47403</v>
      </c>
      <c r="B1428">
        <v>22</v>
      </c>
    </row>
    <row r="1429" spans="1:2">
      <c r="A1429" s="2">
        <v>47404</v>
      </c>
      <c r="B1429">
        <v>22</v>
      </c>
    </row>
    <row r="1430" spans="1:2">
      <c r="A1430" s="2">
        <v>47405</v>
      </c>
      <c r="B1430">
        <v>22</v>
      </c>
    </row>
    <row r="1431" spans="1:2">
      <c r="A1431" s="2">
        <v>47406</v>
      </c>
      <c r="B1431">
        <v>22</v>
      </c>
    </row>
    <row r="1432" spans="1:2">
      <c r="A1432" s="2">
        <v>47407</v>
      </c>
      <c r="B1432">
        <v>22</v>
      </c>
    </row>
    <row r="1433" spans="1:2">
      <c r="A1433" s="2">
        <v>47408</v>
      </c>
      <c r="B1433">
        <v>22</v>
      </c>
    </row>
    <row r="1434" spans="1:2">
      <c r="A1434" s="2">
        <v>47409</v>
      </c>
      <c r="B1434">
        <v>21</v>
      </c>
    </row>
    <row r="1435" spans="1:2">
      <c r="A1435" s="2">
        <v>47410</v>
      </c>
      <c r="B1435">
        <v>21</v>
      </c>
    </row>
    <row r="1436" spans="1:2">
      <c r="A1436" s="2">
        <v>47411</v>
      </c>
      <c r="B1436">
        <v>21</v>
      </c>
    </row>
    <row r="1437" spans="1:2">
      <c r="A1437" s="2">
        <v>47412</v>
      </c>
      <c r="B1437">
        <v>21</v>
      </c>
    </row>
    <row r="1438" spans="1:2">
      <c r="A1438" s="2">
        <v>47413</v>
      </c>
      <c r="B1438">
        <v>21</v>
      </c>
    </row>
    <row r="1439" spans="1:2">
      <c r="A1439" s="2">
        <v>47414</v>
      </c>
      <c r="B1439">
        <v>21</v>
      </c>
    </row>
    <row r="1440" spans="1:2">
      <c r="A1440" s="2">
        <v>47415</v>
      </c>
      <c r="B1440">
        <v>21</v>
      </c>
    </row>
    <row r="1441" spans="1:2">
      <c r="A1441" s="2">
        <v>47416</v>
      </c>
      <c r="B1441">
        <v>21</v>
      </c>
    </row>
    <row r="1442" spans="1:2">
      <c r="A1442" s="2">
        <v>47417</v>
      </c>
      <c r="B1442">
        <v>21</v>
      </c>
    </row>
    <row r="1443" spans="1:2">
      <c r="A1443" s="2">
        <v>47418</v>
      </c>
      <c r="B1443">
        <v>21</v>
      </c>
    </row>
    <row r="1444" spans="1:2">
      <c r="A1444" s="2">
        <v>47419</v>
      </c>
      <c r="B1444">
        <v>21</v>
      </c>
    </row>
    <row r="1445" spans="1:2">
      <c r="A1445" s="2">
        <v>47420</v>
      </c>
      <c r="B1445">
        <v>21</v>
      </c>
    </row>
    <row r="1446" spans="1:2">
      <c r="A1446" s="2">
        <v>47421</v>
      </c>
      <c r="B1446">
        <v>21</v>
      </c>
    </row>
    <row r="1447" spans="1:2">
      <c r="A1447" s="2">
        <v>47422</v>
      </c>
      <c r="B1447">
        <v>21</v>
      </c>
    </row>
    <row r="1448" spans="1:2">
      <c r="A1448" s="2">
        <v>47423</v>
      </c>
      <c r="B1448">
        <v>22</v>
      </c>
    </row>
    <row r="1449" spans="1:2">
      <c r="A1449" s="2">
        <v>47424</v>
      </c>
      <c r="B1449">
        <v>22</v>
      </c>
    </row>
    <row r="1450" spans="1:2">
      <c r="A1450" s="2">
        <v>47425</v>
      </c>
      <c r="B1450">
        <v>22</v>
      </c>
    </row>
    <row r="1451" spans="1:2">
      <c r="A1451" s="2">
        <v>47426</v>
      </c>
      <c r="B1451">
        <v>22</v>
      </c>
    </row>
    <row r="1452" spans="1:2">
      <c r="A1452" s="2">
        <v>47427</v>
      </c>
      <c r="B1452">
        <v>22</v>
      </c>
    </row>
    <row r="1453" spans="1:2">
      <c r="A1453" s="2">
        <v>47428</v>
      </c>
      <c r="B1453">
        <v>22</v>
      </c>
    </row>
    <row r="1454" spans="1:2">
      <c r="A1454" s="2">
        <v>47429</v>
      </c>
      <c r="B1454">
        <v>22</v>
      </c>
    </row>
    <row r="1455" spans="1:2">
      <c r="A1455" s="2">
        <v>47430</v>
      </c>
      <c r="B1455">
        <v>22</v>
      </c>
    </row>
    <row r="1456" spans="1:2">
      <c r="A1456" s="2">
        <v>47431</v>
      </c>
      <c r="B1456">
        <v>22</v>
      </c>
    </row>
    <row r="1457" spans="1:2">
      <c r="A1457" s="2">
        <v>47432</v>
      </c>
      <c r="B1457">
        <v>22</v>
      </c>
    </row>
    <row r="1458" spans="1:2">
      <c r="A1458" s="2">
        <v>47433</v>
      </c>
      <c r="B1458">
        <v>22</v>
      </c>
    </row>
    <row r="1459" spans="1:2">
      <c r="A1459" s="2">
        <v>47434</v>
      </c>
      <c r="B1459">
        <v>22</v>
      </c>
    </row>
    <row r="1460" spans="1:2">
      <c r="A1460" s="2">
        <v>47435</v>
      </c>
      <c r="B1460">
        <v>22</v>
      </c>
    </row>
    <row r="1461" spans="1:2">
      <c r="A1461" s="2">
        <v>47436</v>
      </c>
      <c r="B1461">
        <v>22</v>
      </c>
    </row>
    <row r="1462" spans="1:2">
      <c r="A1462" s="2">
        <v>47437</v>
      </c>
      <c r="B1462">
        <v>22</v>
      </c>
    </row>
    <row r="1463" spans="1:2">
      <c r="A1463" s="2">
        <v>47438</v>
      </c>
      <c r="B1463">
        <v>22</v>
      </c>
    </row>
    <row r="1464" spans="1:2">
      <c r="A1464" s="2">
        <v>47439</v>
      </c>
      <c r="B1464">
        <v>22</v>
      </c>
    </row>
    <row r="1465" spans="1:2">
      <c r="A1465" s="2">
        <v>47440</v>
      </c>
      <c r="B1465">
        <v>22</v>
      </c>
    </row>
    <row r="1466" spans="1:2">
      <c r="A1466" s="2">
        <v>47441</v>
      </c>
      <c r="B1466">
        <v>21</v>
      </c>
    </row>
    <row r="1467" spans="1:2">
      <c r="A1467" s="2">
        <v>47442</v>
      </c>
      <c r="B1467">
        <v>20</v>
      </c>
    </row>
    <row r="1468" spans="1:2">
      <c r="A1468" s="2">
        <v>47443</v>
      </c>
      <c r="B1468">
        <v>20</v>
      </c>
    </row>
    <row r="1469" spans="1:2">
      <c r="A1469" s="2">
        <v>47444</v>
      </c>
      <c r="B1469">
        <v>20</v>
      </c>
    </row>
    <row r="1470" spans="1:2">
      <c r="A1470" s="2">
        <v>47445</v>
      </c>
      <c r="B1470">
        <v>21</v>
      </c>
    </row>
    <row r="1471" spans="1:2">
      <c r="A1471" s="2">
        <v>47446</v>
      </c>
      <c r="B1471">
        <v>21</v>
      </c>
    </row>
    <row r="1472" spans="1:2">
      <c r="A1472" s="2">
        <v>47447</v>
      </c>
      <c r="B1472">
        <v>21</v>
      </c>
    </row>
    <row r="1473" spans="1:2">
      <c r="A1473" s="2">
        <v>47448</v>
      </c>
      <c r="B1473">
        <v>21</v>
      </c>
    </row>
    <row r="1474" spans="1:2">
      <c r="A1474" s="2">
        <v>47449</v>
      </c>
      <c r="B1474">
        <v>21</v>
      </c>
    </row>
    <row r="1475" spans="1:2">
      <c r="A1475" s="2">
        <v>47450</v>
      </c>
      <c r="B1475">
        <v>21</v>
      </c>
    </row>
    <row r="1476" spans="1:2">
      <c r="A1476" s="2">
        <v>47451</v>
      </c>
      <c r="B1476">
        <v>21</v>
      </c>
    </row>
    <row r="1477" spans="1:2">
      <c r="A1477" s="2">
        <v>47452</v>
      </c>
      <c r="B1477">
        <v>21</v>
      </c>
    </row>
    <row r="1478" spans="1:2">
      <c r="A1478" s="2">
        <v>47453</v>
      </c>
      <c r="B1478">
        <v>21</v>
      </c>
    </row>
    <row r="1479" spans="1:2">
      <c r="A1479" s="2">
        <v>47454</v>
      </c>
      <c r="B1479">
        <v>21</v>
      </c>
    </row>
    <row r="1480" spans="1:2">
      <c r="A1480" s="2">
        <v>47455</v>
      </c>
      <c r="B1480">
        <v>22</v>
      </c>
    </row>
    <row r="1481" spans="1:2">
      <c r="A1481" s="2">
        <v>47456</v>
      </c>
      <c r="B1481">
        <v>23</v>
      </c>
    </row>
    <row r="1482" spans="1:2">
      <c r="A1482" s="2">
        <v>47457</v>
      </c>
      <c r="B1482">
        <v>23</v>
      </c>
    </row>
    <row r="1483" spans="1:2">
      <c r="A1483" s="2">
        <v>47458</v>
      </c>
      <c r="B1483">
        <v>23</v>
      </c>
    </row>
    <row r="1484" spans="1:2">
      <c r="A1484" s="2">
        <v>47459</v>
      </c>
      <c r="B1484">
        <v>22</v>
      </c>
    </row>
    <row r="1485" spans="1:2">
      <c r="A1485" s="2">
        <v>47460</v>
      </c>
      <c r="B1485">
        <v>22</v>
      </c>
    </row>
    <row r="1486" spans="1:2">
      <c r="A1486" s="2">
        <v>47461</v>
      </c>
      <c r="B1486">
        <v>21</v>
      </c>
    </row>
    <row r="1487" spans="1:2">
      <c r="A1487" s="2">
        <v>47462</v>
      </c>
      <c r="B1487">
        <v>21</v>
      </c>
    </row>
    <row r="1488" spans="1:2">
      <c r="A1488" s="2">
        <v>47463</v>
      </c>
      <c r="B1488">
        <v>21</v>
      </c>
    </row>
    <row r="1489" spans="1:2">
      <c r="A1489" s="2">
        <v>47464</v>
      </c>
      <c r="B1489">
        <v>21</v>
      </c>
    </row>
    <row r="1490" spans="1:2">
      <c r="A1490" s="2">
        <v>47465</v>
      </c>
      <c r="B1490">
        <v>21</v>
      </c>
    </row>
    <row r="1491" spans="1:2">
      <c r="A1491" s="2">
        <v>47466</v>
      </c>
      <c r="B1491">
        <v>21</v>
      </c>
    </row>
    <row r="1492" spans="1:2">
      <c r="A1492" s="2">
        <v>47467</v>
      </c>
      <c r="B1492">
        <v>21</v>
      </c>
    </row>
    <row r="1493" spans="1:2">
      <c r="A1493" s="2">
        <v>47468</v>
      </c>
      <c r="B1493">
        <v>21</v>
      </c>
    </row>
    <row r="1494" spans="1:2">
      <c r="A1494" s="2">
        <v>47469</v>
      </c>
      <c r="B1494">
        <v>21</v>
      </c>
    </row>
    <row r="1495" spans="1:2">
      <c r="A1495" s="2">
        <v>47470</v>
      </c>
      <c r="B1495">
        <v>21</v>
      </c>
    </row>
    <row r="1496" spans="1:2">
      <c r="A1496" s="2">
        <v>47471</v>
      </c>
      <c r="B1496">
        <v>21</v>
      </c>
    </row>
    <row r="1497" spans="1:2">
      <c r="A1497" s="2">
        <v>47472</v>
      </c>
      <c r="B1497">
        <v>21</v>
      </c>
    </row>
    <row r="1498" spans="1:2">
      <c r="A1498" s="2">
        <v>47473</v>
      </c>
      <c r="B1498">
        <v>21</v>
      </c>
    </row>
    <row r="1499" spans="1:2">
      <c r="A1499" s="2">
        <v>47474</v>
      </c>
      <c r="B1499">
        <v>21</v>
      </c>
    </row>
    <row r="1500" spans="1:2">
      <c r="A1500" s="2">
        <v>47475</v>
      </c>
      <c r="B1500">
        <v>22</v>
      </c>
    </row>
    <row r="1501" spans="1:2">
      <c r="A1501" s="2">
        <v>47476</v>
      </c>
      <c r="B1501">
        <v>22</v>
      </c>
    </row>
    <row r="1502" spans="1:2">
      <c r="A1502" s="2">
        <v>47477</v>
      </c>
      <c r="B1502">
        <v>22</v>
      </c>
    </row>
    <row r="1503" spans="1:2">
      <c r="A1503" s="2">
        <v>47478</v>
      </c>
      <c r="B1503">
        <v>22</v>
      </c>
    </row>
    <row r="1504" spans="1:2">
      <c r="A1504" s="2">
        <v>47479</v>
      </c>
      <c r="B1504">
        <v>22</v>
      </c>
    </row>
    <row r="1505" spans="1:2">
      <c r="A1505" s="2">
        <v>47480</v>
      </c>
      <c r="B1505">
        <v>22</v>
      </c>
    </row>
    <row r="1506" spans="1:2">
      <c r="A1506" s="2">
        <v>47481</v>
      </c>
      <c r="B1506">
        <v>22</v>
      </c>
    </row>
    <row r="1507" spans="1:2">
      <c r="A1507" s="2">
        <v>47482</v>
      </c>
      <c r="B1507">
        <v>22</v>
      </c>
    </row>
    <row r="1508" spans="1:2">
      <c r="A1508" s="2">
        <v>47483</v>
      </c>
      <c r="B1508">
        <v>22</v>
      </c>
    </row>
    <row r="1509" spans="1:2">
      <c r="A1509" s="2">
        <v>47484</v>
      </c>
      <c r="B1509">
        <v>22</v>
      </c>
    </row>
    <row r="1510" spans="1:2">
      <c r="A1510" s="2">
        <v>47485</v>
      </c>
      <c r="B1510">
        <v>20</v>
      </c>
    </row>
    <row r="1511" spans="1:2">
      <c r="A1511" s="2">
        <v>47486</v>
      </c>
      <c r="B1511">
        <v>20</v>
      </c>
    </row>
    <row r="1512" spans="1:2">
      <c r="A1512" s="2">
        <v>47487</v>
      </c>
      <c r="B1512">
        <v>20</v>
      </c>
    </row>
    <row r="1513" spans="1:2">
      <c r="A1513" s="2">
        <v>47488</v>
      </c>
      <c r="B1513">
        <v>20</v>
      </c>
    </row>
    <row r="1514" spans="1:2">
      <c r="A1514" s="2">
        <v>47489</v>
      </c>
      <c r="B1514">
        <v>20</v>
      </c>
    </row>
    <row r="1515" spans="1:2">
      <c r="A1515" s="2">
        <v>47490</v>
      </c>
      <c r="B1515">
        <v>20</v>
      </c>
    </row>
    <row r="1516" spans="1:2">
      <c r="A1516" s="2">
        <v>47491</v>
      </c>
      <c r="B1516">
        <v>20</v>
      </c>
    </row>
    <row r="1517" spans="1:2">
      <c r="A1517" s="2">
        <v>47492</v>
      </c>
      <c r="B1517">
        <v>20</v>
      </c>
    </row>
    <row r="1518" spans="1:2">
      <c r="A1518" s="2">
        <v>47493</v>
      </c>
      <c r="B1518">
        <v>19</v>
      </c>
    </row>
    <row r="1519" spans="1:2">
      <c r="A1519" s="2">
        <v>47494</v>
      </c>
      <c r="B1519">
        <v>19</v>
      </c>
    </row>
    <row r="1520" spans="1:2">
      <c r="A1520" s="2">
        <v>47495</v>
      </c>
      <c r="B1520">
        <v>19</v>
      </c>
    </row>
    <row r="1521" spans="1:2">
      <c r="A1521" s="2">
        <v>47496</v>
      </c>
      <c r="B1521">
        <v>19</v>
      </c>
    </row>
    <row r="1522" spans="1:2">
      <c r="A1522" s="2">
        <v>47497</v>
      </c>
      <c r="B1522">
        <v>19</v>
      </c>
    </row>
    <row r="1523" spans="1:2">
      <c r="A1523" s="2">
        <v>47498</v>
      </c>
      <c r="B1523">
        <v>19</v>
      </c>
    </row>
    <row r="1524" spans="1:2">
      <c r="A1524" s="2">
        <v>47499</v>
      </c>
      <c r="B1524">
        <v>21</v>
      </c>
    </row>
    <row r="1525" spans="1:2">
      <c r="A1525" s="2">
        <v>47500</v>
      </c>
      <c r="B1525">
        <v>21</v>
      </c>
    </row>
    <row r="1526" spans="1:2">
      <c r="A1526" s="2">
        <v>47501</v>
      </c>
      <c r="B1526">
        <v>21</v>
      </c>
    </row>
    <row r="1527" spans="1:2">
      <c r="A1527" s="2">
        <v>47502</v>
      </c>
      <c r="B1527">
        <v>21</v>
      </c>
    </row>
    <row r="1528" spans="1:2">
      <c r="A1528" s="2">
        <v>47503</v>
      </c>
      <c r="B1528">
        <v>21</v>
      </c>
    </row>
    <row r="1529" spans="1:2">
      <c r="A1529" s="2">
        <v>47504</v>
      </c>
      <c r="B1529">
        <v>21</v>
      </c>
    </row>
    <row r="1530" spans="1:2">
      <c r="A1530" s="2">
        <v>47505</v>
      </c>
      <c r="B1530">
        <v>21</v>
      </c>
    </row>
    <row r="1531" spans="1:2">
      <c r="A1531" s="2">
        <v>47506</v>
      </c>
      <c r="B1531">
        <v>21</v>
      </c>
    </row>
    <row r="1532" spans="1:2">
      <c r="A1532" s="2">
        <v>47507</v>
      </c>
      <c r="B1532">
        <v>22</v>
      </c>
    </row>
    <row r="1533" spans="1:2">
      <c r="A1533" s="2">
        <v>47508</v>
      </c>
      <c r="B1533">
        <v>22</v>
      </c>
    </row>
    <row r="1534" spans="1:2">
      <c r="A1534" s="2">
        <v>47509</v>
      </c>
      <c r="B1534">
        <v>22</v>
      </c>
    </row>
    <row r="1535" spans="1:2">
      <c r="A1535" s="2">
        <v>47510</v>
      </c>
      <c r="B1535">
        <v>22</v>
      </c>
    </row>
    <row r="1536" spans="1:2">
      <c r="A1536" s="2">
        <v>47511</v>
      </c>
      <c r="B1536">
        <v>22</v>
      </c>
    </row>
    <row r="1537" spans="1:2">
      <c r="A1537" s="2">
        <v>47512</v>
      </c>
      <c r="B1537">
        <v>22</v>
      </c>
    </row>
    <row r="1538" spans="1:2">
      <c r="A1538" s="2">
        <v>47513</v>
      </c>
      <c r="B1538">
        <v>22</v>
      </c>
    </row>
    <row r="1539" spans="1:2">
      <c r="A1539" s="2">
        <v>47514</v>
      </c>
      <c r="B1539">
        <v>22</v>
      </c>
    </row>
    <row r="1540" spans="1:2">
      <c r="A1540" s="2">
        <v>47515</v>
      </c>
      <c r="B1540">
        <v>22</v>
      </c>
    </row>
    <row r="1541" spans="1:2">
      <c r="A1541" s="2">
        <v>47516</v>
      </c>
      <c r="B1541">
        <v>22</v>
      </c>
    </row>
    <row r="1542" spans="1:2">
      <c r="A1542" s="2">
        <v>47517</v>
      </c>
      <c r="B1542">
        <v>22</v>
      </c>
    </row>
    <row r="1543" spans="1:2">
      <c r="A1543" s="2">
        <v>47518</v>
      </c>
      <c r="B1543">
        <v>22</v>
      </c>
    </row>
    <row r="1544" spans="1:2">
      <c r="A1544" s="2">
        <v>47519</v>
      </c>
      <c r="B1544">
        <v>22</v>
      </c>
    </row>
    <row r="1545" spans="1:2">
      <c r="A1545" s="2">
        <v>47520</v>
      </c>
      <c r="B1545">
        <v>22</v>
      </c>
    </row>
    <row r="1546" spans="1:2">
      <c r="A1546" s="2">
        <v>47521</v>
      </c>
      <c r="B1546">
        <v>22</v>
      </c>
    </row>
    <row r="1547" spans="1:2">
      <c r="A1547" s="2">
        <v>47522</v>
      </c>
      <c r="B1547">
        <v>22</v>
      </c>
    </row>
    <row r="1548" spans="1:2">
      <c r="A1548" s="2">
        <v>47523</v>
      </c>
      <c r="B1548">
        <v>22</v>
      </c>
    </row>
    <row r="1549" spans="1:2">
      <c r="A1549" s="2">
        <v>47524</v>
      </c>
      <c r="B1549">
        <v>22</v>
      </c>
    </row>
    <row r="1550" spans="1:2">
      <c r="A1550" s="2">
        <v>47525</v>
      </c>
      <c r="B1550">
        <v>22</v>
      </c>
    </row>
    <row r="1551" spans="1:2">
      <c r="A1551" s="2">
        <v>47526</v>
      </c>
      <c r="B1551">
        <v>22</v>
      </c>
    </row>
    <row r="1552" spans="1:2">
      <c r="A1552" s="2">
        <v>47527</v>
      </c>
      <c r="B1552">
        <v>22</v>
      </c>
    </row>
    <row r="1553" spans="1:2">
      <c r="A1553" s="2">
        <v>47528</v>
      </c>
      <c r="B1553">
        <v>22</v>
      </c>
    </row>
    <row r="1554" spans="1:2">
      <c r="A1554" s="2">
        <v>47529</v>
      </c>
      <c r="B1554">
        <v>23</v>
      </c>
    </row>
    <row r="1555" spans="1:2">
      <c r="A1555" s="2">
        <v>47530</v>
      </c>
      <c r="B1555">
        <v>23</v>
      </c>
    </row>
    <row r="1556" spans="1:2">
      <c r="A1556" s="2">
        <v>47531</v>
      </c>
      <c r="B1556">
        <v>23</v>
      </c>
    </row>
    <row r="1557" spans="1:2">
      <c r="A1557" s="2">
        <v>47532</v>
      </c>
      <c r="B1557">
        <v>23</v>
      </c>
    </row>
    <row r="1558" spans="1:2">
      <c r="A1558" s="2">
        <v>47533</v>
      </c>
      <c r="B1558">
        <v>23</v>
      </c>
    </row>
    <row r="1559" spans="1:2">
      <c r="A1559" s="2">
        <v>47534</v>
      </c>
      <c r="B1559">
        <v>23</v>
      </c>
    </row>
    <row r="1560" spans="1:2">
      <c r="A1560" s="2">
        <v>47535</v>
      </c>
      <c r="B1560">
        <v>23</v>
      </c>
    </row>
    <row r="1561" spans="1:2">
      <c r="A1561" s="2">
        <v>47536</v>
      </c>
      <c r="B1561">
        <v>23</v>
      </c>
    </row>
    <row r="1562" spans="1:2">
      <c r="A1562" s="2">
        <v>47537</v>
      </c>
      <c r="B1562">
        <v>23</v>
      </c>
    </row>
    <row r="1563" spans="1:2">
      <c r="A1563" s="2">
        <v>47538</v>
      </c>
      <c r="B1563">
        <v>23</v>
      </c>
    </row>
    <row r="1564" spans="1:2">
      <c r="A1564" s="2">
        <v>47539</v>
      </c>
      <c r="B1564">
        <v>23</v>
      </c>
    </row>
    <row r="1565" spans="1:2">
      <c r="A1565" s="2">
        <v>47540</v>
      </c>
      <c r="B1565">
        <v>23</v>
      </c>
    </row>
    <row r="1566" spans="1:2">
      <c r="A1566" s="2">
        <v>47541</v>
      </c>
      <c r="B1566">
        <v>23</v>
      </c>
    </row>
    <row r="1567" spans="1:2">
      <c r="A1567" s="2">
        <v>47542</v>
      </c>
      <c r="B1567">
        <v>22</v>
      </c>
    </row>
    <row r="1568" spans="1:2">
      <c r="A1568" s="2">
        <v>47543</v>
      </c>
      <c r="B1568">
        <v>22</v>
      </c>
    </row>
    <row r="1569" spans="1:2">
      <c r="A1569" s="2">
        <v>47544</v>
      </c>
      <c r="B1569">
        <v>22</v>
      </c>
    </row>
    <row r="1570" spans="1:2">
      <c r="A1570" s="2">
        <v>47545</v>
      </c>
      <c r="B1570">
        <v>22</v>
      </c>
    </row>
    <row r="1571" spans="1:2">
      <c r="A1571" s="2">
        <v>47546</v>
      </c>
      <c r="B1571">
        <v>22</v>
      </c>
    </row>
    <row r="1572" spans="1:2">
      <c r="A1572" s="2">
        <v>47547</v>
      </c>
      <c r="B1572">
        <v>22</v>
      </c>
    </row>
    <row r="1573" spans="1:2">
      <c r="A1573" s="2">
        <v>47548</v>
      </c>
      <c r="B1573">
        <v>22</v>
      </c>
    </row>
    <row r="1574" spans="1:2">
      <c r="A1574" s="2">
        <v>47549</v>
      </c>
      <c r="B1574">
        <v>22</v>
      </c>
    </row>
    <row r="1575" spans="1:2">
      <c r="A1575" s="2">
        <v>47550</v>
      </c>
      <c r="B1575">
        <v>22</v>
      </c>
    </row>
    <row r="1576" spans="1:2">
      <c r="A1576" s="2">
        <v>47551</v>
      </c>
      <c r="B1576">
        <v>22</v>
      </c>
    </row>
    <row r="1577" spans="1:2">
      <c r="A1577" s="2">
        <v>47552</v>
      </c>
      <c r="B1577">
        <v>22</v>
      </c>
    </row>
    <row r="1578" spans="1:2">
      <c r="A1578" s="2">
        <v>47553</v>
      </c>
      <c r="B1578">
        <v>22</v>
      </c>
    </row>
    <row r="1579" spans="1:2">
      <c r="A1579" s="2">
        <v>47554</v>
      </c>
      <c r="B1579">
        <v>22</v>
      </c>
    </row>
    <row r="1580" spans="1:2">
      <c r="A1580" s="2">
        <v>47555</v>
      </c>
      <c r="B1580">
        <v>22</v>
      </c>
    </row>
    <row r="1581" spans="1:2">
      <c r="A1581" s="2">
        <v>47556</v>
      </c>
      <c r="B1581">
        <v>22</v>
      </c>
    </row>
    <row r="1582" spans="1:2">
      <c r="A1582" s="2">
        <v>47557</v>
      </c>
      <c r="B1582">
        <v>22</v>
      </c>
    </row>
    <row r="1583" spans="1:2">
      <c r="A1583" s="2">
        <v>47558</v>
      </c>
      <c r="B1583">
        <v>22</v>
      </c>
    </row>
    <row r="1584" spans="1:2">
      <c r="A1584" s="2">
        <v>47559</v>
      </c>
      <c r="B1584">
        <v>22</v>
      </c>
    </row>
    <row r="1585" spans="1:2">
      <c r="A1585" s="2">
        <v>47560</v>
      </c>
      <c r="B1585">
        <v>22</v>
      </c>
    </row>
    <row r="1586" spans="1:2">
      <c r="A1586" s="2">
        <v>47561</v>
      </c>
      <c r="B1586">
        <v>22</v>
      </c>
    </row>
    <row r="1587" spans="1:2">
      <c r="A1587" s="2">
        <v>47562</v>
      </c>
      <c r="B1587">
        <v>22</v>
      </c>
    </row>
    <row r="1588" spans="1:2">
      <c r="A1588" s="2">
        <v>47563</v>
      </c>
      <c r="B1588">
        <v>22</v>
      </c>
    </row>
    <row r="1589" spans="1:2">
      <c r="A1589" s="2">
        <v>47564</v>
      </c>
      <c r="B1589">
        <v>22</v>
      </c>
    </row>
    <row r="1590" spans="1:2">
      <c r="A1590" s="2">
        <v>47565</v>
      </c>
      <c r="B1590">
        <v>22</v>
      </c>
    </row>
    <row r="1591" spans="1:2">
      <c r="A1591" s="2">
        <v>47566</v>
      </c>
      <c r="B1591">
        <v>22</v>
      </c>
    </row>
    <row r="1592" spans="1:2">
      <c r="A1592" s="2">
        <v>47567</v>
      </c>
      <c r="B1592">
        <v>22</v>
      </c>
    </row>
    <row r="1593" spans="1:2">
      <c r="A1593" s="2">
        <v>47568</v>
      </c>
      <c r="B1593">
        <v>22</v>
      </c>
    </row>
    <row r="1594" spans="1:2">
      <c r="A1594" s="2">
        <v>47569</v>
      </c>
      <c r="B1594">
        <v>22</v>
      </c>
    </row>
    <row r="1595" spans="1:2">
      <c r="A1595" s="2">
        <v>47570</v>
      </c>
      <c r="B1595">
        <v>22</v>
      </c>
    </row>
    <row r="1596" spans="1:2">
      <c r="A1596" s="2">
        <v>47571</v>
      </c>
      <c r="B1596">
        <v>22</v>
      </c>
    </row>
    <row r="1597" spans="1:2">
      <c r="A1597" s="2">
        <v>47572</v>
      </c>
      <c r="B1597">
        <v>22</v>
      </c>
    </row>
    <row r="1598" spans="1:2">
      <c r="A1598" s="2">
        <v>47573</v>
      </c>
      <c r="B1598">
        <v>22</v>
      </c>
    </row>
    <row r="1599" spans="1:2">
      <c r="A1599" s="2">
        <v>47574</v>
      </c>
      <c r="B1599">
        <v>22</v>
      </c>
    </row>
    <row r="1600" spans="1:2">
      <c r="A1600" s="2">
        <v>47575</v>
      </c>
      <c r="B1600">
        <v>22</v>
      </c>
    </row>
    <row r="1601" spans="1:2">
      <c r="A1601" s="2">
        <v>47576</v>
      </c>
      <c r="B1601">
        <v>22</v>
      </c>
    </row>
    <row r="1602" spans="1:2">
      <c r="A1602" s="2">
        <v>47577</v>
      </c>
      <c r="B1602">
        <v>22</v>
      </c>
    </row>
    <row r="1603" spans="1:2">
      <c r="A1603" s="2">
        <v>47578</v>
      </c>
      <c r="B1603">
        <v>22</v>
      </c>
    </row>
    <row r="1604" spans="1:2">
      <c r="A1604" s="2">
        <v>47579</v>
      </c>
      <c r="B1604">
        <v>22</v>
      </c>
    </row>
    <row r="1605" spans="1:2">
      <c r="A1605" s="2">
        <v>47580</v>
      </c>
      <c r="B1605">
        <v>22</v>
      </c>
    </row>
    <row r="1606" spans="1:2">
      <c r="A1606" s="2">
        <v>47581</v>
      </c>
      <c r="B1606">
        <v>22</v>
      </c>
    </row>
    <row r="1607" spans="1:2">
      <c r="A1607" s="2">
        <v>47582</v>
      </c>
      <c r="B1607">
        <v>21</v>
      </c>
    </row>
    <row r="1608" spans="1:2">
      <c r="A1608" s="2">
        <v>47583</v>
      </c>
      <c r="B1608">
        <v>21</v>
      </c>
    </row>
    <row r="1609" spans="1:2">
      <c r="A1609" s="2">
        <v>47584</v>
      </c>
      <c r="B1609">
        <v>21</v>
      </c>
    </row>
    <row r="1610" spans="1:2">
      <c r="A1610" s="2">
        <v>47585</v>
      </c>
      <c r="B1610">
        <v>22</v>
      </c>
    </row>
    <row r="1611" spans="1:2">
      <c r="A1611" s="2">
        <v>47586</v>
      </c>
      <c r="B1611">
        <v>21</v>
      </c>
    </row>
    <row r="1612" spans="1:2">
      <c r="A1612" s="2">
        <v>47587</v>
      </c>
      <c r="B1612">
        <v>21</v>
      </c>
    </row>
    <row r="1613" spans="1:2">
      <c r="A1613" s="2">
        <v>47588</v>
      </c>
      <c r="B1613">
        <v>21</v>
      </c>
    </row>
    <row r="1614" spans="1:2">
      <c r="A1614" s="2">
        <v>47589</v>
      </c>
      <c r="B1614">
        <v>21</v>
      </c>
    </row>
    <row r="1615" spans="1:2">
      <c r="A1615" s="2">
        <v>47590</v>
      </c>
      <c r="B1615">
        <v>21</v>
      </c>
    </row>
    <row r="1616" spans="1:2">
      <c r="A1616" s="2">
        <v>47591</v>
      </c>
      <c r="B1616">
        <v>21</v>
      </c>
    </row>
    <row r="1617" spans="1:2">
      <c r="A1617" s="2">
        <v>47592</v>
      </c>
      <c r="B1617">
        <v>21</v>
      </c>
    </row>
    <row r="1618" spans="1:2">
      <c r="A1618" s="2">
        <v>47593</v>
      </c>
      <c r="B1618">
        <v>21</v>
      </c>
    </row>
    <row r="1619" spans="1:2">
      <c r="A1619" s="2">
        <v>47594</v>
      </c>
      <c r="B1619">
        <v>21</v>
      </c>
    </row>
    <row r="1620" spans="1:2">
      <c r="A1620" s="2">
        <v>47595</v>
      </c>
      <c r="B1620">
        <v>21</v>
      </c>
    </row>
    <row r="1621" spans="1:2">
      <c r="A1621" s="2">
        <v>47596</v>
      </c>
      <c r="B1621">
        <v>22</v>
      </c>
    </row>
    <row r="1622" spans="1:2">
      <c r="A1622" s="2">
        <v>47597</v>
      </c>
      <c r="B1622">
        <v>22</v>
      </c>
    </row>
    <row r="1623" spans="1:2">
      <c r="A1623" s="2">
        <v>47598</v>
      </c>
      <c r="B1623">
        <v>22</v>
      </c>
    </row>
    <row r="1624" spans="1:2">
      <c r="A1624" s="2">
        <v>47599</v>
      </c>
      <c r="B1624">
        <v>22</v>
      </c>
    </row>
    <row r="1625" spans="1:2">
      <c r="A1625" s="2">
        <v>47600</v>
      </c>
      <c r="B1625">
        <v>21</v>
      </c>
    </row>
    <row r="1626" spans="1:2">
      <c r="A1626" s="2">
        <v>47601</v>
      </c>
      <c r="B1626">
        <v>20</v>
      </c>
    </row>
    <row r="1627" spans="1:2">
      <c r="A1627" s="2">
        <v>47602</v>
      </c>
      <c r="B1627">
        <v>20</v>
      </c>
    </row>
    <row r="1628" spans="1:2">
      <c r="A1628" s="2">
        <v>47603</v>
      </c>
      <c r="B1628">
        <v>20</v>
      </c>
    </row>
    <row r="1629" spans="1:2">
      <c r="A1629" s="2">
        <v>47604</v>
      </c>
      <c r="B1629">
        <v>19</v>
      </c>
    </row>
    <row r="1630" spans="1:2">
      <c r="A1630" s="2">
        <v>47605</v>
      </c>
      <c r="B1630">
        <v>19</v>
      </c>
    </row>
    <row r="1631" spans="1:2">
      <c r="A1631" s="2">
        <v>47606</v>
      </c>
      <c r="B1631">
        <v>19</v>
      </c>
    </row>
    <row r="1632" spans="1:2">
      <c r="A1632" s="2">
        <v>47607</v>
      </c>
      <c r="B1632">
        <v>19</v>
      </c>
    </row>
    <row r="1633" spans="1:2">
      <c r="A1633" s="2">
        <v>47608</v>
      </c>
      <c r="B1633">
        <v>19</v>
      </c>
    </row>
    <row r="1634" spans="1:2">
      <c r="A1634" s="2">
        <v>47609</v>
      </c>
      <c r="B1634">
        <v>19</v>
      </c>
    </row>
    <row r="1635" spans="1:2">
      <c r="A1635" s="2">
        <v>47610</v>
      </c>
      <c r="B1635">
        <v>19</v>
      </c>
    </row>
    <row r="1636" spans="1:2">
      <c r="A1636" s="2">
        <v>47611</v>
      </c>
      <c r="B1636">
        <v>19</v>
      </c>
    </row>
    <row r="1637" spans="1:2">
      <c r="A1637" s="2">
        <v>47612</v>
      </c>
      <c r="B1637">
        <v>19</v>
      </c>
    </row>
    <row r="1638" spans="1:2">
      <c r="A1638" s="2">
        <v>47613</v>
      </c>
      <c r="B1638">
        <v>19</v>
      </c>
    </row>
    <row r="1639" spans="1:2">
      <c r="A1639" s="2">
        <v>47614</v>
      </c>
      <c r="B1639">
        <v>19</v>
      </c>
    </row>
    <row r="1640" spans="1:2">
      <c r="A1640" s="2">
        <v>47615</v>
      </c>
      <c r="B1640">
        <v>19</v>
      </c>
    </row>
    <row r="1641" spans="1:2">
      <c r="A1641" s="2">
        <v>47616</v>
      </c>
      <c r="B1641">
        <v>19</v>
      </c>
    </row>
    <row r="1642" spans="1:2">
      <c r="A1642" s="2">
        <v>47617</v>
      </c>
      <c r="B1642">
        <v>19</v>
      </c>
    </row>
    <row r="1643" spans="1:2">
      <c r="A1643" s="2">
        <v>47618</v>
      </c>
      <c r="B1643">
        <v>19</v>
      </c>
    </row>
    <row r="1644" spans="1:2">
      <c r="A1644" s="2">
        <v>47619</v>
      </c>
      <c r="B1644">
        <v>19</v>
      </c>
    </row>
    <row r="1645" spans="1:2">
      <c r="A1645" s="2">
        <v>47620</v>
      </c>
      <c r="B1645">
        <v>19</v>
      </c>
    </row>
    <row r="1646" spans="1:2">
      <c r="A1646" s="2">
        <v>47621</v>
      </c>
      <c r="B1646">
        <v>19</v>
      </c>
    </row>
    <row r="1647" spans="1:2">
      <c r="A1647" s="2">
        <v>47622</v>
      </c>
      <c r="B1647">
        <v>19</v>
      </c>
    </row>
    <row r="1648" spans="1:2">
      <c r="A1648" s="2">
        <v>47623</v>
      </c>
      <c r="B1648">
        <v>19</v>
      </c>
    </row>
    <row r="1649" spans="1:2">
      <c r="A1649" s="2">
        <v>47624</v>
      </c>
      <c r="B1649">
        <v>19</v>
      </c>
    </row>
    <row r="1650" spans="1:2">
      <c r="A1650" s="2">
        <v>47625</v>
      </c>
      <c r="B1650">
        <v>19</v>
      </c>
    </row>
    <row r="1651" spans="1:2">
      <c r="A1651" s="2">
        <v>47626</v>
      </c>
      <c r="B1651">
        <v>19</v>
      </c>
    </row>
    <row r="1652" spans="1:2">
      <c r="A1652" s="2">
        <v>47627</v>
      </c>
      <c r="B1652">
        <v>18</v>
      </c>
    </row>
    <row r="1653" spans="1:2">
      <c r="A1653" s="2">
        <v>47628</v>
      </c>
      <c r="B1653">
        <v>18</v>
      </c>
    </row>
    <row r="1654" spans="1:2">
      <c r="A1654" s="2">
        <v>47629</v>
      </c>
      <c r="B1654">
        <v>19</v>
      </c>
    </row>
    <row r="1655" spans="1:2">
      <c r="A1655" s="2">
        <v>47630</v>
      </c>
      <c r="B1655">
        <v>19</v>
      </c>
    </row>
    <row r="1656" spans="1:2">
      <c r="A1656" s="2">
        <v>47631</v>
      </c>
      <c r="B1656">
        <v>19</v>
      </c>
    </row>
    <row r="1657" spans="1:2">
      <c r="A1657" s="2">
        <v>47632</v>
      </c>
      <c r="B1657">
        <v>20</v>
      </c>
    </row>
    <row r="1658" spans="1:2">
      <c r="A1658" s="2">
        <v>47633</v>
      </c>
      <c r="B1658">
        <v>20</v>
      </c>
    </row>
    <row r="1659" spans="1:2">
      <c r="A1659" s="2">
        <v>47634</v>
      </c>
      <c r="B1659">
        <v>20</v>
      </c>
    </row>
    <row r="1660" spans="1:2">
      <c r="A1660" s="2">
        <v>47635</v>
      </c>
      <c r="B1660">
        <v>20</v>
      </c>
    </row>
    <row r="1661" spans="1:2">
      <c r="A1661" s="2">
        <v>47636</v>
      </c>
      <c r="B1661">
        <v>20</v>
      </c>
    </row>
    <row r="1662" spans="1:2">
      <c r="A1662" s="2">
        <v>47637</v>
      </c>
      <c r="B1662">
        <v>20</v>
      </c>
    </row>
    <row r="1663" spans="1:2">
      <c r="A1663" s="2">
        <v>47638</v>
      </c>
      <c r="B1663">
        <v>20</v>
      </c>
    </row>
    <row r="1664" spans="1:2">
      <c r="A1664" s="2">
        <v>47639</v>
      </c>
      <c r="B1664">
        <v>19</v>
      </c>
    </row>
    <row r="1665" spans="1:2">
      <c r="A1665" s="2">
        <v>47640</v>
      </c>
      <c r="B1665">
        <v>19</v>
      </c>
    </row>
    <row r="1666" spans="1:2">
      <c r="A1666" s="2">
        <v>47641</v>
      </c>
      <c r="B1666">
        <v>19</v>
      </c>
    </row>
    <row r="1667" spans="1:2">
      <c r="A1667" s="2">
        <v>47642</v>
      </c>
      <c r="B1667">
        <v>18</v>
      </c>
    </row>
    <row r="1668" spans="1:2">
      <c r="A1668" s="2">
        <v>47643</v>
      </c>
      <c r="B1668">
        <v>18</v>
      </c>
    </row>
    <row r="1669" spans="1:2">
      <c r="A1669" s="2">
        <v>47644</v>
      </c>
      <c r="B1669">
        <v>18</v>
      </c>
    </row>
    <row r="1670" spans="1:2">
      <c r="A1670" s="2">
        <v>47645</v>
      </c>
      <c r="B1670">
        <v>18</v>
      </c>
    </row>
    <row r="1671" spans="1:2">
      <c r="A1671" s="2">
        <v>47646</v>
      </c>
      <c r="B1671">
        <v>18</v>
      </c>
    </row>
    <row r="1672" spans="1:2">
      <c r="A1672" s="2">
        <v>47647</v>
      </c>
      <c r="B1672">
        <v>18</v>
      </c>
    </row>
    <row r="1673" spans="1:2">
      <c r="A1673" s="2">
        <v>47648</v>
      </c>
      <c r="B1673">
        <v>18</v>
      </c>
    </row>
    <row r="1674" spans="1:2">
      <c r="A1674" s="2">
        <v>47649</v>
      </c>
      <c r="B1674">
        <v>18</v>
      </c>
    </row>
    <row r="1675" spans="1:2">
      <c r="A1675" s="2">
        <v>47650</v>
      </c>
      <c r="B1675">
        <v>18</v>
      </c>
    </row>
    <row r="1676" spans="1:2">
      <c r="A1676" s="2">
        <v>47651</v>
      </c>
      <c r="B1676">
        <v>18</v>
      </c>
    </row>
    <row r="1677" spans="1:2">
      <c r="A1677" s="2">
        <v>47652</v>
      </c>
      <c r="B1677">
        <v>18</v>
      </c>
    </row>
    <row r="1678" spans="1:2">
      <c r="A1678" s="2">
        <v>47653</v>
      </c>
      <c r="B1678">
        <v>18</v>
      </c>
    </row>
    <row r="1679" spans="1:2">
      <c r="A1679" s="2">
        <v>47654</v>
      </c>
      <c r="B1679">
        <v>18</v>
      </c>
    </row>
    <row r="1680" spans="1:2">
      <c r="A1680" s="2">
        <v>47655</v>
      </c>
      <c r="B1680">
        <v>19</v>
      </c>
    </row>
    <row r="1681" spans="1:2">
      <c r="A1681" s="2">
        <v>47656</v>
      </c>
      <c r="B1681">
        <v>20</v>
      </c>
    </row>
    <row r="1682" spans="1:2">
      <c r="A1682" s="2">
        <v>47657</v>
      </c>
      <c r="B1682">
        <v>20</v>
      </c>
    </row>
    <row r="1683" spans="1:2">
      <c r="A1683" s="2">
        <v>47658</v>
      </c>
      <c r="B1683">
        <v>20</v>
      </c>
    </row>
    <row r="1684" spans="1:2">
      <c r="A1684" s="2">
        <v>47659</v>
      </c>
      <c r="B1684">
        <v>20</v>
      </c>
    </row>
    <row r="1685" spans="1:2">
      <c r="A1685" s="2">
        <v>47660</v>
      </c>
      <c r="B1685">
        <v>20</v>
      </c>
    </row>
    <row r="1686" spans="1:2">
      <c r="A1686" s="2">
        <v>47661</v>
      </c>
      <c r="B1686">
        <v>19</v>
      </c>
    </row>
    <row r="1687" spans="1:2">
      <c r="A1687" s="2">
        <v>47662</v>
      </c>
      <c r="B1687">
        <v>19</v>
      </c>
    </row>
    <row r="1688" spans="1:2">
      <c r="A1688" s="2">
        <v>47663</v>
      </c>
      <c r="B1688">
        <v>19</v>
      </c>
    </row>
    <row r="1689" spans="1:2">
      <c r="A1689" s="2">
        <v>47664</v>
      </c>
      <c r="B1689">
        <v>19</v>
      </c>
    </row>
    <row r="1690" spans="1:2">
      <c r="A1690" s="2">
        <v>47665</v>
      </c>
      <c r="B1690">
        <v>19</v>
      </c>
    </row>
    <row r="1691" spans="1:2">
      <c r="A1691" s="2">
        <v>47666</v>
      </c>
      <c r="B1691">
        <v>19</v>
      </c>
    </row>
    <row r="1692" spans="1:2">
      <c r="A1692" s="2">
        <v>47667</v>
      </c>
      <c r="B1692">
        <v>20</v>
      </c>
    </row>
    <row r="1693" spans="1:2">
      <c r="A1693" s="2">
        <v>47668</v>
      </c>
      <c r="B1693">
        <v>21</v>
      </c>
    </row>
    <row r="1694" spans="1:2">
      <c r="A1694" s="2">
        <v>47669</v>
      </c>
      <c r="B1694">
        <v>21</v>
      </c>
    </row>
    <row r="1695" spans="1:2">
      <c r="A1695" s="2">
        <v>47670</v>
      </c>
      <c r="B1695">
        <v>21</v>
      </c>
    </row>
    <row r="1696" spans="1:2">
      <c r="A1696" s="2">
        <v>47671</v>
      </c>
      <c r="B1696">
        <v>21</v>
      </c>
    </row>
    <row r="1697" spans="1:2">
      <c r="A1697" s="2">
        <v>47672</v>
      </c>
      <c r="B1697">
        <v>21</v>
      </c>
    </row>
    <row r="1698" spans="1:2">
      <c r="A1698" s="2">
        <v>47673</v>
      </c>
      <c r="B1698">
        <v>21</v>
      </c>
    </row>
    <row r="1699" spans="1:2">
      <c r="A1699" s="2">
        <v>47674</v>
      </c>
      <c r="B1699">
        <v>21</v>
      </c>
    </row>
    <row r="1700" spans="1:2">
      <c r="A1700" s="2">
        <v>47675</v>
      </c>
      <c r="B1700">
        <v>22</v>
      </c>
    </row>
    <row r="1701" spans="1:2">
      <c r="A1701" s="2">
        <v>47676</v>
      </c>
      <c r="B1701">
        <v>22</v>
      </c>
    </row>
    <row r="1702" spans="1:2">
      <c r="A1702" s="2">
        <v>47677</v>
      </c>
      <c r="B1702">
        <v>22</v>
      </c>
    </row>
    <row r="1703" spans="1:2">
      <c r="A1703" s="2">
        <v>47678</v>
      </c>
      <c r="B1703">
        <v>22</v>
      </c>
    </row>
    <row r="1704" spans="1:2">
      <c r="A1704" s="2">
        <v>47679</v>
      </c>
      <c r="B1704">
        <v>22</v>
      </c>
    </row>
    <row r="1705" spans="1:2">
      <c r="A1705" s="2">
        <v>47680</v>
      </c>
      <c r="B1705">
        <v>22</v>
      </c>
    </row>
    <row r="1706" spans="1:2">
      <c r="A1706" s="2">
        <v>47681</v>
      </c>
      <c r="B1706">
        <v>22</v>
      </c>
    </row>
    <row r="1707" spans="1:2">
      <c r="A1707" s="2">
        <v>47682</v>
      </c>
      <c r="B1707">
        <v>22</v>
      </c>
    </row>
    <row r="1708" spans="1:2">
      <c r="A1708" s="2">
        <v>47683</v>
      </c>
      <c r="B1708">
        <v>21</v>
      </c>
    </row>
    <row r="1709" spans="1:2">
      <c r="A1709" s="2">
        <v>47684</v>
      </c>
      <c r="B1709">
        <v>21</v>
      </c>
    </row>
    <row r="1710" spans="1:2">
      <c r="A1710" s="2">
        <v>47685</v>
      </c>
      <c r="B1710">
        <v>21</v>
      </c>
    </row>
    <row r="1711" spans="1:2">
      <c r="A1711" s="2">
        <v>47686</v>
      </c>
      <c r="B1711">
        <v>20</v>
      </c>
    </row>
    <row r="1712" spans="1:2">
      <c r="A1712" s="2">
        <v>47687</v>
      </c>
      <c r="B1712">
        <v>20</v>
      </c>
    </row>
    <row r="1713" spans="1:2">
      <c r="A1713" s="2">
        <v>47688</v>
      </c>
      <c r="B1713">
        <v>20</v>
      </c>
    </row>
    <row r="1714" spans="1:2">
      <c r="A1714" s="2">
        <v>47689</v>
      </c>
      <c r="B1714">
        <v>20</v>
      </c>
    </row>
    <row r="1715" spans="1:2">
      <c r="A1715" s="2">
        <v>47690</v>
      </c>
      <c r="B1715">
        <v>20</v>
      </c>
    </row>
    <row r="1716" spans="1:2">
      <c r="A1716" s="2">
        <v>47691</v>
      </c>
      <c r="B1716">
        <v>20</v>
      </c>
    </row>
    <row r="1717" spans="1:2">
      <c r="A1717" s="2">
        <v>47692</v>
      </c>
      <c r="B1717">
        <v>20</v>
      </c>
    </row>
    <row r="1718" spans="1:2">
      <c r="A1718" s="2">
        <v>47693</v>
      </c>
      <c r="B1718">
        <v>20</v>
      </c>
    </row>
    <row r="1719" spans="1:2">
      <c r="A1719" s="2">
        <v>47694</v>
      </c>
      <c r="B1719">
        <v>20</v>
      </c>
    </row>
    <row r="1720" spans="1:2">
      <c r="A1720" s="2">
        <v>47695</v>
      </c>
      <c r="B1720">
        <v>20</v>
      </c>
    </row>
    <row r="1721" spans="1:2">
      <c r="A1721" s="2">
        <v>47696</v>
      </c>
      <c r="B1721">
        <v>20</v>
      </c>
    </row>
    <row r="1722" spans="1:2">
      <c r="A1722" s="2">
        <v>47697</v>
      </c>
      <c r="B1722">
        <v>20</v>
      </c>
    </row>
    <row r="1723" spans="1:2">
      <c r="A1723" s="2">
        <v>47698</v>
      </c>
      <c r="B1723">
        <v>20</v>
      </c>
    </row>
    <row r="1724" spans="1:2">
      <c r="A1724" s="2">
        <v>47699</v>
      </c>
      <c r="B1724">
        <v>20</v>
      </c>
    </row>
    <row r="1725" spans="1:2">
      <c r="A1725" s="2">
        <v>47700</v>
      </c>
      <c r="B1725">
        <v>20</v>
      </c>
    </row>
    <row r="1726" spans="1:2">
      <c r="A1726" s="2">
        <v>47701</v>
      </c>
      <c r="B1726">
        <v>20</v>
      </c>
    </row>
    <row r="1727" spans="1:2">
      <c r="A1727" s="2">
        <v>47702</v>
      </c>
      <c r="B1727">
        <v>20</v>
      </c>
    </row>
    <row r="1728" spans="1:2">
      <c r="A1728" s="2">
        <v>47703</v>
      </c>
      <c r="B1728">
        <v>20</v>
      </c>
    </row>
    <row r="1729" spans="1:2">
      <c r="A1729" s="2">
        <v>47704</v>
      </c>
      <c r="B1729">
        <v>20</v>
      </c>
    </row>
    <row r="1730" spans="1:2">
      <c r="A1730" s="2">
        <v>47705</v>
      </c>
      <c r="B1730">
        <v>20</v>
      </c>
    </row>
    <row r="1731" spans="1:2">
      <c r="A1731" s="2">
        <v>47706</v>
      </c>
      <c r="B1731">
        <v>20</v>
      </c>
    </row>
    <row r="1732" spans="1:2">
      <c r="A1732" s="2">
        <v>47707</v>
      </c>
      <c r="B1732">
        <v>20</v>
      </c>
    </row>
    <row r="1733" spans="1:2">
      <c r="A1733" s="2">
        <v>47708</v>
      </c>
      <c r="B1733">
        <v>20</v>
      </c>
    </row>
    <row r="1734" spans="1:2">
      <c r="A1734" s="2">
        <v>47709</v>
      </c>
      <c r="B1734">
        <v>20</v>
      </c>
    </row>
    <row r="1735" spans="1:2">
      <c r="A1735" s="2">
        <v>47710</v>
      </c>
      <c r="B1735">
        <v>20</v>
      </c>
    </row>
    <row r="1736" spans="1:2">
      <c r="A1736" s="2">
        <v>47711</v>
      </c>
      <c r="B1736">
        <v>21</v>
      </c>
    </row>
    <row r="1737" spans="1:2">
      <c r="A1737" s="2">
        <v>47712</v>
      </c>
      <c r="B1737">
        <v>21</v>
      </c>
    </row>
    <row r="1738" spans="1:2">
      <c r="A1738" s="2">
        <v>47713</v>
      </c>
      <c r="B1738">
        <v>21</v>
      </c>
    </row>
    <row r="1739" spans="1:2">
      <c r="A1739" s="2">
        <v>47714</v>
      </c>
      <c r="B1739">
        <v>21</v>
      </c>
    </row>
    <row r="1740" spans="1:2">
      <c r="A1740" s="2">
        <v>47715</v>
      </c>
      <c r="B1740">
        <v>21</v>
      </c>
    </row>
    <row r="1741" spans="1:2">
      <c r="A1741" s="2">
        <v>47716</v>
      </c>
      <c r="B1741">
        <v>21</v>
      </c>
    </row>
    <row r="1742" spans="1:2">
      <c r="A1742" s="2">
        <v>47717</v>
      </c>
      <c r="B1742">
        <v>21</v>
      </c>
    </row>
    <row r="1743" spans="1:2">
      <c r="A1743" s="2">
        <v>47718</v>
      </c>
      <c r="B1743">
        <v>21</v>
      </c>
    </row>
    <row r="1744" spans="1:2">
      <c r="A1744" s="2">
        <v>47719</v>
      </c>
      <c r="B1744">
        <v>21</v>
      </c>
    </row>
    <row r="1745" spans="1:2">
      <c r="A1745" s="2">
        <v>47720</v>
      </c>
      <c r="B1745">
        <v>20</v>
      </c>
    </row>
    <row r="1746" spans="1:2">
      <c r="A1746" s="2">
        <v>47721</v>
      </c>
      <c r="B1746">
        <v>20</v>
      </c>
    </row>
    <row r="1747" spans="1:2">
      <c r="A1747" s="2">
        <v>47722</v>
      </c>
      <c r="B1747">
        <v>20</v>
      </c>
    </row>
    <row r="1748" spans="1:2">
      <c r="A1748" s="2">
        <v>47723</v>
      </c>
      <c r="B1748">
        <v>20</v>
      </c>
    </row>
    <row r="1749" spans="1:2">
      <c r="A1749" s="2">
        <v>47724</v>
      </c>
      <c r="B1749">
        <v>20</v>
      </c>
    </row>
    <row r="1750" spans="1:2">
      <c r="A1750" s="2">
        <v>47725</v>
      </c>
      <c r="B1750">
        <v>20</v>
      </c>
    </row>
    <row r="1751" spans="1:2">
      <c r="A1751" s="2">
        <v>47726</v>
      </c>
      <c r="B1751">
        <v>21</v>
      </c>
    </row>
    <row r="1752" spans="1:2">
      <c r="A1752" s="2">
        <v>47727</v>
      </c>
      <c r="B1752">
        <v>21</v>
      </c>
    </row>
    <row r="1753" spans="1:2">
      <c r="A1753" s="2">
        <v>47728</v>
      </c>
      <c r="B1753">
        <v>21</v>
      </c>
    </row>
    <row r="1754" spans="1:2">
      <c r="A1754" s="2">
        <v>47729</v>
      </c>
      <c r="B1754">
        <v>21</v>
      </c>
    </row>
    <row r="1755" spans="1:2">
      <c r="A1755" s="2">
        <v>47730</v>
      </c>
      <c r="B1755">
        <v>21</v>
      </c>
    </row>
    <row r="1756" spans="1:2">
      <c r="A1756" s="2">
        <v>47731</v>
      </c>
      <c r="B1756">
        <v>21</v>
      </c>
    </row>
    <row r="1757" spans="1:2">
      <c r="A1757" s="2">
        <v>47732</v>
      </c>
      <c r="B1757">
        <v>21</v>
      </c>
    </row>
    <row r="1758" spans="1:2">
      <c r="A1758" s="2">
        <v>47733</v>
      </c>
      <c r="B1758">
        <v>21</v>
      </c>
    </row>
    <row r="1759" spans="1:2">
      <c r="A1759" s="2">
        <v>47734</v>
      </c>
      <c r="B1759">
        <v>21</v>
      </c>
    </row>
    <row r="1760" spans="1:2">
      <c r="A1760" s="2">
        <v>47735</v>
      </c>
      <c r="B1760">
        <v>21</v>
      </c>
    </row>
    <row r="1761" spans="1:2">
      <c r="A1761" s="2">
        <v>47736</v>
      </c>
      <c r="B1761">
        <v>21</v>
      </c>
    </row>
    <row r="1762" spans="1:2">
      <c r="A1762" s="2">
        <v>47737</v>
      </c>
      <c r="B1762">
        <v>21</v>
      </c>
    </row>
    <row r="1763" spans="1:2">
      <c r="A1763" s="2">
        <v>47738</v>
      </c>
      <c r="B1763">
        <v>20</v>
      </c>
    </row>
    <row r="1764" spans="1:2">
      <c r="A1764" s="2">
        <v>47739</v>
      </c>
      <c r="B1764">
        <v>20</v>
      </c>
    </row>
    <row r="1765" spans="1:2">
      <c r="A1765" s="2">
        <v>47740</v>
      </c>
      <c r="B1765">
        <v>21</v>
      </c>
    </row>
    <row r="1766" spans="1:2">
      <c r="A1766" s="2">
        <v>47741</v>
      </c>
      <c r="B1766">
        <v>21</v>
      </c>
    </row>
    <row r="1767" spans="1:2">
      <c r="A1767" s="2">
        <v>47742</v>
      </c>
      <c r="B1767">
        <v>21</v>
      </c>
    </row>
    <row r="1768" spans="1:2">
      <c r="A1768" s="2">
        <v>47743</v>
      </c>
      <c r="B1768">
        <v>21</v>
      </c>
    </row>
    <row r="1769" spans="1:2">
      <c r="A1769" s="2">
        <v>47744</v>
      </c>
      <c r="B1769">
        <v>21</v>
      </c>
    </row>
    <row r="1770" spans="1:2">
      <c r="A1770" s="2">
        <v>47745</v>
      </c>
      <c r="B1770">
        <v>21</v>
      </c>
    </row>
    <row r="1771" spans="1:2">
      <c r="A1771" s="2">
        <v>47746</v>
      </c>
      <c r="B1771">
        <v>21</v>
      </c>
    </row>
    <row r="1772" spans="1:2">
      <c r="A1772" s="2">
        <v>47747</v>
      </c>
      <c r="B1772">
        <v>21</v>
      </c>
    </row>
    <row r="1773" spans="1:2">
      <c r="A1773" s="2">
        <v>47748</v>
      </c>
      <c r="B1773">
        <v>22</v>
      </c>
    </row>
    <row r="1774" spans="1:2">
      <c r="A1774" s="2">
        <v>47749</v>
      </c>
      <c r="B1774">
        <v>22</v>
      </c>
    </row>
    <row r="1775" spans="1:2">
      <c r="A1775" s="2">
        <v>47750</v>
      </c>
      <c r="B1775">
        <v>22</v>
      </c>
    </row>
    <row r="1776" spans="1:2">
      <c r="A1776" s="2">
        <v>47751</v>
      </c>
      <c r="B1776">
        <v>22</v>
      </c>
    </row>
    <row r="1777" spans="1:2">
      <c r="A1777" s="2">
        <v>47752</v>
      </c>
      <c r="B1777">
        <v>22</v>
      </c>
    </row>
    <row r="1778" spans="1:2">
      <c r="A1778" s="2">
        <v>47753</v>
      </c>
      <c r="B1778">
        <v>22</v>
      </c>
    </row>
    <row r="1779" spans="1:2">
      <c r="A1779" s="2">
        <v>47754</v>
      </c>
      <c r="B1779">
        <v>22</v>
      </c>
    </row>
    <row r="1780" spans="1:2">
      <c r="A1780" s="2">
        <v>47755</v>
      </c>
      <c r="B1780">
        <v>22</v>
      </c>
    </row>
    <row r="1781" spans="1:2">
      <c r="A1781" s="2">
        <v>47756</v>
      </c>
      <c r="B1781">
        <v>22</v>
      </c>
    </row>
    <row r="1782" spans="1:2">
      <c r="A1782" s="2">
        <v>47757</v>
      </c>
      <c r="B1782">
        <v>22</v>
      </c>
    </row>
    <row r="1783" spans="1:2">
      <c r="A1783" s="2">
        <v>47758</v>
      </c>
      <c r="B1783">
        <v>22</v>
      </c>
    </row>
    <row r="1784" spans="1:2">
      <c r="A1784" s="2">
        <v>47759</v>
      </c>
      <c r="B1784">
        <v>22</v>
      </c>
    </row>
    <row r="1785" spans="1:2">
      <c r="A1785" s="2">
        <v>47760</v>
      </c>
      <c r="B1785">
        <v>22</v>
      </c>
    </row>
    <row r="1786" spans="1:2">
      <c r="A1786" s="2">
        <v>47761</v>
      </c>
      <c r="B1786">
        <v>22</v>
      </c>
    </row>
    <row r="1787" spans="1:2">
      <c r="A1787" s="2">
        <v>47762</v>
      </c>
      <c r="B1787">
        <v>22</v>
      </c>
    </row>
    <row r="1788" spans="1:2">
      <c r="A1788" s="2">
        <v>47763</v>
      </c>
      <c r="B1788">
        <v>22</v>
      </c>
    </row>
    <row r="1789" spans="1:2">
      <c r="A1789" s="2">
        <v>47764</v>
      </c>
      <c r="B1789">
        <v>21</v>
      </c>
    </row>
    <row r="1790" spans="1:2">
      <c r="A1790" s="2">
        <v>47765</v>
      </c>
      <c r="B1790">
        <v>21</v>
      </c>
    </row>
    <row r="1791" spans="1:2">
      <c r="A1791" s="2">
        <v>47766</v>
      </c>
      <c r="B1791">
        <v>22</v>
      </c>
    </row>
    <row r="1792" spans="1:2">
      <c r="A1792" s="2">
        <v>47767</v>
      </c>
      <c r="B1792">
        <v>22</v>
      </c>
    </row>
    <row r="1793" spans="1:2">
      <c r="A1793" s="2">
        <v>47768</v>
      </c>
      <c r="B1793">
        <v>22</v>
      </c>
    </row>
    <row r="1794" spans="1:2">
      <c r="A1794" s="2">
        <v>47769</v>
      </c>
      <c r="B1794">
        <v>22</v>
      </c>
    </row>
    <row r="1795" spans="1:2">
      <c r="A1795" s="2">
        <v>47770</v>
      </c>
      <c r="B1795">
        <v>22</v>
      </c>
    </row>
    <row r="1796" spans="1:2">
      <c r="A1796" s="2">
        <v>47771</v>
      </c>
      <c r="B1796">
        <v>22</v>
      </c>
    </row>
    <row r="1797" spans="1:2">
      <c r="A1797" s="2">
        <v>47772</v>
      </c>
      <c r="B1797">
        <v>22</v>
      </c>
    </row>
    <row r="1798" spans="1:2">
      <c r="A1798" s="2">
        <v>47773</v>
      </c>
      <c r="B1798">
        <v>22</v>
      </c>
    </row>
    <row r="1799" spans="1:2">
      <c r="A1799" s="2">
        <v>47774</v>
      </c>
      <c r="B1799">
        <v>22</v>
      </c>
    </row>
    <row r="1800" spans="1:2">
      <c r="A1800" s="2">
        <v>47775</v>
      </c>
      <c r="B1800">
        <v>22</v>
      </c>
    </row>
    <row r="1801" spans="1:2">
      <c r="A1801" s="2">
        <v>47776</v>
      </c>
      <c r="B1801">
        <v>22</v>
      </c>
    </row>
    <row r="1802" spans="1:2">
      <c r="A1802" s="2">
        <v>47777</v>
      </c>
      <c r="B1802">
        <v>22</v>
      </c>
    </row>
    <row r="1803" spans="1:2">
      <c r="A1803" s="2">
        <v>47778</v>
      </c>
      <c r="B1803">
        <v>22</v>
      </c>
    </row>
    <row r="1804" spans="1:2">
      <c r="A1804" s="2">
        <v>47779</v>
      </c>
      <c r="B1804">
        <v>22</v>
      </c>
    </row>
    <row r="1805" spans="1:2">
      <c r="A1805" s="2">
        <v>47780</v>
      </c>
      <c r="B1805">
        <v>22</v>
      </c>
    </row>
    <row r="1806" spans="1:2">
      <c r="A1806" s="2">
        <v>47781</v>
      </c>
      <c r="B1806">
        <v>22</v>
      </c>
    </row>
    <row r="1807" spans="1:2">
      <c r="A1807" s="2">
        <v>47782</v>
      </c>
      <c r="B1807">
        <v>22</v>
      </c>
    </row>
    <row r="1808" spans="1:2">
      <c r="A1808" s="2">
        <v>47783</v>
      </c>
      <c r="B1808">
        <v>22</v>
      </c>
    </row>
    <row r="1809" spans="1:2">
      <c r="A1809" s="2">
        <v>47784</v>
      </c>
      <c r="B1809">
        <v>22</v>
      </c>
    </row>
    <row r="1810" spans="1:2">
      <c r="A1810" s="2">
        <v>47785</v>
      </c>
      <c r="B1810">
        <v>22</v>
      </c>
    </row>
    <row r="1811" spans="1:2">
      <c r="A1811" s="2">
        <v>47786</v>
      </c>
      <c r="B1811">
        <v>22</v>
      </c>
    </row>
    <row r="1812" spans="1:2">
      <c r="A1812" s="2">
        <v>47787</v>
      </c>
      <c r="B1812">
        <v>21</v>
      </c>
    </row>
    <row r="1813" spans="1:2">
      <c r="A1813" s="2">
        <v>47788</v>
      </c>
      <c r="B1813">
        <v>21</v>
      </c>
    </row>
    <row r="1814" spans="1:2">
      <c r="A1814" s="2">
        <v>47789</v>
      </c>
      <c r="B1814">
        <v>20</v>
      </c>
    </row>
    <row r="1815" spans="1:2">
      <c r="A1815" s="2">
        <v>47790</v>
      </c>
      <c r="B1815">
        <v>20</v>
      </c>
    </row>
    <row r="1816" spans="1:2">
      <c r="A1816" s="2">
        <v>47791</v>
      </c>
      <c r="B1816">
        <v>20</v>
      </c>
    </row>
    <row r="1817" spans="1:2">
      <c r="A1817" s="2">
        <v>47792</v>
      </c>
      <c r="B1817">
        <v>20</v>
      </c>
    </row>
    <row r="1818" spans="1:2">
      <c r="A1818" s="2">
        <v>47793</v>
      </c>
      <c r="B1818">
        <v>20</v>
      </c>
    </row>
    <row r="1819" spans="1:2">
      <c r="A1819" s="2">
        <v>47794</v>
      </c>
      <c r="B1819">
        <v>20</v>
      </c>
    </row>
    <row r="1820" spans="1:2">
      <c r="A1820" s="2">
        <v>47795</v>
      </c>
      <c r="B1820">
        <v>20</v>
      </c>
    </row>
    <row r="1821" spans="1:2">
      <c r="A1821" s="2">
        <v>47796</v>
      </c>
      <c r="B1821">
        <v>20</v>
      </c>
    </row>
    <row r="1822" spans="1:2">
      <c r="A1822" s="2">
        <v>47797</v>
      </c>
      <c r="B1822">
        <v>20</v>
      </c>
    </row>
    <row r="1823" spans="1:2">
      <c r="A1823" s="2">
        <v>47798</v>
      </c>
      <c r="B1823">
        <v>20</v>
      </c>
    </row>
    <row r="1824" spans="1:2">
      <c r="A1824" s="2">
        <v>47799</v>
      </c>
      <c r="B1824">
        <v>20</v>
      </c>
    </row>
    <row r="1825" spans="1:2">
      <c r="A1825" s="2">
        <v>47800</v>
      </c>
      <c r="B1825">
        <v>20</v>
      </c>
    </row>
    <row r="1826" spans="1:2">
      <c r="A1826" s="2">
        <v>47801</v>
      </c>
      <c r="B1826">
        <v>21</v>
      </c>
    </row>
    <row r="1827" spans="1:2">
      <c r="A1827" s="2">
        <v>47802</v>
      </c>
      <c r="B1827">
        <v>20</v>
      </c>
    </row>
    <row r="1828" spans="1:2">
      <c r="A1828" s="2">
        <v>47803</v>
      </c>
      <c r="B1828">
        <v>20</v>
      </c>
    </row>
    <row r="1829" spans="1:2">
      <c r="A1829" s="2">
        <v>47804</v>
      </c>
      <c r="B1829">
        <v>20</v>
      </c>
    </row>
    <row r="1830" spans="1:2">
      <c r="A1830" s="2">
        <v>47805</v>
      </c>
      <c r="B1830">
        <v>20</v>
      </c>
    </row>
    <row r="1831" spans="1:2">
      <c r="A1831" s="2">
        <v>47806</v>
      </c>
      <c r="B1831">
        <v>20</v>
      </c>
    </row>
    <row r="1832" spans="1:2">
      <c r="A1832" s="2">
        <v>47807</v>
      </c>
      <c r="B1832">
        <v>20</v>
      </c>
    </row>
    <row r="1833" spans="1:2">
      <c r="A1833" s="2">
        <v>47808</v>
      </c>
      <c r="B1833">
        <v>20</v>
      </c>
    </row>
    <row r="1834" spans="1:2">
      <c r="A1834" s="2">
        <v>47809</v>
      </c>
      <c r="B1834">
        <v>20</v>
      </c>
    </row>
    <row r="1835" spans="1:2">
      <c r="A1835" s="2">
        <v>47810</v>
      </c>
      <c r="B1835">
        <v>20</v>
      </c>
    </row>
    <row r="1836" spans="1:2">
      <c r="A1836" s="2">
        <v>47811</v>
      </c>
      <c r="B1836">
        <v>20</v>
      </c>
    </row>
    <row r="1837" spans="1:2">
      <c r="A1837" s="2">
        <v>47812</v>
      </c>
      <c r="B1837">
        <v>21</v>
      </c>
    </row>
    <row r="1838" spans="1:2">
      <c r="A1838" s="2">
        <v>47813</v>
      </c>
      <c r="B1838">
        <v>21</v>
      </c>
    </row>
    <row r="1839" spans="1:2">
      <c r="A1839" s="2">
        <v>47814</v>
      </c>
      <c r="B1839">
        <v>21</v>
      </c>
    </row>
    <row r="1840" spans="1:2">
      <c r="A1840" s="2">
        <v>47815</v>
      </c>
      <c r="B1840">
        <v>21</v>
      </c>
    </row>
    <row r="1841" spans="1:2">
      <c r="A1841" s="2">
        <v>47816</v>
      </c>
      <c r="B1841">
        <v>21</v>
      </c>
    </row>
    <row r="1842" spans="1:2">
      <c r="A1842" s="2">
        <v>47817</v>
      </c>
      <c r="B1842">
        <v>22</v>
      </c>
    </row>
    <row r="1843" spans="1:2">
      <c r="A1843" s="2">
        <v>47818</v>
      </c>
      <c r="B1843">
        <v>22</v>
      </c>
    </row>
    <row r="1844" spans="1:2">
      <c r="A1844" s="2">
        <v>47819</v>
      </c>
      <c r="B1844">
        <v>22</v>
      </c>
    </row>
    <row r="1845" spans="1:2">
      <c r="A1845" s="2">
        <v>47820</v>
      </c>
      <c r="B1845">
        <v>22</v>
      </c>
    </row>
    <row r="1846" spans="1:2">
      <c r="A1846" s="2">
        <v>47821</v>
      </c>
      <c r="B1846">
        <v>22</v>
      </c>
    </row>
    <row r="1847" spans="1:2">
      <c r="A1847" s="2">
        <v>47822</v>
      </c>
      <c r="B1847">
        <v>22</v>
      </c>
    </row>
    <row r="1848" spans="1:2">
      <c r="A1848" s="2">
        <v>47823</v>
      </c>
      <c r="B1848">
        <v>22</v>
      </c>
    </row>
    <row r="1849" spans="1:2">
      <c r="A1849" s="2">
        <v>47824</v>
      </c>
      <c r="B1849">
        <v>22</v>
      </c>
    </row>
    <row r="1850" spans="1:2">
      <c r="A1850" s="2">
        <v>47825</v>
      </c>
      <c r="B1850">
        <v>20</v>
      </c>
    </row>
    <row r="1851" spans="1:2">
      <c r="A1851" s="2">
        <v>47826</v>
      </c>
      <c r="B1851">
        <v>20</v>
      </c>
    </row>
    <row r="1852" spans="1:2">
      <c r="A1852" s="2">
        <v>47827</v>
      </c>
      <c r="B1852">
        <v>20</v>
      </c>
    </row>
    <row r="1853" spans="1:2">
      <c r="A1853" s="2">
        <v>47828</v>
      </c>
      <c r="B1853">
        <v>20</v>
      </c>
    </row>
    <row r="1854" spans="1:2">
      <c r="A1854" s="2">
        <v>47829</v>
      </c>
      <c r="B1854">
        <v>20</v>
      </c>
    </row>
    <row r="1855" spans="1:2">
      <c r="A1855" s="2">
        <v>47830</v>
      </c>
      <c r="B1855">
        <v>21</v>
      </c>
    </row>
    <row r="1856" spans="1:2">
      <c r="A1856" s="2">
        <v>47831</v>
      </c>
      <c r="B1856">
        <v>21</v>
      </c>
    </row>
    <row r="1857" spans="1:2">
      <c r="A1857" s="2">
        <v>47832</v>
      </c>
      <c r="B1857">
        <v>21</v>
      </c>
    </row>
    <row r="1858" spans="1:2">
      <c r="A1858" s="2">
        <v>47833</v>
      </c>
      <c r="B1858">
        <v>21</v>
      </c>
    </row>
    <row r="1859" spans="1:2">
      <c r="A1859" s="2">
        <v>47834</v>
      </c>
      <c r="B1859">
        <v>21</v>
      </c>
    </row>
    <row r="1860" spans="1:2">
      <c r="A1860" s="2">
        <v>47835</v>
      </c>
      <c r="B1860">
        <v>21</v>
      </c>
    </row>
    <row r="1861" spans="1:2">
      <c r="A1861" s="2">
        <v>47836</v>
      </c>
      <c r="B1861">
        <v>21</v>
      </c>
    </row>
    <row r="1862" spans="1:2">
      <c r="A1862" s="2">
        <v>47837</v>
      </c>
      <c r="B1862">
        <v>21</v>
      </c>
    </row>
    <row r="1863" spans="1:2">
      <c r="A1863" s="2">
        <v>47838</v>
      </c>
      <c r="B1863">
        <v>21</v>
      </c>
    </row>
    <row r="1864" spans="1:2">
      <c r="A1864" s="2">
        <v>47839</v>
      </c>
      <c r="B1864">
        <v>21</v>
      </c>
    </row>
    <row r="1865" spans="1:2">
      <c r="A1865" s="2">
        <v>47840</v>
      </c>
      <c r="B1865">
        <v>21</v>
      </c>
    </row>
    <row r="1866" spans="1:2">
      <c r="A1866" s="2">
        <v>47841</v>
      </c>
      <c r="B1866">
        <v>21</v>
      </c>
    </row>
    <row r="1867" spans="1:2">
      <c r="A1867" s="2">
        <v>47842</v>
      </c>
      <c r="B1867">
        <v>21</v>
      </c>
    </row>
    <row r="1868" spans="1:2">
      <c r="A1868" s="2">
        <v>47843</v>
      </c>
      <c r="B1868">
        <v>21</v>
      </c>
    </row>
    <row r="1869" spans="1:2">
      <c r="A1869" s="2">
        <v>47844</v>
      </c>
      <c r="B1869">
        <v>21</v>
      </c>
    </row>
    <row r="1870" spans="1:2">
      <c r="A1870" s="2">
        <v>47845</v>
      </c>
      <c r="B1870">
        <v>21</v>
      </c>
    </row>
    <row r="1871" spans="1:2">
      <c r="A1871" s="2">
        <v>47846</v>
      </c>
      <c r="B1871">
        <v>21</v>
      </c>
    </row>
    <row r="1872" spans="1:2">
      <c r="A1872" s="2">
        <v>47847</v>
      </c>
      <c r="B1872">
        <v>21</v>
      </c>
    </row>
    <row r="1873" spans="1:2">
      <c r="A1873" s="2">
        <v>47848</v>
      </c>
      <c r="B1873">
        <v>21</v>
      </c>
    </row>
    <row r="1874" spans="1:2">
      <c r="A1874" s="2">
        <v>47849</v>
      </c>
      <c r="B1874">
        <v>21</v>
      </c>
    </row>
    <row r="1875" spans="1:2">
      <c r="A1875" s="2">
        <v>47850</v>
      </c>
      <c r="B1875">
        <v>21</v>
      </c>
    </row>
    <row r="1876" spans="1:2">
      <c r="A1876" s="2">
        <v>47851</v>
      </c>
      <c r="B1876">
        <v>21</v>
      </c>
    </row>
    <row r="1877" spans="1:2">
      <c r="A1877" s="2">
        <v>47852</v>
      </c>
      <c r="B1877">
        <v>21</v>
      </c>
    </row>
    <row r="1878" spans="1:2">
      <c r="A1878" s="2">
        <v>47853</v>
      </c>
      <c r="B1878">
        <v>23</v>
      </c>
    </row>
    <row r="1879" spans="1:2">
      <c r="A1879" s="2">
        <v>47854</v>
      </c>
      <c r="B1879">
        <v>23</v>
      </c>
    </row>
    <row r="1880" spans="1:2">
      <c r="A1880" s="2">
        <v>47855</v>
      </c>
      <c r="B1880">
        <v>23</v>
      </c>
    </row>
    <row r="1881" spans="1:2">
      <c r="A1881" s="2">
        <v>47856</v>
      </c>
      <c r="B1881">
        <v>23</v>
      </c>
    </row>
    <row r="1882" spans="1:2">
      <c r="A1882" s="2">
        <v>47857</v>
      </c>
      <c r="B1882">
        <v>23</v>
      </c>
    </row>
    <row r="1883" spans="1:2">
      <c r="A1883" s="2">
        <v>47858</v>
      </c>
      <c r="B1883">
        <v>23</v>
      </c>
    </row>
    <row r="1884" spans="1:2">
      <c r="A1884" s="2">
        <v>47859</v>
      </c>
      <c r="B1884">
        <v>23</v>
      </c>
    </row>
    <row r="1885" spans="1:2">
      <c r="A1885" s="2">
        <v>47860</v>
      </c>
      <c r="B1885">
        <v>23</v>
      </c>
    </row>
    <row r="1886" spans="1:2">
      <c r="A1886" s="2">
        <v>47861</v>
      </c>
      <c r="B1886">
        <v>23</v>
      </c>
    </row>
    <row r="1887" spans="1:2">
      <c r="A1887" s="2">
        <v>47862</v>
      </c>
      <c r="B1887">
        <v>23</v>
      </c>
    </row>
    <row r="1888" spans="1:2">
      <c r="A1888" s="2">
        <v>47863</v>
      </c>
      <c r="B1888">
        <v>23</v>
      </c>
    </row>
    <row r="1889" spans="1:2">
      <c r="A1889" s="2">
        <v>47864</v>
      </c>
      <c r="B1889">
        <v>23</v>
      </c>
    </row>
    <row r="1890" spans="1:2">
      <c r="A1890" s="2">
        <v>47865</v>
      </c>
      <c r="B1890">
        <v>23</v>
      </c>
    </row>
    <row r="1891" spans="1:2">
      <c r="A1891" s="2">
        <v>47866</v>
      </c>
      <c r="B1891">
        <v>23</v>
      </c>
    </row>
    <row r="1892" spans="1:2">
      <c r="A1892" s="2">
        <v>47867</v>
      </c>
      <c r="B1892">
        <v>22</v>
      </c>
    </row>
    <row r="1893" spans="1:2">
      <c r="A1893" s="2">
        <v>47868</v>
      </c>
      <c r="B1893">
        <v>22</v>
      </c>
    </row>
    <row r="1894" spans="1:2">
      <c r="A1894" s="2">
        <v>47869</v>
      </c>
      <c r="B1894">
        <v>22</v>
      </c>
    </row>
    <row r="1895" spans="1:2">
      <c r="A1895" s="2">
        <v>47870</v>
      </c>
      <c r="B1895">
        <v>21</v>
      </c>
    </row>
    <row r="1896" spans="1:2">
      <c r="A1896" s="2">
        <v>47871</v>
      </c>
      <c r="B1896">
        <v>21</v>
      </c>
    </row>
    <row r="1897" spans="1:2">
      <c r="A1897" s="2">
        <v>47872</v>
      </c>
      <c r="B1897">
        <v>21</v>
      </c>
    </row>
    <row r="1898" spans="1:2">
      <c r="A1898" s="2">
        <v>47873</v>
      </c>
      <c r="B1898">
        <v>21</v>
      </c>
    </row>
    <row r="1899" spans="1:2">
      <c r="A1899" s="2">
        <v>47874</v>
      </c>
      <c r="B1899">
        <v>21</v>
      </c>
    </row>
    <row r="1900" spans="1:2">
      <c r="A1900" s="2">
        <v>47875</v>
      </c>
      <c r="B1900">
        <v>21</v>
      </c>
    </row>
    <row r="1901" spans="1:2">
      <c r="A1901" s="2">
        <v>47876</v>
      </c>
      <c r="B1901">
        <v>21</v>
      </c>
    </row>
    <row r="1902" spans="1:2">
      <c r="A1902" s="2">
        <v>47877</v>
      </c>
      <c r="B1902">
        <v>21</v>
      </c>
    </row>
    <row r="1903" spans="1:2">
      <c r="A1903" s="2">
        <v>47878</v>
      </c>
      <c r="B1903">
        <v>21</v>
      </c>
    </row>
    <row r="1904" spans="1:2">
      <c r="A1904" s="2">
        <v>47879</v>
      </c>
      <c r="B1904">
        <v>21</v>
      </c>
    </row>
    <row r="1905" spans="1:2">
      <c r="A1905" s="2">
        <v>47880</v>
      </c>
      <c r="B1905">
        <v>21</v>
      </c>
    </row>
    <row r="1906" spans="1:2">
      <c r="A1906" s="2">
        <v>47881</v>
      </c>
      <c r="B1906">
        <v>21</v>
      </c>
    </row>
    <row r="1907" spans="1:2">
      <c r="A1907" s="2">
        <v>47882</v>
      </c>
      <c r="B1907">
        <v>21</v>
      </c>
    </row>
    <row r="1908" spans="1:2">
      <c r="A1908" s="2">
        <v>47883</v>
      </c>
      <c r="B1908">
        <v>21</v>
      </c>
    </row>
    <row r="1909" spans="1:2">
      <c r="A1909" s="2">
        <v>47884</v>
      </c>
      <c r="B1909">
        <v>22</v>
      </c>
    </row>
    <row r="1910" spans="1:2">
      <c r="A1910" s="2">
        <v>47885</v>
      </c>
      <c r="B1910">
        <v>22</v>
      </c>
    </row>
    <row r="1911" spans="1:2">
      <c r="A1911" s="2">
        <v>47886</v>
      </c>
      <c r="B1911">
        <v>22</v>
      </c>
    </row>
    <row r="1912" spans="1:2">
      <c r="A1912" s="2">
        <v>47887</v>
      </c>
      <c r="B1912">
        <v>22</v>
      </c>
    </row>
    <row r="1913" spans="1:2">
      <c r="A1913" s="2">
        <v>47888</v>
      </c>
      <c r="B1913">
        <v>22</v>
      </c>
    </row>
    <row r="1914" spans="1:2">
      <c r="A1914" s="2">
        <v>47889</v>
      </c>
      <c r="B1914">
        <v>22</v>
      </c>
    </row>
    <row r="1915" spans="1:2">
      <c r="A1915" s="2">
        <v>47890</v>
      </c>
      <c r="B1915">
        <v>23</v>
      </c>
    </row>
    <row r="1916" spans="1:2">
      <c r="A1916" s="2">
        <v>47891</v>
      </c>
      <c r="B1916">
        <v>23</v>
      </c>
    </row>
    <row r="1917" spans="1:2">
      <c r="A1917" s="2">
        <v>47892</v>
      </c>
      <c r="B1917">
        <v>23</v>
      </c>
    </row>
    <row r="1918" spans="1:2">
      <c r="A1918" s="2">
        <v>47893</v>
      </c>
      <c r="B1918">
        <v>23</v>
      </c>
    </row>
    <row r="1919" spans="1:2">
      <c r="A1919" s="2">
        <v>47894</v>
      </c>
      <c r="B1919">
        <v>23</v>
      </c>
    </row>
    <row r="1920" spans="1:2">
      <c r="A1920" s="2">
        <v>47895</v>
      </c>
      <c r="B1920">
        <v>24</v>
      </c>
    </row>
    <row r="1921" spans="1:2">
      <c r="A1921" s="2">
        <v>47896</v>
      </c>
      <c r="B1921">
        <v>24</v>
      </c>
    </row>
    <row r="1922" spans="1:2">
      <c r="A1922" s="2">
        <v>47897</v>
      </c>
      <c r="B1922">
        <v>24</v>
      </c>
    </row>
    <row r="1923" spans="1:2">
      <c r="A1923" s="2">
        <v>47898</v>
      </c>
      <c r="B1923">
        <v>24</v>
      </c>
    </row>
    <row r="1924" spans="1:2">
      <c r="A1924" s="2">
        <v>47899</v>
      </c>
      <c r="B1924">
        <v>24</v>
      </c>
    </row>
    <row r="1925" spans="1:2">
      <c r="A1925" s="2">
        <v>47900</v>
      </c>
      <c r="B1925">
        <v>24</v>
      </c>
    </row>
    <row r="1926" spans="1:2">
      <c r="A1926" s="2">
        <v>47901</v>
      </c>
      <c r="B1926">
        <v>24</v>
      </c>
    </row>
    <row r="1927" spans="1:2">
      <c r="A1927" s="2">
        <v>47902</v>
      </c>
      <c r="B1927">
        <v>24</v>
      </c>
    </row>
    <row r="1928" spans="1:2">
      <c r="A1928" s="2">
        <v>47903</v>
      </c>
      <c r="B1928">
        <v>24</v>
      </c>
    </row>
    <row r="1929" spans="1:2">
      <c r="A1929" s="2">
        <v>47904</v>
      </c>
      <c r="B1929">
        <v>24</v>
      </c>
    </row>
    <row r="1930" spans="1:2">
      <c r="A1930" s="2">
        <v>47905</v>
      </c>
      <c r="B1930">
        <v>24</v>
      </c>
    </row>
    <row r="1931" spans="1:2">
      <c r="A1931" s="2">
        <v>47906</v>
      </c>
      <c r="B1931">
        <v>24</v>
      </c>
    </row>
    <row r="1932" spans="1:2">
      <c r="A1932" s="2">
        <v>47907</v>
      </c>
      <c r="B1932">
        <v>24</v>
      </c>
    </row>
    <row r="1933" spans="1:2">
      <c r="A1933" s="2">
        <v>47908</v>
      </c>
      <c r="B1933">
        <v>24</v>
      </c>
    </row>
    <row r="1934" spans="1:2">
      <c r="A1934" s="2">
        <v>47909</v>
      </c>
      <c r="B1934">
        <v>24</v>
      </c>
    </row>
    <row r="1935" spans="1:2">
      <c r="A1935" s="2">
        <v>47910</v>
      </c>
      <c r="B1935">
        <v>24</v>
      </c>
    </row>
    <row r="1936" spans="1:2">
      <c r="A1936" s="2">
        <v>47911</v>
      </c>
      <c r="B1936">
        <v>24</v>
      </c>
    </row>
    <row r="1937" spans="1:2">
      <c r="A1937" s="2">
        <v>47912</v>
      </c>
      <c r="B1937">
        <v>24</v>
      </c>
    </row>
    <row r="1938" spans="1:2">
      <c r="A1938" s="2">
        <v>47913</v>
      </c>
      <c r="B1938">
        <v>24</v>
      </c>
    </row>
    <row r="1939" spans="1:2">
      <c r="A1939" s="2">
        <v>47914</v>
      </c>
      <c r="B1939">
        <v>24</v>
      </c>
    </row>
    <row r="1940" spans="1:2">
      <c r="A1940" s="2">
        <v>47915</v>
      </c>
      <c r="B1940">
        <v>24</v>
      </c>
    </row>
    <row r="1941" spans="1:2">
      <c r="A1941" s="2">
        <v>47916</v>
      </c>
      <c r="B1941">
        <v>23</v>
      </c>
    </row>
    <row r="1942" spans="1:2">
      <c r="A1942" s="2">
        <v>47917</v>
      </c>
      <c r="B1942">
        <v>23</v>
      </c>
    </row>
    <row r="1943" spans="1:2">
      <c r="A1943" s="2">
        <v>47918</v>
      </c>
      <c r="B1943">
        <v>23</v>
      </c>
    </row>
    <row r="1944" spans="1:2">
      <c r="A1944" s="2">
        <v>47919</v>
      </c>
      <c r="B1944">
        <v>23</v>
      </c>
    </row>
    <row r="1945" spans="1:2">
      <c r="A1945" s="2">
        <v>47920</v>
      </c>
      <c r="B1945">
        <v>23</v>
      </c>
    </row>
    <row r="1946" spans="1:2">
      <c r="A1946" s="2">
        <v>47921</v>
      </c>
      <c r="B1946">
        <v>23</v>
      </c>
    </row>
    <row r="1947" spans="1:2">
      <c r="A1947" s="2">
        <v>47922</v>
      </c>
      <c r="B1947">
        <v>23</v>
      </c>
    </row>
    <row r="1948" spans="1:2">
      <c r="A1948" s="2">
        <v>47923</v>
      </c>
      <c r="B1948">
        <v>23</v>
      </c>
    </row>
    <row r="1949" spans="1:2">
      <c r="A1949" s="2">
        <v>47924</v>
      </c>
      <c r="B1949">
        <v>23</v>
      </c>
    </row>
    <row r="1950" spans="1:2">
      <c r="A1950" s="2">
        <v>47925</v>
      </c>
      <c r="B1950">
        <v>23</v>
      </c>
    </row>
    <row r="1951" spans="1:2">
      <c r="A1951" s="2">
        <v>47926</v>
      </c>
      <c r="B1951">
        <v>23</v>
      </c>
    </row>
    <row r="1952" spans="1:2">
      <c r="A1952" s="2">
        <v>47927</v>
      </c>
      <c r="B1952">
        <v>23</v>
      </c>
    </row>
    <row r="1953" spans="1:2">
      <c r="A1953" s="2">
        <v>47928</v>
      </c>
      <c r="B1953">
        <v>23</v>
      </c>
    </row>
    <row r="1954" spans="1:2">
      <c r="A1954" s="2">
        <v>47929</v>
      </c>
      <c r="B1954">
        <v>22</v>
      </c>
    </row>
    <row r="1955" spans="1:2">
      <c r="A1955" s="2">
        <v>47930</v>
      </c>
      <c r="B1955">
        <v>23</v>
      </c>
    </row>
    <row r="1956" spans="1:2">
      <c r="A1956" s="2">
        <v>47931</v>
      </c>
      <c r="B1956">
        <v>23</v>
      </c>
    </row>
    <row r="1957" spans="1:2">
      <c r="A1957" s="2">
        <v>47932</v>
      </c>
      <c r="B1957">
        <v>23</v>
      </c>
    </row>
    <row r="1958" spans="1:2">
      <c r="A1958" s="2">
        <v>47933</v>
      </c>
      <c r="B1958">
        <v>23</v>
      </c>
    </row>
    <row r="1959" spans="1:2">
      <c r="A1959" s="2">
        <v>47934</v>
      </c>
      <c r="B1959">
        <v>23</v>
      </c>
    </row>
    <row r="1960" spans="1:2">
      <c r="A1960" s="2">
        <v>47935</v>
      </c>
      <c r="B1960">
        <v>23</v>
      </c>
    </row>
    <row r="1961" spans="1:2">
      <c r="A1961" s="2">
        <v>47936</v>
      </c>
      <c r="B1961">
        <v>23</v>
      </c>
    </row>
    <row r="1962" spans="1:2">
      <c r="A1962" s="2">
        <v>47937</v>
      </c>
      <c r="B1962">
        <v>23</v>
      </c>
    </row>
    <row r="1963" spans="1:2">
      <c r="A1963" s="2">
        <v>47938</v>
      </c>
      <c r="B1963">
        <v>23</v>
      </c>
    </row>
    <row r="1964" spans="1:2">
      <c r="A1964" s="2">
        <v>47939</v>
      </c>
      <c r="B1964">
        <v>23</v>
      </c>
    </row>
    <row r="1965" spans="1:2">
      <c r="A1965" s="2">
        <v>47940</v>
      </c>
      <c r="B1965">
        <v>23</v>
      </c>
    </row>
    <row r="1966" spans="1:2">
      <c r="A1966" s="2">
        <v>47941</v>
      </c>
      <c r="B1966">
        <v>23</v>
      </c>
    </row>
    <row r="1967" spans="1:2">
      <c r="A1967" s="2">
        <v>47942</v>
      </c>
      <c r="B1967">
        <v>23</v>
      </c>
    </row>
    <row r="1968" spans="1:2">
      <c r="A1968" s="2">
        <v>47943</v>
      </c>
      <c r="B1968">
        <v>23</v>
      </c>
    </row>
    <row r="1969" spans="1:2">
      <c r="A1969" s="2">
        <v>47944</v>
      </c>
      <c r="B1969">
        <v>23</v>
      </c>
    </row>
    <row r="1970" spans="1:2">
      <c r="A1970" s="2">
        <v>47945</v>
      </c>
      <c r="B1970">
        <v>23</v>
      </c>
    </row>
    <row r="1971" spans="1:2">
      <c r="A1971" s="2">
        <v>47946</v>
      </c>
      <c r="B1971">
        <v>23</v>
      </c>
    </row>
    <row r="1972" spans="1:2">
      <c r="A1972" s="2">
        <v>47947</v>
      </c>
      <c r="B1972">
        <v>23</v>
      </c>
    </row>
    <row r="1973" spans="1:2">
      <c r="A1973" s="2">
        <v>47948</v>
      </c>
      <c r="B1973">
        <v>23</v>
      </c>
    </row>
    <row r="1974" spans="1:2">
      <c r="A1974" s="2">
        <v>47949</v>
      </c>
      <c r="B1974">
        <v>23</v>
      </c>
    </row>
    <row r="1975" spans="1:2">
      <c r="A1975" s="2">
        <v>47950</v>
      </c>
      <c r="B1975">
        <v>23</v>
      </c>
    </row>
    <row r="1976" spans="1:2">
      <c r="A1976" s="2">
        <v>47951</v>
      </c>
      <c r="B1976">
        <v>22</v>
      </c>
    </row>
    <row r="1977" spans="1:2">
      <c r="A1977" s="2">
        <v>47952</v>
      </c>
      <c r="B1977">
        <v>22</v>
      </c>
    </row>
    <row r="1978" spans="1:2">
      <c r="A1978" s="2">
        <v>47953</v>
      </c>
      <c r="B1978">
        <v>22</v>
      </c>
    </row>
    <row r="1979" spans="1:2">
      <c r="A1979" s="2">
        <v>47954</v>
      </c>
      <c r="B1979">
        <v>22</v>
      </c>
    </row>
    <row r="1980" spans="1:2">
      <c r="A1980" s="2">
        <v>47955</v>
      </c>
      <c r="B1980">
        <v>22</v>
      </c>
    </row>
    <row r="1981" spans="1:2">
      <c r="A1981" s="2">
        <v>47956</v>
      </c>
      <c r="B1981">
        <v>22</v>
      </c>
    </row>
    <row r="1982" spans="1:2">
      <c r="A1982" s="2">
        <v>47957</v>
      </c>
      <c r="B1982">
        <v>22</v>
      </c>
    </row>
    <row r="1983" spans="1:2">
      <c r="A1983" s="2">
        <v>47958</v>
      </c>
      <c r="B1983">
        <v>22</v>
      </c>
    </row>
    <row r="1984" spans="1:2">
      <c r="A1984" s="2">
        <v>47959</v>
      </c>
      <c r="B1984">
        <v>22</v>
      </c>
    </row>
    <row r="1985" spans="1:2">
      <c r="A1985" s="2">
        <v>47960</v>
      </c>
      <c r="B1985">
        <v>22</v>
      </c>
    </row>
    <row r="1986" spans="1:2">
      <c r="A1986" s="2">
        <v>47961</v>
      </c>
      <c r="B1986">
        <v>22</v>
      </c>
    </row>
    <row r="1987" spans="1:2">
      <c r="A1987" s="2">
        <v>47962</v>
      </c>
      <c r="B1987">
        <v>22</v>
      </c>
    </row>
    <row r="1988" spans="1:2">
      <c r="A1988" s="2">
        <v>47963</v>
      </c>
      <c r="B1988">
        <v>22</v>
      </c>
    </row>
    <row r="1989" spans="1:2">
      <c r="A1989" s="2">
        <v>47964</v>
      </c>
      <c r="B1989">
        <v>22</v>
      </c>
    </row>
    <row r="1990" spans="1:2">
      <c r="A1990" s="2">
        <v>47965</v>
      </c>
      <c r="B1990">
        <v>22</v>
      </c>
    </row>
    <row r="1991" spans="1:2">
      <c r="A1991" s="2">
        <v>47966</v>
      </c>
      <c r="B1991">
        <v>22</v>
      </c>
    </row>
    <row r="1992" spans="1:2">
      <c r="A1992" s="2">
        <v>47967</v>
      </c>
      <c r="B1992">
        <v>22</v>
      </c>
    </row>
    <row r="1993" spans="1:2">
      <c r="A1993" s="2">
        <v>47968</v>
      </c>
      <c r="B1993">
        <v>22</v>
      </c>
    </row>
    <row r="1994" spans="1:2">
      <c r="A1994" s="2">
        <v>47969</v>
      </c>
      <c r="B1994">
        <v>22</v>
      </c>
    </row>
    <row r="1995" spans="1:2">
      <c r="A1995" s="2">
        <v>47970</v>
      </c>
      <c r="B1995">
        <v>22</v>
      </c>
    </row>
    <row r="1996" spans="1:2">
      <c r="A1996" s="2">
        <v>47971</v>
      </c>
      <c r="B1996">
        <v>21</v>
      </c>
    </row>
    <row r="1997" spans="1:2">
      <c r="A1997" s="2">
        <v>47972</v>
      </c>
      <c r="B1997">
        <v>21</v>
      </c>
    </row>
    <row r="1998" spans="1:2">
      <c r="A1998" s="2">
        <v>47973</v>
      </c>
      <c r="B1998">
        <v>21</v>
      </c>
    </row>
    <row r="1999" spans="1:2">
      <c r="A1999" s="2">
        <v>47974</v>
      </c>
      <c r="B1999">
        <v>21</v>
      </c>
    </row>
    <row r="2000" spans="1:2">
      <c r="A2000" s="2">
        <v>47975</v>
      </c>
      <c r="B2000">
        <v>20</v>
      </c>
    </row>
    <row r="2001" spans="1:2">
      <c r="A2001" s="2">
        <v>47976</v>
      </c>
      <c r="B2001">
        <v>20</v>
      </c>
    </row>
    <row r="2002" spans="1:2">
      <c r="A2002" s="2">
        <v>47977</v>
      </c>
      <c r="B2002">
        <v>20</v>
      </c>
    </row>
    <row r="2003" spans="1:2">
      <c r="A2003" s="2">
        <v>47978</v>
      </c>
      <c r="B2003">
        <v>20</v>
      </c>
    </row>
    <row r="2004" spans="1:2">
      <c r="A2004" s="2">
        <v>47979</v>
      </c>
      <c r="B2004">
        <v>20</v>
      </c>
    </row>
    <row r="2005" spans="1:2">
      <c r="A2005" s="2">
        <v>47980</v>
      </c>
      <c r="B2005">
        <v>20</v>
      </c>
    </row>
    <row r="2006" spans="1:2">
      <c r="A2006" s="2">
        <v>47981</v>
      </c>
      <c r="B2006">
        <v>20</v>
      </c>
    </row>
    <row r="2007" spans="1:2">
      <c r="A2007" s="2">
        <v>47982</v>
      </c>
      <c r="B2007">
        <v>20</v>
      </c>
    </row>
    <row r="2008" spans="1:2">
      <c r="A2008" s="2">
        <v>47983</v>
      </c>
      <c r="B2008">
        <v>20</v>
      </c>
    </row>
    <row r="2009" spans="1:2">
      <c r="A2009" s="2">
        <v>47984</v>
      </c>
      <c r="B2009">
        <v>20</v>
      </c>
    </row>
    <row r="2010" spans="1:2">
      <c r="A2010" s="2">
        <v>47985</v>
      </c>
      <c r="B2010">
        <v>20</v>
      </c>
    </row>
    <row r="2011" spans="1:2">
      <c r="A2011" s="2">
        <v>47986</v>
      </c>
      <c r="B2011">
        <v>20</v>
      </c>
    </row>
    <row r="2012" spans="1:2">
      <c r="A2012" s="2">
        <v>47987</v>
      </c>
      <c r="B2012">
        <v>20</v>
      </c>
    </row>
    <row r="2013" spans="1:2">
      <c r="A2013" s="2">
        <v>47988</v>
      </c>
      <c r="B2013">
        <v>19</v>
      </c>
    </row>
    <row r="2014" spans="1:2">
      <c r="A2014" s="2">
        <v>47989</v>
      </c>
      <c r="B2014">
        <v>20</v>
      </c>
    </row>
    <row r="2015" spans="1:2">
      <c r="A2015" s="2">
        <v>47990</v>
      </c>
      <c r="B2015">
        <v>19</v>
      </c>
    </row>
    <row r="2016" spans="1:2">
      <c r="A2016" s="2">
        <v>47991</v>
      </c>
      <c r="B2016">
        <v>19</v>
      </c>
    </row>
    <row r="2017" spans="1:2">
      <c r="A2017" s="2">
        <v>47992</v>
      </c>
      <c r="B2017">
        <v>18</v>
      </c>
    </row>
    <row r="2018" spans="1:2">
      <c r="A2018" s="2">
        <v>47993</v>
      </c>
      <c r="B2018">
        <v>18</v>
      </c>
    </row>
    <row r="2019" spans="1:2">
      <c r="A2019" s="2">
        <v>47994</v>
      </c>
      <c r="B2019">
        <v>18</v>
      </c>
    </row>
    <row r="2020" spans="1:2">
      <c r="A2020" s="2">
        <v>47995</v>
      </c>
      <c r="B2020">
        <v>18</v>
      </c>
    </row>
    <row r="2021" spans="1:2">
      <c r="A2021" s="2">
        <v>47996</v>
      </c>
      <c r="B2021">
        <v>18</v>
      </c>
    </row>
    <row r="2022" spans="1:2">
      <c r="A2022" s="2">
        <v>47997</v>
      </c>
      <c r="B2022">
        <v>18</v>
      </c>
    </row>
    <row r="2023" spans="1:2">
      <c r="A2023" s="2">
        <v>47998</v>
      </c>
      <c r="B2023">
        <v>18</v>
      </c>
    </row>
    <row r="2024" spans="1:2">
      <c r="A2024" s="2">
        <v>47999</v>
      </c>
      <c r="B2024">
        <v>19</v>
      </c>
    </row>
    <row r="2025" spans="1:2">
      <c r="A2025" s="2">
        <v>48000</v>
      </c>
      <c r="B2025">
        <v>19</v>
      </c>
    </row>
    <row r="2026" spans="1:2">
      <c r="A2026" s="2">
        <v>48001</v>
      </c>
      <c r="B2026">
        <v>19</v>
      </c>
    </row>
    <row r="2027" spans="1:2">
      <c r="A2027" s="2">
        <v>48002</v>
      </c>
      <c r="B2027">
        <v>20</v>
      </c>
    </row>
    <row r="2028" spans="1:2">
      <c r="A2028" s="2">
        <v>48003</v>
      </c>
      <c r="B2028">
        <v>20</v>
      </c>
    </row>
    <row r="2029" spans="1:2">
      <c r="A2029" s="2">
        <v>48004</v>
      </c>
      <c r="B2029">
        <v>21</v>
      </c>
    </row>
    <row r="2030" spans="1:2">
      <c r="A2030" s="2">
        <v>48005</v>
      </c>
      <c r="B2030">
        <v>21</v>
      </c>
    </row>
    <row r="2031" spans="1:2">
      <c r="A2031" s="2">
        <v>48006</v>
      </c>
      <c r="B2031">
        <v>22</v>
      </c>
    </row>
    <row r="2032" spans="1:2">
      <c r="A2032" s="2">
        <v>48007</v>
      </c>
      <c r="B2032">
        <v>22</v>
      </c>
    </row>
    <row r="2033" spans="1:2">
      <c r="A2033" s="2">
        <v>48008</v>
      </c>
      <c r="B2033">
        <v>22</v>
      </c>
    </row>
    <row r="2034" spans="1:2">
      <c r="A2034" s="2">
        <v>48009</v>
      </c>
      <c r="B2034">
        <v>22</v>
      </c>
    </row>
    <row r="2035" spans="1:2">
      <c r="A2035" s="2">
        <v>48010</v>
      </c>
      <c r="B2035">
        <v>22</v>
      </c>
    </row>
    <row r="2036" spans="1:2">
      <c r="A2036" s="2">
        <v>48011</v>
      </c>
      <c r="B2036">
        <v>22</v>
      </c>
    </row>
    <row r="2037" spans="1:2">
      <c r="A2037" s="2">
        <v>48012</v>
      </c>
      <c r="B2037">
        <v>22</v>
      </c>
    </row>
    <row r="2038" spans="1:2">
      <c r="A2038" s="2">
        <v>48013</v>
      </c>
      <c r="B2038">
        <v>22</v>
      </c>
    </row>
    <row r="2039" spans="1:2">
      <c r="A2039" s="2">
        <v>48014</v>
      </c>
      <c r="B2039">
        <v>22</v>
      </c>
    </row>
    <row r="2040" spans="1:2">
      <c r="A2040" s="2">
        <v>48015</v>
      </c>
      <c r="B2040">
        <v>22</v>
      </c>
    </row>
    <row r="2041" spans="1:2">
      <c r="A2041" s="2">
        <v>48016</v>
      </c>
      <c r="B2041">
        <v>22</v>
      </c>
    </row>
    <row r="2042" spans="1:2">
      <c r="A2042" s="2">
        <v>48017</v>
      </c>
      <c r="B2042">
        <v>22</v>
      </c>
    </row>
    <row r="2043" spans="1:2">
      <c r="A2043" s="2">
        <v>48018</v>
      </c>
      <c r="B2043">
        <v>22</v>
      </c>
    </row>
    <row r="2044" spans="1:2">
      <c r="A2044" s="2">
        <v>48019</v>
      </c>
      <c r="B2044">
        <v>22</v>
      </c>
    </row>
    <row r="2045" spans="1:2">
      <c r="A2045" s="2">
        <v>48020</v>
      </c>
      <c r="B2045">
        <v>21</v>
      </c>
    </row>
    <row r="2046" spans="1:2">
      <c r="A2046" s="2">
        <v>48021</v>
      </c>
      <c r="B2046">
        <v>21</v>
      </c>
    </row>
    <row r="2047" spans="1:2">
      <c r="A2047" s="2">
        <v>48022</v>
      </c>
      <c r="B2047">
        <v>21</v>
      </c>
    </row>
    <row r="2048" spans="1:2">
      <c r="A2048" s="2">
        <v>48023</v>
      </c>
      <c r="B2048">
        <v>21</v>
      </c>
    </row>
    <row r="2049" spans="1:2">
      <c r="A2049" s="2">
        <v>48024</v>
      </c>
      <c r="B2049">
        <v>21</v>
      </c>
    </row>
    <row r="2050" spans="1:2">
      <c r="A2050" s="2">
        <v>48025</v>
      </c>
      <c r="B2050">
        <v>21</v>
      </c>
    </row>
    <row r="2051" spans="1:2">
      <c r="A2051" s="2">
        <v>48026</v>
      </c>
      <c r="B2051">
        <v>21</v>
      </c>
    </row>
    <row r="2052" spans="1:2">
      <c r="A2052" s="2">
        <v>48027</v>
      </c>
      <c r="B2052">
        <v>21</v>
      </c>
    </row>
    <row r="2053" spans="1:2">
      <c r="A2053" s="2">
        <v>48028</v>
      </c>
      <c r="B2053">
        <v>21</v>
      </c>
    </row>
    <row r="2054" spans="1:2">
      <c r="A2054" s="2">
        <v>48029</v>
      </c>
      <c r="B2054">
        <v>21</v>
      </c>
    </row>
    <row r="2055" spans="1:2">
      <c r="A2055" s="2">
        <v>48030</v>
      </c>
      <c r="B2055">
        <v>21</v>
      </c>
    </row>
    <row r="2056" spans="1:2">
      <c r="A2056" s="2">
        <v>48031</v>
      </c>
      <c r="B2056">
        <v>21</v>
      </c>
    </row>
    <row r="2057" spans="1:2">
      <c r="A2057" s="2">
        <v>48032</v>
      </c>
      <c r="B2057">
        <v>21</v>
      </c>
    </row>
    <row r="2058" spans="1:2">
      <c r="A2058" s="2">
        <v>48033</v>
      </c>
      <c r="B2058">
        <v>21</v>
      </c>
    </row>
    <row r="2059" spans="1:2">
      <c r="A2059" s="2">
        <v>48034</v>
      </c>
      <c r="B2059">
        <v>22</v>
      </c>
    </row>
    <row r="2060" spans="1:2">
      <c r="A2060" s="2">
        <v>48035</v>
      </c>
      <c r="B2060">
        <v>22</v>
      </c>
    </row>
    <row r="2061" spans="1:2">
      <c r="A2061" s="2">
        <v>48036</v>
      </c>
      <c r="B2061">
        <v>22</v>
      </c>
    </row>
    <row r="2062" spans="1:2">
      <c r="A2062" s="2">
        <v>48037</v>
      </c>
      <c r="B2062">
        <v>22</v>
      </c>
    </row>
    <row r="2063" spans="1:2">
      <c r="A2063" s="2">
        <v>48038</v>
      </c>
      <c r="B2063">
        <v>22</v>
      </c>
    </row>
    <row r="2064" spans="1:2">
      <c r="A2064" s="2">
        <v>48039</v>
      </c>
      <c r="B2064">
        <v>22</v>
      </c>
    </row>
    <row r="2065" spans="1:2">
      <c r="A2065" s="2">
        <v>48040</v>
      </c>
      <c r="B2065">
        <v>22</v>
      </c>
    </row>
    <row r="2066" spans="1:2">
      <c r="A2066" s="2">
        <v>48041</v>
      </c>
      <c r="B2066">
        <v>22</v>
      </c>
    </row>
    <row r="2067" spans="1:2">
      <c r="A2067" s="2">
        <v>48042</v>
      </c>
      <c r="B2067">
        <v>22</v>
      </c>
    </row>
    <row r="2068" spans="1:2">
      <c r="A2068" s="2">
        <v>48043</v>
      </c>
      <c r="B2068">
        <v>22</v>
      </c>
    </row>
    <row r="2069" spans="1:2">
      <c r="A2069" s="2">
        <v>48044</v>
      </c>
      <c r="B2069">
        <v>22</v>
      </c>
    </row>
    <row r="2070" spans="1:2">
      <c r="A2070" s="2">
        <v>48045</v>
      </c>
      <c r="B2070">
        <v>22</v>
      </c>
    </row>
    <row r="2071" spans="1:2">
      <c r="A2071" s="2">
        <v>48046</v>
      </c>
      <c r="B2071">
        <v>22</v>
      </c>
    </row>
    <row r="2072" spans="1:2">
      <c r="A2072" s="2">
        <v>48047</v>
      </c>
      <c r="B2072">
        <v>22</v>
      </c>
    </row>
    <row r="2073" spans="1:2">
      <c r="A2073" s="2">
        <v>48048</v>
      </c>
      <c r="B2073">
        <v>22</v>
      </c>
    </row>
    <row r="2074" spans="1:2">
      <c r="A2074" s="2">
        <v>48049</v>
      </c>
      <c r="B2074">
        <v>22</v>
      </c>
    </row>
    <row r="2075" spans="1:2">
      <c r="A2075" s="2">
        <v>48050</v>
      </c>
      <c r="B2075">
        <v>22</v>
      </c>
    </row>
    <row r="2076" spans="1:2">
      <c r="A2076" s="2">
        <v>48051</v>
      </c>
      <c r="B2076">
        <v>21</v>
      </c>
    </row>
    <row r="2077" spans="1:2">
      <c r="A2077" s="2">
        <v>48052</v>
      </c>
      <c r="B2077">
        <v>21</v>
      </c>
    </row>
    <row r="2078" spans="1:2">
      <c r="A2078" s="2">
        <v>48053</v>
      </c>
      <c r="B2078">
        <v>21</v>
      </c>
    </row>
    <row r="2079" spans="1:2">
      <c r="A2079" s="2">
        <v>48054</v>
      </c>
      <c r="B2079">
        <v>21</v>
      </c>
    </row>
    <row r="2080" spans="1:2">
      <c r="A2080" s="2">
        <v>48055</v>
      </c>
      <c r="B2080">
        <v>22</v>
      </c>
    </row>
    <row r="2081" spans="1:2">
      <c r="A2081" s="2">
        <v>48056</v>
      </c>
      <c r="B2081">
        <v>22</v>
      </c>
    </row>
    <row r="2082" spans="1:2">
      <c r="A2082" s="2">
        <v>48057</v>
      </c>
      <c r="B2082">
        <v>22</v>
      </c>
    </row>
    <row r="2083" spans="1:2">
      <c r="A2083" s="2">
        <v>48058</v>
      </c>
      <c r="B2083">
        <v>21</v>
      </c>
    </row>
    <row r="2084" spans="1:2">
      <c r="A2084" s="2">
        <v>48059</v>
      </c>
      <c r="B2084">
        <v>21</v>
      </c>
    </row>
    <row r="2085" spans="1:2">
      <c r="A2085" s="2">
        <v>48060</v>
      </c>
      <c r="B2085">
        <v>21</v>
      </c>
    </row>
    <row r="2086" spans="1:2">
      <c r="A2086" s="2">
        <v>48061</v>
      </c>
      <c r="B2086">
        <v>21</v>
      </c>
    </row>
    <row r="2087" spans="1:2">
      <c r="A2087" s="2">
        <v>48062</v>
      </c>
      <c r="B2087">
        <v>21</v>
      </c>
    </row>
    <row r="2088" spans="1:2">
      <c r="A2088" s="2">
        <v>48063</v>
      </c>
      <c r="B2088">
        <v>21</v>
      </c>
    </row>
    <row r="2089" spans="1:2">
      <c r="A2089" s="2">
        <v>48064</v>
      </c>
      <c r="B2089">
        <v>21</v>
      </c>
    </row>
    <row r="2090" spans="1:2">
      <c r="A2090" s="2">
        <v>48065</v>
      </c>
      <c r="B2090">
        <v>22</v>
      </c>
    </row>
    <row r="2091" spans="1:2">
      <c r="A2091" s="2">
        <v>48066</v>
      </c>
      <c r="B2091">
        <v>22</v>
      </c>
    </row>
    <row r="2092" spans="1:2">
      <c r="A2092" s="2">
        <v>48067</v>
      </c>
      <c r="B2092">
        <v>22</v>
      </c>
    </row>
    <row r="2093" spans="1:2">
      <c r="A2093" s="2">
        <v>48068</v>
      </c>
      <c r="B2093">
        <v>22</v>
      </c>
    </row>
    <row r="2094" spans="1:2">
      <c r="A2094" s="2">
        <v>48069</v>
      </c>
      <c r="B2094">
        <v>22</v>
      </c>
    </row>
    <row r="2095" spans="1:2">
      <c r="A2095" s="2">
        <v>48070</v>
      </c>
      <c r="B2095">
        <v>22</v>
      </c>
    </row>
    <row r="2096" spans="1:2">
      <c r="A2096" s="2">
        <v>48071</v>
      </c>
      <c r="B2096">
        <v>22</v>
      </c>
    </row>
    <row r="2097" spans="1:2">
      <c r="A2097" s="2">
        <v>48072</v>
      </c>
      <c r="B2097">
        <v>23</v>
      </c>
    </row>
    <row r="2098" spans="1:2">
      <c r="A2098" s="2">
        <v>48073</v>
      </c>
      <c r="B2098">
        <v>23</v>
      </c>
    </row>
    <row r="2099" spans="1:2">
      <c r="A2099" s="2">
        <v>48074</v>
      </c>
      <c r="B2099">
        <v>23</v>
      </c>
    </row>
    <row r="2100" spans="1:2">
      <c r="A2100" s="2">
        <v>48075</v>
      </c>
      <c r="B2100">
        <v>23</v>
      </c>
    </row>
    <row r="2101" spans="1:2">
      <c r="A2101" s="2">
        <v>48076</v>
      </c>
      <c r="B2101">
        <v>23</v>
      </c>
    </row>
    <row r="2102" spans="1:2">
      <c r="A2102" s="2">
        <v>48077</v>
      </c>
      <c r="B2102">
        <v>24</v>
      </c>
    </row>
    <row r="2103" spans="1:2">
      <c r="A2103" s="2">
        <v>48078</v>
      </c>
      <c r="B2103">
        <v>24</v>
      </c>
    </row>
    <row r="2104" spans="1:2">
      <c r="A2104" s="2">
        <v>48079</v>
      </c>
      <c r="B2104">
        <v>24</v>
      </c>
    </row>
    <row r="2105" spans="1:2">
      <c r="A2105" s="2">
        <v>48080</v>
      </c>
      <c r="B2105">
        <v>24</v>
      </c>
    </row>
    <row r="2106" spans="1:2">
      <c r="A2106" s="2">
        <v>48081</v>
      </c>
      <c r="B2106">
        <v>24</v>
      </c>
    </row>
    <row r="2107" spans="1:2">
      <c r="A2107" s="2">
        <v>48082</v>
      </c>
      <c r="B2107">
        <v>23</v>
      </c>
    </row>
    <row r="2108" spans="1:2">
      <c r="A2108" s="2">
        <v>48083</v>
      </c>
      <c r="B2108">
        <v>23</v>
      </c>
    </row>
    <row r="2109" spans="1:2">
      <c r="A2109" s="2">
        <v>48084</v>
      </c>
      <c r="B2109">
        <v>23</v>
      </c>
    </row>
    <row r="2110" spans="1:2">
      <c r="A2110" s="2">
        <v>48085</v>
      </c>
      <c r="B2110">
        <v>22</v>
      </c>
    </row>
    <row r="2111" spans="1:2">
      <c r="A2111" s="2">
        <v>48086</v>
      </c>
      <c r="B2111">
        <v>22</v>
      </c>
    </row>
    <row r="2112" spans="1:2">
      <c r="A2112" s="2">
        <v>48087</v>
      </c>
      <c r="B2112">
        <v>22</v>
      </c>
    </row>
    <row r="2113" spans="1:2">
      <c r="A2113" s="2">
        <v>48088</v>
      </c>
      <c r="B2113">
        <v>22</v>
      </c>
    </row>
    <row r="2114" spans="1:2">
      <c r="A2114" s="2">
        <v>48089</v>
      </c>
      <c r="B2114">
        <v>22</v>
      </c>
    </row>
    <row r="2115" spans="1:2">
      <c r="A2115" s="2">
        <v>48090</v>
      </c>
      <c r="B2115">
        <v>22</v>
      </c>
    </row>
    <row r="2116" spans="1:2">
      <c r="A2116" s="2">
        <v>48091</v>
      </c>
      <c r="B2116">
        <v>22</v>
      </c>
    </row>
    <row r="2117" spans="1:2">
      <c r="A2117" s="2">
        <v>48092</v>
      </c>
      <c r="B2117">
        <v>22</v>
      </c>
    </row>
    <row r="2118" spans="1:2">
      <c r="A2118" s="2">
        <v>48093</v>
      </c>
      <c r="B2118">
        <v>22</v>
      </c>
    </row>
    <row r="2119" spans="1:2">
      <c r="A2119" s="2">
        <v>48094</v>
      </c>
      <c r="B2119">
        <v>22</v>
      </c>
    </row>
    <row r="2120" spans="1:2">
      <c r="A2120" s="2">
        <v>48095</v>
      </c>
      <c r="B2120">
        <v>22</v>
      </c>
    </row>
    <row r="2121" spans="1:2">
      <c r="A2121" s="2">
        <v>48096</v>
      </c>
      <c r="B2121">
        <v>23</v>
      </c>
    </row>
    <row r="2122" spans="1:2">
      <c r="A2122" s="2">
        <v>48097</v>
      </c>
      <c r="B2122">
        <v>22</v>
      </c>
    </row>
    <row r="2123" spans="1:2">
      <c r="A2123" s="2">
        <v>48098</v>
      </c>
      <c r="B2123">
        <v>22</v>
      </c>
    </row>
    <row r="2124" spans="1:2">
      <c r="A2124" s="2">
        <v>48099</v>
      </c>
      <c r="B2124">
        <v>23</v>
      </c>
    </row>
    <row r="2125" spans="1:2">
      <c r="A2125" s="2">
        <v>48100</v>
      </c>
      <c r="B2125">
        <v>23</v>
      </c>
    </row>
    <row r="2126" spans="1:2">
      <c r="A2126" s="2">
        <v>48101</v>
      </c>
      <c r="B2126">
        <v>23</v>
      </c>
    </row>
    <row r="2127" spans="1:2">
      <c r="A2127" s="2">
        <v>48102</v>
      </c>
      <c r="B2127">
        <v>22</v>
      </c>
    </row>
    <row r="2128" spans="1:2">
      <c r="A2128" s="2">
        <v>48103</v>
      </c>
      <c r="B2128">
        <v>22</v>
      </c>
    </row>
    <row r="2129" spans="1:2">
      <c r="A2129" s="2">
        <v>48104</v>
      </c>
      <c r="B2129">
        <v>22</v>
      </c>
    </row>
    <row r="2130" spans="1:2">
      <c r="A2130" s="2">
        <v>48105</v>
      </c>
      <c r="B2130">
        <v>22</v>
      </c>
    </row>
    <row r="2131" spans="1:2">
      <c r="A2131" s="2">
        <v>48106</v>
      </c>
      <c r="B2131">
        <v>22</v>
      </c>
    </row>
    <row r="2132" spans="1:2">
      <c r="A2132" s="2">
        <v>48107</v>
      </c>
      <c r="B2132">
        <v>22</v>
      </c>
    </row>
    <row r="2133" spans="1:2">
      <c r="A2133" s="2">
        <v>48108</v>
      </c>
      <c r="B2133">
        <v>22</v>
      </c>
    </row>
    <row r="2134" spans="1:2">
      <c r="A2134" s="2">
        <v>48109</v>
      </c>
      <c r="B2134">
        <v>22</v>
      </c>
    </row>
    <row r="2135" spans="1:2">
      <c r="A2135" s="2">
        <v>48110</v>
      </c>
      <c r="B2135">
        <v>22</v>
      </c>
    </row>
    <row r="2136" spans="1:2">
      <c r="A2136" s="2">
        <v>48111</v>
      </c>
      <c r="B2136">
        <v>23</v>
      </c>
    </row>
    <row r="2137" spans="1:2">
      <c r="A2137" s="2">
        <v>48112</v>
      </c>
      <c r="B2137">
        <v>23</v>
      </c>
    </row>
    <row r="2138" spans="1:2">
      <c r="A2138" s="2">
        <v>48113</v>
      </c>
      <c r="B2138">
        <v>23</v>
      </c>
    </row>
    <row r="2139" spans="1:2">
      <c r="A2139" s="2">
        <v>48114</v>
      </c>
      <c r="B2139">
        <v>23</v>
      </c>
    </row>
    <row r="2140" spans="1:2">
      <c r="A2140" s="2">
        <v>48115</v>
      </c>
      <c r="B2140">
        <v>23</v>
      </c>
    </row>
    <row r="2141" spans="1:2">
      <c r="A2141" s="2">
        <v>48116</v>
      </c>
      <c r="B2141">
        <v>24</v>
      </c>
    </row>
    <row r="2142" spans="1:2">
      <c r="A2142" s="2">
        <v>48117</v>
      </c>
      <c r="B2142">
        <v>24</v>
      </c>
    </row>
    <row r="2143" spans="1:2">
      <c r="A2143" s="2">
        <v>48118</v>
      </c>
      <c r="B2143">
        <v>24</v>
      </c>
    </row>
    <row r="2144" spans="1:2">
      <c r="A2144" s="2">
        <v>48119</v>
      </c>
      <c r="B2144">
        <v>24</v>
      </c>
    </row>
    <row r="2145" spans="1:2">
      <c r="A2145" s="2">
        <v>48120</v>
      </c>
      <c r="B2145">
        <v>24</v>
      </c>
    </row>
    <row r="2146" spans="1:2">
      <c r="A2146" s="2">
        <v>48121</v>
      </c>
      <c r="B2146">
        <v>24</v>
      </c>
    </row>
    <row r="2147" spans="1:2">
      <c r="A2147" s="2">
        <v>48122</v>
      </c>
      <c r="B2147">
        <v>24</v>
      </c>
    </row>
    <row r="2148" spans="1:2">
      <c r="A2148" s="2">
        <v>48123</v>
      </c>
      <c r="B2148">
        <v>24</v>
      </c>
    </row>
    <row r="2149" spans="1:2">
      <c r="A2149" s="2">
        <v>48124</v>
      </c>
      <c r="B2149">
        <v>24</v>
      </c>
    </row>
    <row r="2150" spans="1:2">
      <c r="A2150" s="2">
        <v>48125</v>
      </c>
      <c r="B2150">
        <v>24</v>
      </c>
    </row>
    <row r="2151" spans="1:2">
      <c r="A2151" s="2">
        <v>48126</v>
      </c>
      <c r="B2151">
        <v>24</v>
      </c>
    </row>
    <row r="2152" spans="1:2">
      <c r="A2152" s="2">
        <v>48127</v>
      </c>
      <c r="B2152">
        <v>24</v>
      </c>
    </row>
    <row r="2153" spans="1:2">
      <c r="A2153" s="2">
        <v>48128</v>
      </c>
      <c r="B2153">
        <v>24</v>
      </c>
    </row>
    <row r="2154" spans="1:2">
      <c r="A2154" s="2">
        <v>48129</v>
      </c>
      <c r="B2154">
        <v>24</v>
      </c>
    </row>
    <row r="2155" spans="1:2">
      <c r="A2155" s="2">
        <v>48130</v>
      </c>
      <c r="B2155">
        <v>24</v>
      </c>
    </row>
    <row r="2156" spans="1:2">
      <c r="A2156" s="2">
        <v>48131</v>
      </c>
      <c r="B2156">
        <v>24</v>
      </c>
    </row>
    <row r="2157" spans="1:2">
      <c r="A2157" s="2">
        <v>48132</v>
      </c>
      <c r="B2157">
        <v>24</v>
      </c>
    </row>
    <row r="2158" spans="1:2">
      <c r="A2158" s="2">
        <v>48133</v>
      </c>
      <c r="B2158">
        <v>24</v>
      </c>
    </row>
    <row r="2159" spans="1:2">
      <c r="A2159" s="2">
        <v>48134</v>
      </c>
      <c r="B2159">
        <v>24</v>
      </c>
    </row>
    <row r="2160" spans="1:2">
      <c r="A2160" s="2">
        <v>48135</v>
      </c>
      <c r="B2160">
        <v>24</v>
      </c>
    </row>
    <row r="2161" spans="1:2">
      <c r="A2161" s="2">
        <v>48136</v>
      </c>
      <c r="B2161">
        <v>24</v>
      </c>
    </row>
    <row r="2162" spans="1:2">
      <c r="A2162" s="2">
        <v>48137</v>
      </c>
      <c r="B2162">
        <v>24</v>
      </c>
    </row>
    <row r="2163" spans="1:2">
      <c r="A2163" s="2">
        <v>48138</v>
      </c>
      <c r="B2163">
        <v>24</v>
      </c>
    </row>
    <row r="2164" spans="1:2">
      <c r="A2164" s="2">
        <v>48139</v>
      </c>
      <c r="B2164">
        <v>24</v>
      </c>
    </row>
    <row r="2165" spans="1:2">
      <c r="A2165" s="2">
        <v>48140</v>
      </c>
      <c r="B2165">
        <v>24</v>
      </c>
    </row>
    <row r="2166" spans="1:2">
      <c r="A2166" s="2">
        <v>48141</v>
      </c>
      <c r="B2166">
        <v>24</v>
      </c>
    </row>
    <row r="2167" spans="1:2">
      <c r="A2167" s="2">
        <v>48142</v>
      </c>
      <c r="B2167">
        <v>24</v>
      </c>
    </row>
    <row r="2168" spans="1:2">
      <c r="A2168" s="2">
        <v>48143</v>
      </c>
      <c r="B2168">
        <v>24</v>
      </c>
    </row>
    <row r="2169" spans="1:2">
      <c r="A2169" s="2">
        <v>48144</v>
      </c>
      <c r="B2169">
        <v>24</v>
      </c>
    </row>
    <row r="2170" spans="1:2">
      <c r="A2170" s="2">
        <v>48145</v>
      </c>
      <c r="B2170">
        <v>24</v>
      </c>
    </row>
    <row r="2171" spans="1:2">
      <c r="A2171" s="2">
        <v>48146</v>
      </c>
      <c r="B2171">
        <v>24</v>
      </c>
    </row>
    <row r="2172" spans="1:2">
      <c r="A2172" s="2">
        <v>48147</v>
      </c>
      <c r="B2172">
        <v>24</v>
      </c>
    </row>
    <row r="2173" spans="1:2">
      <c r="A2173" s="2">
        <v>48148</v>
      </c>
      <c r="B2173">
        <v>24</v>
      </c>
    </row>
    <row r="2174" spans="1:2">
      <c r="A2174" s="2">
        <v>48149</v>
      </c>
      <c r="B2174">
        <v>24</v>
      </c>
    </row>
    <row r="2175" spans="1:2">
      <c r="A2175" s="2">
        <v>48150</v>
      </c>
      <c r="B2175">
        <v>22</v>
      </c>
    </row>
    <row r="2176" spans="1:2">
      <c r="A2176" s="2">
        <v>48151</v>
      </c>
      <c r="B2176">
        <v>22</v>
      </c>
    </row>
    <row r="2177" spans="1:2">
      <c r="A2177" s="2">
        <v>48152</v>
      </c>
      <c r="B2177">
        <v>22</v>
      </c>
    </row>
    <row r="2178" spans="1:2">
      <c r="A2178" s="2">
        <v>48153</v>
      </c>
      <c r="B2178">
        <v>22</v>
      </c>
    </row>
    <row r="2179" spans="1:2">
      <c r="A2179" s="2">
        <v>48154</v>
      </c>
      <c r="B2179">
        <v>22</v>
      </c>
    </row>
    <row r="2180" spans="1:2">
      <c r="A2180" s="2">
        <v>48155</v>
      </c>
      <c r="B2180">
        <v>22</v>
      </c>
    </row>
    <row r="2181" spans="1:2">
      <c r="A2181" s="2">
        <v>48156</v>
      </c>
      <c r="B2181">
        <v>22</v>
      </c>
    </row>
    <row r="2182" spans="1:2">
      <c r="A2182" s="2">
        <v>48157</v>
      </c>
      <c r="B2182">
        <v>22</v>
      </c>
    </row>
    <row r="2183" spans="1:2">
      <c r="A2183" s="2">
        <v>48158</v>
      </c>
      <c r="B2183">
        <v>22</v>
      </c>
    </row>
    <row r="2184" spans="1:2">
      <c r="A2184" s="2">
        <v>48159</v>
      </c>
      <c r="B2184">
        <v>22</v>
      </c>
    </row>
    <row r="2185" spans="1:2">
      <c r="A2185" s="2">
        <v>48160</v>
      </c>
      <c r="B2185">
        <v>22</v>
      </c>
    </row>
    <row r="2186" spans="1:2">
      <c r="A2186" s="2">
        <v>48161</v>
      </c>
      <c r="B2186">
        <v>22</v>
      </c>
    </row>
    <row r="2187" spans="1:2">
      <c r="A2187" s="2">
        <v>48162</v>
      </c>
      <c r="B2187">
        <v>22</v>
      </c>
    </row>
    <row r="2188" spans="1:2">
      <c r="A2188" s="2">
        <v>48163</v>
      </c>
      <c r="B2188">
        <v>21</v>
      </c>
    </row>
    <row r="2189" spans="1:2">
      <c r="A2189" s="2">
        <v>48164</v>
      </c>
      <c r="B2189">
        <v>23</v>
      </c>
    </row>
    <row r="2190" spans="1:2">
      <c r="A2190" s="2">
        <v>48165</v>
      </c>
      <c r="B2190">
        <v>23</v>
      </c>
    </row>
    <row r="2191" spans="1:2">
      <c r="A2191" s="2">
        <v>48166</v>
      </c>
      <c r="B2191">
        <v>23</v>
      </c>
    </row>
    <row r="2192" spans="1:2">
      <c r="A2192" s="2">
        <v>48167</v>
      </c>
      <c r="B2192">
        <v>23</v>
      </c>
    </row>
    <row r="2193" spans="1:2">
      <c r="A2193" s="2">
        <v>48168</v>
      </c>
      <c r="B2193">
        <v>23</v>
      </c>
    </row>
    <row r="2194" spans="1:2">
      <c r="A2194" s="2">
        <v>48169</v>
      </c>
      <c r="B2194">
        <v>23</v>
      </c>
    </row>
    <row r="2195" spans="1:2">
      <c r="A2195" s="2">
        <v>48170</v>
      </c>
      <c r="B2195">
        <v>23</v>
      </c>
    </row>
    <row r="2196" spans="1:2">
      <c r="A2196" s="2">
        <v>48171</v>
      </c>
      <c r="B2196">
        <v>23</v>
      </c>
    </row>
    <row r="2197" spans="1:2">
      <c r="A2197" s="2">
        <v>48172</v>
      </c>
      <c r="B2197">
        <v>23</v>
      </c>
    </row>
    <row r="2198" spans="1:2">
      <c r="A2198" s="2">
        <v>48173</v>
      </c>
      <c r="B2198">
        <v>23</v>
      </c>
    </row>
    <row r="2199" spans="1:2">
      <c r="A2199" s="2">
        <v>48174</v>
      </c>
      <c r="B2199">
        <v>23</v>
      </c>
    </row>
    <row r="2200" spans="1:2">
      <c r="A2200" s="2">
        <v>48175</v>
      </c>
      <c r="B2200">
        <v>23</v>
      </c>
    </row>
    <row r="2201" spans="1:2">
      <c r="A2201" s="2">
        <v>48176</v>
      </c>
      <c r="B2201">
        <v>23</v>
      </c>
    </row>
    <row r="2202" spans="1:2">
      <c r="A2202" s="2">
        <v>48177</v>
      </c>
      <c r="B2202">
        <v>23</v>
      </c>
    </row>
    <row r="2203" spans="1:2">
      <c r="A2203" s="2">
        <v>48178</v>
      </c>
      <c r="B2203">
        <v>23</v>
      </c>
    </row>
    <row r="2204" spans="1:2">
      <c r="A2204" s="2">
        <v>48179</v>
      </c>
      <c r="B2204">
        <v>23</v>
      </c>
    </row>
    <row r="2205" spans="1:2">
      <c r="A2205" s="2">
        <v>48180</v>
      </c>
      <c r="B2205">
        <v>23</v>
      </c>
    </row>
    <row r="2206" spans="1:2">
      <c r="A2206" s="2">
        <v>48181</v>
      </c>
      <c r="B2206">
        <v>23</v>
      </c>
    </row>
    <row r="2207" spans="1:2">
      <c r="A2207" s="2">
        <v>48182</v>
      </c>
      <c r="B2207">
        <v>23</v>
      </c>
    </row>
    <row r="2208" spans="1:2">
      <c r="A2208" s="2">
        <v>48183</v>
      </c>
      <c r="B2208">
        <v>23</v>
      </c>
    </row>
    <row r="2209" spans="1:2">
      <c r="A2209" s="2">
        <v>48184</v>
      </c>
      <c r="B2209">
        <v>23</v>
      </c>
    </row>
    <row r="2210" spans="1:2">
      <c r="A2210" s="2">
        <v>48185</v>
      </c>
      <c r="B2210">
        <v>22</v>
      </c>
    </row>
    <row r="2211" spans="1:2">
      <c r="A2211" s="2">
        <v>48186</v>
      </c>
      <c r="B2211">
        <v>22</v>
      </c>
    </row>
    <row r="2212" spans="1:2">
      <c r="A2212" s="2">
        <v>48187</v>
      </c>
      <c r="B2212">
        <v>22</v>
      </c>
    </row>
    <row r="2213" spans="1:2">
      <c r="A2213" s="2">
        <v>48188</v>
      </c>
      <c r="B2213">
        <v>22</v>
      </c>
    </row>
    <row r="2214" spans="1:2">
      <c r="A2214" s="2">
        <v>48189</v>
      </c>
      <c r="B2214">
        <v>22</v>
      </c>
    </row>
    <row r="2215" spans="1:2">
      <c r="A2215" s="2">
        <v>48190</v>
      </c>
      <c r="B2215">
        <v>21</v>
      </c>
    </row>
    <row r="2216" spans="1:2">
      <c r="A2216" s="2">
        <v>48191</v>
      </c>
      <c r="B2216">
        <v>22</v>
      </c>
    </row>
    <row r="2217" spans="1:2">
      <c r="A2217" s="2">
        <v>48192</v>
      </c>
      <c r="B2217">
        <v>22</v>
      </c>
    </row>
    <row r="2218" spans="1:2">
      <c r="A2218" s="2">
        <v>48193</v>
      </c>
      <c r="B2218">
        <v>22</v>
      </c>
    </row>
    <row r="2219" spans="1:2">
      <c r="A2219" s="2">
        <v>48194</v>
      </c>
      <c r="B2219">
        <v>22</v>
      </c>
    </row>
    <row r="2220" spans="1:2">
      <c r="A2220" s="2">
        <v>48195</v>
      </c>
      <c r="B2220">
        <v>22</v>
      </c>
    </row>
    <row r="2221" spans="1:2">
      <c r="A2221" s="2">
        <v>48196</v>
      </c>
      <c r="B2221">
        <v>22</v>
      </c>
    </row>
    <row r="2222" spans="1:2">
      <c r="A2222" s="2">
        <v>48197</v>
      </c>
      <c r="B2222">
        <v>22</v>
      </c>
    </row>
    <row r="2223" spans="1:2">
      <c r="A2223" s="2">
        <v>48198</v>
      </c>
      <c r="B2223">
        <v>22</v>
      </c>
    </row>
    <row r="2224" spans="1:2">
      <c r="A2224" s="2">
        <v>48199</v>
      </c>
      <c r="B2224">
        <v>23</v>
      </c>
    </row>
    <row r="2225" spans="1:2">
      <c r="A2225" s="2">
        <v>48200</v>
      </c>
      <c r="B2225">
        <v>23</v>
      </c>
    </row>
    <row r="2226" spans="1:2">
      <c r="A2226" s="2">
        <v>48201</v>
      </c>
      <c r="B2226">
        <v>23</v>
      </c>
    </row>
    <row r="2227" spans="1:2">
      <c r="A2227" s="2">
        <v>48202</v>
      </c>
      <c r="B2227">
        <v>23</v>
      </c>
    </row>
    <row r="2228" spans="1:2">
      <c r="A2228" s="2">
        <v>48203</v>
      </c>
      <c r="B2228">
        <v>23</v>
      </c>
    </row>
    <row r="2229" spans="1:2">
      <c r="A2229" s="2">
        <v>48204</v>
      </c>
      <c r="B2229">
        <v>23</v>
      </c>
    </row>
    <row r="2230" spans="1:2">
      <c r="A2230" s="2">
        <v>48205</v>
      </c>
      <c r="B2230">
        <v>23</v>
      </c>
    </row>
    <row r="2231" spans="1:2">
      <c r="A2231" s="2">
        <v>48206</v>
      </c>
      <c r="B2231">
        <v>23</v>
      </c>
    </row>
    <row r="2232" spans="1:2">
      <c r="A2232" s="2">
        <v>48207</v>
      </c>
      <c r="B2232">
        <v>23</v>
      </c>
    </row>
    <row r="2233" spans="1:2">
      <c r="A2233" s="2">
        <v>48208</v>
      </c>
      <c r="B2233">
        <v>23</v>
      </c>
    </row>
    <row r="2234" spans="1:2">
      <c r="A2234" s="2">
        <v>48209</v>
      </c>
      <c r="B2234">
        <v>22</v>
      </c>
    </row>
    <row r="2235" spans="1:2">
      <c r="A2235" s="2">
        <v>48210</v>
      </c>
      <c r="B2235">
        <v>22</v>
      </c>
    </row>
    <row r="2236" spans="1:2">
      <c r="A2236" s="2">
        <v>48211</v>
      </c>
      <c r="B2236">
        <v>22</v>
      </c>
    </row>
    <row r="2237" spans="1:2">
      <c r="A2237" s="2">
        <v>48212</v>
      </c>
      <c r="B2237">
        <v>22</v>
      </c>
    </row>
    <row r="2238" spans="1:2">
      <c r="A2238" s="2">
        <v>48213</v>
      </c>
      <c r="B2238">
        <v>22</v>
      </c>
    </row>
    <row r="2239" spans="1:2">
      <c r="A2239" s="2">
        <v>48214</v>
      </c>
      <c r="B2239">
        <v>22</v>
      </c>
    </row>
    <row r="2240" spans="1:2">
      <c r="A2240" s="2">
        <v>48215</v>
      </c>
      <c r="B2240">
        <v>21</v>
      </c>
    </row>
    <row r="2241" spans="1:2">
      <c r="A2241" s="2">
        <v>48216</v>
      </c>
      <c r="B2241">
        <v>21</v>
      </c>
    </row>
    <row r="2242" spans="1:2">
      <c r="A2242" s="2">
        <v>48217</v>
      </c>
      <c r="B2242">
        <v>21</v>
      </c>
    </row>
    <row r="2243" spans="1:2">
      <c r="A2243" s="2">
        <v>48218</v>
      </c>
      <c r="B2243">
        <v>22</v>
      </c>
    </row>
    <row r="2244" spans="1:2">
      <c r="A2244" s="2">
        <v>48219</v>
      </c>
      <c r="B2244">
        <v>22</v>
      </c>
    </row>
    <row r="2245" spans="1:2">
      <c r="A2245" s="2">
        <v>48220</v>
      </c>
      <c r="B2245">
        <v>22</v>
      </c>
    </row>
    <row r="2246" spans="1:2">
      <c r="A2246" s="2">
        <v>48221</v>
      </c>
      <c r="B2246">
        <v>22</v>
      </c>
    </row>
    <row r="2247" spans="1:2">
      <c r="A2247" s="2">
        <v>48222</v>
      </c>
      <c r="B2247">
        <v>22</v>
      </c>
    </row>
    <row r="2248" spans="1:2">
      <c r="A2248" s="2">
        <v>48223</v>
      </c>
      <c r="B2248">
        <v>23</v>
      </c>
    </row>
    <row r="2249" spans="1:2">
      <c r="A2249" s="2">
        <v>48224</v>
      </c>
      <c r="B2249">
        <v>23</v>
      </c>
    </row>
    <row r="2250" spans="1:2">
      <c r="A2250" s="2">
        <v>48225</v>
      </c>
      <c r="B2250">
        <v>22</v>
      </c>
    </row>
    <row r="2251" spans="1:2">
      <c r="A2251" s="2">
        <v>48226</v>
      </c>
      <c r="B2251">
        <v>22</v>
      </c>
    </row>
    <row r="2252" spans="1:2">
      <c r="A2252" s="2">
        <v>48227</v>
      </c>
      <c r="B2252">
        <v>22</v>
      </c>
    </row>
    <row r="2253" spans="1:2">
      <c r="A2253" s="2">
        <v>48228</v>
      </c>
      <c r="B2253">
        <v>22</v>
      </c>
    </row>
    <row r="2254" spans="1:2">
      <c r="A2254" s="2">
        <v>48229</v>
      </c>
      <c r="B2254">
        <v>23</v>
      </c>
    </row>
    <row r="2255" spans="1:2">
      <c r="A2255" s="2">
        <v>48230</v>
      </c>
      <c r="B2255">
        <v>23</v>
      </c>
    </row>
    <row r="2256" spans="1:2">
      <c r="A2256" s="2">
        <v>48231</v>
      </c>
      <c r="B2256">
        <v>23</v>
      </c>
    </row>
    <row r="2257" spans="1:2">
      <c r="A2257" s="2">
        <v>48232</v>
      </c>
      <c r="B2257">
        <v>23</v>
      </c>
    </row>
    <row r="2258" spans="1:2">
      <c r="A2258" s="2">
        <v>48233</v>
      </c>
      <c r="B2258">
        <v>22</v>
      </c>
    </row>
    <row r="2259" spans="1:2">
      <c r="A2259" s="2">
        <v>48234</v>
      </c>
      <c r="B2259">
        <v>22</v>
      </c>
    </row>
    <row r="2260" spans="1:2">
      <c r="A2260" s="2">
        <v>48235</v>
      </c>
      <c r="B2260">
        <v>22</v>
      </c>
    </row>
    <row r="2261" spans="1:2">
      <c r="A2261" s="2">
        <v>48236</v>
      </c>
      <c r="B2261">
        <v>22</v>
      </c>
    </row>
    <row r="2262" spans="1:2">
      <c r="A2262" s="2">
        <v>48237</v>
      </c>
      <c r="B2262">
        <v>22</v>
      </c>
    </row>
    <row r="2263" spans="1:2">
      <c r="A2263" s="2">
        <v>48238</v>
      </c>
      <c r="B2263">
        <v>22</v>
      </c>
    </row>
    <row r="2264" spans="1:2">
      <c r="A2264" s="2">
        <v>48239</v>
      </c>
      <c r="B2264">
        <v>23</v>
      </c>
    </row>
    <row r="2265" spans="1:2">
      <c r="A2265" s="2">
        <v>48240</v>
      </c>
      <c r="B2265">
        <v>23</v>
      </c>
    </row>
    <row r="2266" spans="1:2">
      <c r="A2266" s="2">
        <v>48241</v>
      </c>
      <c r="B2266">
        <v>23</v>
      </c>
    </row>
    <row r="2267" spans="1:2">
      <c r="A2267" s="2">
        <v>48242</v>
      </c>
      <c r="B2267">
        <v>23</v>
      </c>
    </row>
    <row r="2268" spans="1:2">
      <c r="A2268" s="2">
        <v>48243</v>
      </c>
      <c r="B2268">
        <v>23</v>
      </c>
    </row>
    <row r="2269" spans="1:2">
      <c r="A2269" s="2">
        <v>48244</v>
      </c>
      <c r="B2269">
        <v>23</v>
      </c>
    </row>
    <row r="2270" spans="1:2">
      <c r="A2270" s="2">
        <v>48245</v>
      </c>
      <c r="B2270">
        <v>23</v>
      </c>
    </row>
    <row r="2271" spans="1:2">
      <c r="A2271" s="2">
        <v>48246</v>
      </c>
      <c r="B2271">
        <v>23</v>
      </c>
    </row>
    <row r="2272" spans="1:2">
      <c r="A2272" s="2">
        <v>48247</v>
      </c>
      <c r="B2272">
        <v>24</v>
      </c>
    </row>
    <row r="2273" spans="1:2">
      <c r="A2273" s="2">
        <v>48248</v>
      </c>
      <c r="B2273">
        <v>24</v>
      </c>
    </row>
    <row r="2274" spans="1:2">
      <c r="A2274" s="2">
        <v>48249</v>
      </c>
      <c r="B2274">
        <v>24</v>
      </c>
    </row>
    <row r="2275" spans="1:2">
      <c r="A2275" s="2">
        <v>48250</v>
      </c>
      <c r="B2275">
        <v>24</v>
      </c>
    </row>
    <row r="2276" spans="1:2">
      <c r="A2276" s="2">
        <v>48251</v>
      </c>
      <c r="B2276">
        <v>24</v>
      </c>
    </row>
    <row r="2277" spans="1:2">
      <c r="A2277" s="2">
        <v>48252</v>
      </c>
      <c r="B2277">
        <v>24</v>
      </c>
    </row>
    <row r="2278" spans="1:2">
      <c r="A2278" s="2">
        <v>48253</v>
      </c>
      <c r="B2278">
        <v>24</v>
      </c>
    </row>
    <row r="2279" spans="1:2">
      <c r="A2279" s="2">
        <v>48254</v>
      </c>
      <c r="B2279">
        <v>24</v>
      </c>
    </row>
    <row r="2280" spans="1:2">
      <c r="A2280" s="2">
        <v>48255</v>
      </c>
      <c r="B2280">
        <v>24</v>
      </c>
    </row>
    <row r="2281" spans="1:2">
      <c r="A2281" s="2">
        <v>48256</v>
      </c>
      <c r="B2281">
        <v>24</v>
      </c>
    </row>
    <row r="2282" spans="1:2">
      <c r="A2282" s="2">
        <v>48257</v>
      </c>
      <c r="B2282">
        <v>24</v>
      </c>
    </row>
    <row r="2283" spans="1:2">
      <c r="A2283" s="2">
        <v>48258</v>
      </c>
      <c r="B2283">
        <v>24</v>
      </c>
    </row>
    <row r="2284" spans="1:2">
      <c r="A2284" s="2">
        <v>48259</v>
      </c>
      <c r="B2284">
        <v>23</v>
      </c>
    </row>
    <row r="2285" spans="1:2">
      <c r="A2285" s="2">
        <v>48260</v>
      </c>
      <c r="B2285">
        <v>23</v>
      </c>
    </row>
    <row r="2286" spans="1:2">
      <c r="A2286" s="2">
        <v>48261</v>
      </c>
      <c r="B2286">
        <v>23</v>
      </c>
    </row>
    <row r="2287" spans="1:2">
      <c r="A2287" s="2">
        <v>48262</v>
      </c>
      <c r="B2287">
        <v>23</v>
      </c>
    </row>
    <row r="2288" spans="1:2">
      <c r="A2288" s="2">
        <v>48263</v>
      </c>
      <c r="B2288">
        <v>23</v>
      </c>
    </row>
    <row r="2289" spans="1:2">
      <c r="A2289" s="2">
        <v>48264</v>
      </c>
      <c r="B2289">
        <v>23</v>
      </c>
    </row>
    <row r="2290" spans="1:2">
      <c r="A2290" s="2">
        <v>48265</v>
      </c>
      <c r="B2290">
        <v>23</v>
      </c>
    </row>
    <row r="2291" spans="1:2">
      <c r="A2291" s="2">
        <v>48266</v>
      </c>
      <c r="B2291">
        <v>23</v>
      </c>
    </row>
    <row r="2292" spans="1:2">
      <c r="A2292" s="2">
        <v>48267</v>
      </c>
      <c r="B2292">
        <v>23</v>
      </c>
    </row>
    <row r="2293" spans="1:2">
      <c r="A2293" s="2">
        <v>48268</v>
      </c>
      <c r="B2293">
        <v>23</v>
      </c>
    </row>
    <row r="2294" spans="1:2">
      <c r="A2294" s="2">
        <v>48269</v>
      </c>
      <c r="B2294">
        <v>23</v>
      </c>
    </row>
    <row r="2295" spans="1:2">
      <c r="A2295" s="2">
        <v>48270</v>
      </c>
      <c r="B2295">
        <v>23</v>
      </c>
    </row>
    <row r="2296" spans="1:2">
      <c r="A2296" s="2">
        <v>48271</v>
      </c>
      <c r="B2296">
        <v>23</v>
      </c>
    </row>
    <row r="2297" spans="1:2">
      <c r="A2297" s="2">
        <v>48272</v>
      </c>
      <c r="B2297">
        <v>23</v>
      </c>
    </row>
    <row r="2298" spans="1:2">
      <c r="A2298" s="2">
        <v>48273</v>
      </c>
      <c r="B2298">
        <v>23</v>
      </c>
    </row>
    <row r="2299" spans="1:2">
      <c r="A2299" s="2">
        <v>48274</v>
      </c>
      <c r="B2299">
        <v>23</v>
      </c>
    </row>
    <row r="2300" spans="1:2">
      <c r="A2300" s="2">
        <v>48275</v>
      </c>
      <c r="B2300">
        <v>23</v>
      </c>
    </row>
    <row r="2301" spans="1:2">
      <c r="A2301" s="2">
        <v>48276</v>
      </c>
      <c r="B2301">
        <v>23</v>
      </c>
    </row>
    <row r="2302" spans="1:2">
      <c r="A2302" s="2">
        <v>48277</v>
      </c>
      <c r="B2302">
        <v>23</v>
      </c>
    </row>
    <row r="2303" spans="1:2">
      <c r="A2303" s="2">
        <v>48278</v>
      </c>
      <c r="B2303">
        <v>23</v>
      </c>
    </row>
    <row r="2304" spans="1:2">
      <c r="A2304" s="2">
        <v>48279</v>
      </c>
      <c r="B2304">
        <v>23</v>
      </c>
    </row>
    <row r="2305" spans="1:2">
      <c r="A2305" s="2">
        <v>48280</v>
      </c>
      <c r="B2305">
        <v>23</v>
      </c>
    </row>
    <row r="2306" spans="1:2">
      <c r="A2306" s="2">
        <v>48281</v>
      </c>
      <c r="B2306">
        <v>23</v>
      </c>
    </row>
    <row r="2307" spans="1:2">
      <c r="A2307" s="2">
        <v>48282</v>
      </c>
      <c r="B2307">
        <v>23</v>
      </c>
    </row>
    <row r="2308" spans="1:2">
      <c r="A2308" s="2">
        <v>48283</v>
      </c>
      <c r="B2308">
        <v>23</v>
      </c>
    </row>
    <row r="2309" spans="1:2">
      <c r="A2309" s="2">
        <v>48284</v>
      </c>
      <c r="B2309">
        <v>23</v>
      </c>
    </row>
    <row r="2310" spans="1:2">
      <c r="A2310" s="2">
        <v>48285</v>
      </c>
      <c r="B2310">
        <v>23</v>
      </c>
    </row>
    <row r="2311" spans="1:2">
      <c r="A2311" s="2">
        <v>48286</v>
      </c>
      <c r="B2311">
        <v>23</v>
      </c>
    </row>
    <row r="2312" spans="1:2">
      <c r="A2312" s="2">
        <v>48287</v>
      </c>
      <c r="B2312">
        <v>24</v>
      </c>
    </row>
    <row r="2313" spans="1:2">
      <c r="A2313" s="2">
        <v>48288</v>
      </c>
      <c r="B2313">
        <v>24</v>
      </c>
    </row>
    <row r="2314" spans="1:2">
      <c r="A2314" s="2">
        <v>48289</v>
      </c>
      <c r="B2314">
        <v>24</v>
      </c>
    </row>
    <row r="2315" spans="1:2">
      <c r="A2315" s="2">
        <v>48290</v>
      </c>
      <c r="B2315">
        <v>24</v>
      </c>
    </row>
    <row r="2316" spans="1:2">
      <c r="A2316" s="2">
        <v>48291</v>
      </c>
      <c r="B2316">
        <v>24</v>
      </c>
    </row>
    <row r="2317" spans="1:2">
      <c r="A2317" s="2">
        <v>48292</v>
      </c>
      <c r="B2317">
        <v>24</v>
      </c>
    </row>
    <row r="2318" spans="1:2">
      <c r="A2318" s="2">
        <v>48293</v>
      </c>
      <c r="B2318">
        <v>24</v>
      </c>
    </row>
    <row r="2319" spans="1:2">
      <c r="A2319" s="2">
        <v>48294</v>
      </c>
      <c r="B2319">
        <v>24</v>
      </c>
    </row>
    <row r="2320" spans="1:2">
      <c r="A2320" s="2">
        <v>48295</v>
      </c>
      <c r="B2320">
        <v>24</v>
      </c>
    </row>
    <row r="2321" spans="1:2">
      <c r="A2321" s="2">
        <v>48296</v>
      </c>
      <c r="B2321">
        <v>24</v>
      </c>
    </row>
    <row r="2322" spans="1:2">
      <c r="A2322" s="2">
        <v>48297</v>
      </c>
      <c r="B2322">
        <v>24</v>
      </c>
    </row>
    <row r="2323" spans="1:2">
      <c r="A2323" s="2">
        <v>48298</v>
      </c>
      <c r="B2323">
        <v>24</v>
      </c>
    </row>
    <row r="2324" spans="1:2">
      <c r="A2324" s="2">
        <v>48299</v>
      </c>
      <c r="B2324">
        <v>24</v>
      </c>
    </row>
    <row r="2325" spans="1:2">
      <c r="A2325" s="2">
        <v>48300</v>
      </c>
      <c r="B2325">
        <v>24</v>
      </c>
    </row>
    <row r="2326" spans="1:2">
      <c r="A2326" s="2">
        <v>48301</v>
      </c>
      <c r="B2326">
        <v>24</v>
      </c>
    </row>
    <row r="2327" spans="1:2">
      <c r="A2327" s="2">
        <v>48302</v>
      </c>
      <c r="B2327">
        <v>24</v>
      </c>
    </row>
    <row r="2328" spans="1:2">
      <c r="A2328" s="2">
        <v>48303</v>
      </c>
      <c r="B2328">
        <v>24</v>
      </c>
    </row>
    <row r="2329" spans="1:2">
      <c r="A2329" s="2">
        <v>48304</v>
      </c>
      <c r="B2329">
        <v>24</v>
      </c>
    </row>
    <row r="2330" spans="1:2">
      <c r="A2330" s="2">
        <v>48305</v>
      </c>
      <c r="B2330">
        <v>24</v>
      </c>
    </row>
    <row r="2331" spans="1:2">
      <c r="A2331" s="2">
        <v>48306</v>
      </c>
      <c r="B2331">
        <v>24</v>
      </c>
    </row>
    <row r="2332" spans="1:2">
      <c r="A2332" s="2">
        <v>48307</v>
      </c>
      <c r="B2332">
        <v>24</v>
      </c>
    </row>
    <row r="2333" spans="1:2">
      <c r="A2333" s="2">
        <v>48308</v>
      </c>
      <c r="B2333">
        <v>24</v>
      </c>
    </row>
    <row r="2334" spans="1:2">
      <c r="A2334" s="2">
        <v>48309</v>
      </c>
      <c r="B2334">
        <v>24</v>
      </c>
    </row>
    <row r="2335" spans="1:2">
      <c r="A2335" s="2">
        <v>48310</v>
      </c>
      <c r="B2335">
        <v>24</v>
      </c>
    </row>
    <row r="2336" spans="1:2">
      <c r="A2336" s="2">
        <v>48311</v>
      </c>
      <c r="B2336">
        <v>24</v>
      </c>
    </row>
    <row r="2337" spans="1:2">
      <c r="A2337" s="2">
        <v>48312</v>
      </c>
      <c r="B2337">
        <v>24</v>
      </c>
    </row>
    <row r="2338" spans="1:2">
      <c r="A2338" s="2">
        <v>48313</v>
      </c>
      <c r="B2338">
        <v>24</v>
      </c>
    </row>
    <row r="2339" spans="1:2">
      <c r="A2339" s="2">
        <v>48314</v>
      </c>
      <c r="B2339">
        <v>24</v>
      </c>
    </row>
    <row r="2340" spans="1:2">
      <c r="A2340" s="2">
        <v>48315</v>
      </c>
      <c r="B2340">
        <v>24</v>
      </c>
    </row>
    <row r="2341" spans="1:2">
      <c r="A2341" s="2">
        <v>48316</v>
      </c>
      <c r="B2341">
        <v>24</v>
      </c>
    </row>
    <row r="2342" spans="1:2">
      <c r="A2342" s="2">
        <v>48317</v>
      </c>
      <c r="B2342">
        <v>24</v>
      </c>
    </row>
    <row r="2343" spans="1:2">
      <c r="A2343" s="2">
        <v>48318</v>
      </c>
      <c r="B2343">
        <v>24</v>
      </c>
    </row>
    <row r="2344" spans="1:2">
      <c r="A2344" s="2">
        <v>48319</v>
      </c>
      <c r="B2344">
        <v>24</v>
      </c>
    </row>
    <row r="2345" spans="1:2">
      <c r="A2345" s="2">
        <v>48320</v>
      </c>
      <c r="B2345">
        <v>24</v>
      </c>
    </row>
    <row r="2346" spans="1:2">
      <c r="A2346" s="2">
        <v>48321</v>
      </c>
      <c r="B2346">
        <v>24</v>
      </c>
    </row>
    <row r="2347" spans="1:2">
      <c r="A2347" s="2">
        <v>48322</v>
      </c>
      <c r="B2347">
        <v>24</v>
      </c>
    </row>
    <row r="2348" spans="1:2">
      <c r="A2348" s="2">
        <v>48323</v>
      </c>
      <c r="B2348">
        <v>24</v>
      </c>
    </row>
    <row r="2349" spans="1:2">
      <c r="A2349" s="2">
        <v>48324</v>
      </c>
      <c r="B2349">
        <v>24</v>
      </c>
    </row>
    <row r="2350" spans="1:2">
      <c r="A2350" s="2">
        <v>48325</v>
      </c>
      <c r="B2350">
        <v>24</v>
      </c>
    </row>
    <row r="2351" spans="1:2">
      <c r="A2351" s="2">
        <v>48326</v>
      </c>
      <c r="B2351">
        <v>24</v>
      </c>
    </row>
    <row r="2352" spans="1:2">
      <c r="A2352" s="2">
        <v>48327</v>
      </c>
      <c r="B2352">
        <v>24</v>
      </c>
    </row>
    <row r="2353" spans="1:2">
      <c r="A2353" s="2">
        <v>48328</v>
      </c>
      <c r="B2353">
        <v>24</v>
      </c>
    </row>
    <row r="2354" spans="1:2">
      <c r="A2354" s="2">
        <v>48329</v>
      </c>
      <c r="B2354">
        <v>24</v>
      </c>
    </row>
    <row r="2355" spans="1:2">
      <c r="A2355" s="2">
        <v>48330</v>
      </c>
      <c r="B2355">
        <v>23</v>
      </c>
    </row>
    <row r="2356" spans="1:2">
      <c r="A2356" s="2">
        <v>48331</v>
      </c>
      <c r="B2356">
        <v>23</v>
      </c>
    </row>
    <row r="2357" spans="1:2">
      <c r="A2357" s="2">
        <v>48332</v>
      </c>
      <c r="B2357">
        <v>23</v>
      </c>
    </row>
    <row r="2358" spans="1:2">
      <c r="A2358" s="2">
        <v>48333</v>
      </c>
      <c r="B2358">
        <v>23</v>
      </c>
    </row>
    <row r="2359" spans="1:2">
      <c r="A2359" s="2">
        <v>48334</v>
      </c>
      <c r="B2359">
        <v>23</v>
      </c>
    </row>
    <row r="2360" spans="1:2">
      <c r="A2360" s="2">
        <v>48335</v>
      </c>
      <c r="B2360">
        <v>23</v>
      </c>
    </row>
    <row r="2361" spans="1:2">
      <c r="A2361" s="2">
        <v>48336</v>
      </c>
      <c r="B2361">
        <v>23</v>
      </c>
    </row>
    <row r="2362" spans="1:2">
      <c r="A2362" s="2">
        <v>48337</v>
      </c>
      <c r="B2362">
        <v>23</v>
      </c>
    </row>
    <row r="2363" spans="1:2">
      <c r="A2363" s="2">
        <v>48338</v>
      </c>
      <c r="B2363">
        <v>23</v>
      </c>
    </row>
    <row r="2364" spans="1:2">
      <c r="A2364" s="2">
        <v>48339</v>
      </c>
      <c r="B2364">
        <v>23</v>
      </c>
    </row>
    <row r="2365" spans="1:2">
      <c r="A2365" s="2">
        <v>48340</v>
      </c>
      <c r="B2365">
        <v>23</v>
      </c>
    </row>
    <row r="2366" spans="1:2">
      <c r="A2366" s="2">
        <v>48341</v>
      </c>
      <c r="B2366">
        <v>23</v>
      </c>
    </row>
    <row r="2367" spans="1:2">
      <c r="A2367" s="2">
        <v>48342</v>
      </c>
      <c r="B2367">
        <v>23</v>
      </c>
    </row>
    <row r="2368" spans="1:2">
      <c r="A2368" s="2">
        <v>48343</v>
      </c>
      <c r="B2368">
        <v>22</v>
      </c>
    </row>
    <row r="2369" spans="1:2">
      <c r="A2369" s="2">
        <v>48344</v>
      </c>
      <c r="B2369">
        <v>22</v>
      </c>
    </row>
    <row r="2370" spans="1:2">
      <c r="A2370" s="2">
        <v>48345</v>
      </c>
      <c r="B2370">
        <v>22</v>
      </c>
    </row>
    <row r="2371" spans="1:2">
      <c r="A2371" s="2">
        <v>48346</v>
      </c>
      <c r="B2371">
        <v>22</v>
      </c>
    </row>
    <row r="2372" spans="1:2">
      <c r="A2372" s="2">
        <v>48347</v>
      </c>
      <c r="B2372">
        <v>22</v>
      </c>
    </row>
    <row r="2373" spans="1:2">
      <c r="A2373" s="2">
        <v>48348</v>
      </c>
      <c r="B2373">
        <v>22</v>
      </c>
    </row>
    <row r="2374" spans="1:2">
      <c r="A2374" s="2">
        <v>48349</v>
      </c>
      <c r="B2374">
        <v>22</v>
      </c>
    </row>
    <row r="2375" spans="1:2">
      <c r="A2375" s="2">
        <v>48350</v>
      </c>
      <c r="B2375">
        <v>22</v>
      </c>
    </row>
    <row r="2376" spans="1:2">
      <c r="A2376" s="2">
        <v>48351</v>
      </c>
      <c r="B2376">
        <v>22</v>
      </c>
    </row>
    <row r="2377" spans="1:2">
      <c r="A2377" s="2">
        <v>48352</v>
      </c>
      <c r="B2377">
        <v>21</v>
      </c>
    </row>
    <row r="2378" spans="1:2">
      <c r="A2378" s="2">
        <v>48353</v>
      </c>
      <c r="B2378">
        <v>21</v>
      </c>
    </row>
    <row r="2379" spans="1:2">
      <c r="A2379" s="2">
        <v>48354</v>
      </c>
      <c r="B2379">
        <v>21</v>
      </c>
    </row>
    <row r="2380" spans="1:2">
      <c r="A2380" s="2">
        <v>48355</v>
      </c>
      <c r="B2380">
        <v>21</v>
      </c>
    </row>
    <row r="2381" spans="1:2">
      <c r="A2381" s="2">
        <v>48356</v>
      </c>
      <c r="B2381">
        <v>21</v>
      </c>
    </row>
    <row r="2382" spans="1:2">
      <c r="A2382" s="2">
        <v>48357</v>
      </c>
      <c r="B2382">
        <v>22</v>
      </c>
    </row>
    <row r="2383" spans="1:2">
      <c r="A2383" s="2">
        <v>48358</v>
      </c>
      <c r="B2383">
        <v>23</v>
      </c>
    </row>
    <row r="2384" spans="1:2">
      <c r="A2384" s="2">
        <v>48359</v>
      </c>
      <c r="B2384">
        <v>23</v>
      </c>
    </row>
    <row r="2385" spans="1:2">
      <c r="A2385" s="2">
        <v>48360</v>
      </c>
      <c r="B2385">
        <v>23</v>
      </c>
    </row>
    <row r="2386" spans="1:2">
      <c r="A2386" s="2">
        <v>48361</v>
      </c>
      <c r="B2386">
        <v>23</v>
      </c>
    </row>
    <row r="2387" spans="1:2">
      <c r="A2387" s="2">
        <v>48362</v>
      </c>
      <c r="B2387">
        <v>22</v>
      </c>
    </row>
    <row r="2388" spans="1:2">
      <c r="A2388" s="2">
        <v>48363</v>
      </c>
      <c r="B2388">
        <v>22</v>
      </c>
    </row>
    <row r="2389" spans="1:2">
      <c r="A2389" s="2">
        <v>48364</v>
      </c>
      <c r="B2389">
        <v>22</v>
      </c>
    </row>
    <row r="2390" spans="1:2">
      <c r="A2390" s="2">
        <v>48365</v>
      </c>
      <c r="B2390">
        <v>22</v>
      </c>
    </row>
    <row r="2391" spans="1:2">
      <c r="A2391" s="2">
        <v>48366</v>
      </c>
      <c r="B2391">
        <v>22</v>
      </c>
    </row>
    <row r="2392" spans="1:2">
      <c r="A2392" s="2">
        <v>48367</v>
      </c>
      <c r="B2392">
        <v>22</v>
      </c>
    </row>
    <row r="2393" spans="1:2">
      <c r="A2393" s="2">
        <v>48368</v>
      </c>
      <c r="B2393">
        <v>22</v>
      </c>
    </row>
    <row r="2394" spans="1:2">
      <c r="A2394" s="2">
        <v>48369</v>
      </c>
      <c r="B2394">
        <v>22</v>
      </c>
    </row>
    <row r="2395" spans="1:2">
      <c r="A2395" s="2">
        <v>48370</v>
      </c>
      <c r="B2395">
        <v>21</v>
      </c>
    </row>
    <row r="2396" spans="1:2">
      <c r="A2396" s="2">
        <v>48371</v>
      </c>
      <c r="B2396">
        <v>20</v>
      </c>
    </row>
    <row r="2397" spans="1:2">
      <c r="A2397" s="2">
        <v>48372</v>
      </c>
      <c r="B2397">
        <v>20</v>
      </c>
    </row>
    <row r="2398" spans="1:2">
      <c r="A2398" s="2">
        <v>48373</v>
      </c>
      <c r="B2398">
        <v>20</v>
      </c>
    </row>
    <row r="2399" spans="1:2">
      <c r="A2399" s="2">
        <v>48374</v>
      </c>
      <c r="B2399">
        <v>20</v>
      </c>
    </row>
    <row r="2400" spans="1:2">
      <c r="A2400" s="2">
        <v>48375</v>
      </c>
      <c r="B2400">
        <v>20</v>
      </c>
    </row>
    <row r="2401" spans="1:2">
      <c r="A2401" s="2">
        <v>48376</v>
      </c>
      <c r="B2401">
        <v>20</v>
      </c>
    </row>
    <row r="2402" spans="1:2">
      <c r="A2402" s="2">
        <v>48377</v>
      </c>
      <c r="B2402">
        <v>20</v>
      </c>
    </row>
    <row r="2403" spans="1:2">
      <c r="A2403" s="2">
        <v>48378</v>
      </c>
      <c r="B2403">
        <v>20</v>
      </c>
    </row>
    <row r="2404" spans="1:2">
      <c r="A2404" s="2">
        <v>48379</v>
      </c>
      <c r="B2404">
        <v>20</v>
      </c>
    </row>
    <row r="2405" spans="1:2">
      <c r="A2405" s="2">
        <v>48380</v>
      </c>
      <c r="B2405">
        <v>20</v>
      </c>
    </row>
    <row r="2406" spans="1:2">
      <c r="A2406" s="2">
        <v>48381</v>
      </c>
      <c r="B2406">
        <v>19</v>
      </c>
    </row>
    <row r="2407" spans="1:2">
      <c r="A2407" s="2">
        <v>48382</v>
      </c>
      <c r="B2407">
        <v>19</v>
      </c>
    </row>
    <row r="2408" spans="1:2">
      <c r="A2408" s="2">
        <v>48383</v>
      </c>
      <c r="B2408">
        <v>19</v>
      </c>
    </row>
    <row r="2409" spans="1:2">
      <c r="A2409" s="2">
        <v>48384</v>
      </c>
      <c r="B2409">
        <v>19</v>
      </c>
    </row>
    <row r="2410" spans="1:2">
      <c r="A2410" s="2">
        <v>48385</v>
      </c>
      <c r="B2410">
        <v>19</v>
      </c>
    </row>
    <row r="2411" spans="1:2">
      <c r="A2411" s="2">
        <v>48386</v>
      </c>
      <c r="B2411">
        <v>19</v>
      </c>
    </row>
    <row r="2412" spans="1:2">
      <c r="A2412" s="2">
        <v>48387</v>
      </c>
      <c r="B2412">
        <v>19</v>
      </c>
    </row>
    <row r="2413" spans="1:2">
      <c r="A2413" s="2">
        <v>48388</v>
      </c>
      <c r="B2413">
        <v>19</v>
      </c>
    </row>
    <row r="2414" spans="1:2">
      <c r="A2414" s="2">
        <v>48389</v>
      </c>
      <c r="B2414">
        <v>19</v>
      </c>
    </row>
    <row r="2415" spans="1:2">
      <c r="A2415" s="2">
        <v>48390</v>
      </c>
      <c r="B2415">
        <v>19</v>
      </c>
    </row>
    <row r="2416" spans="1:2">
      <c r="A2416" s="2">
        <v>48391</v>
      </c>
      <c r="B2416">
        <v>19</v>
      </c>
    </row>
    <row r="2417" spans="1:2">
      <c r="A2417" s="2">
        <v>48392</v>
      </c>
      <c r="B2417">
        <v>19</v>
      </c>
    </row>
    <row r="2418" spans="1:2">
      <c r="A2418" s="2">
        <v>48393</v>
      </c>
      <c r="B2418">
        <v>19</v>
      </c>
    </row>
    <row r="2419" spans="1:2">
      <c r="A2419" s="2">
        <v>48394</v>
      </c>
      <c r="B2419">
        <v>19</v>
      </c>
    </row>
    <row r="2420" spans="1:2">
      <c r="A2420" s="2">
        <v>48395</v>
      </c>
      <c r="B2420">
        <v>19</v>
      </c>
    </row>
    <row r="2421" spans="1:2">
      <c r="A2421" s="2">
        <v>48396</v>
      </c>
      <c r="B2421">
        <v>19</v>
      </c>
    </row>
    <row r="2422" spans="1:2">
      <c r="A2422" s="2">
        <v>48397</v>
      </c>
      <c r="B2422">
        <v>19</v>
      </c>
    </row>
    <row r="2423" spans="1:2">
      <c r="A2423" s="2">
        <v>48398</v>
      </c>
      <c r="B2423">
        <v>19</v>
      </c>
    </row>
    <row r="2424" spans="1:2">
      <c r="A2424" s="2">
        <v>48399</v>
      </c>
      <c r="B2424">
        <v>19</v>
      </c>
    </row>
    <row r="2425" spans="1:2">
      <c r="A2425" s="2">
        <v>48400</v>
      </c>
      <c r="B2425">
        <v>19</v>
      </c>
    </row>
    <row r="2426" spans="1:2">
      <c r="A2426" s="2">
        <v>48401</v>
      </c>
      <c r="B2426">
        <v>19</v>
      </c>
    </row>
    <row r="2427" spans="1:2">
      <c r="A2427" s="2">
        <v>48402</v>
      </c>
      <c r="B2427">
        <v>19</v>
      </c>
    </row>
    <row r="2428" spans="1:2">
      <c r="A2428" s="2">
        <v>48403</v>
      </c>
      <c r="B2428">
        <v>19</v>
      </c>
    </row>
    <row r="2429" spans="1:2">
      <c r="A2429" s="2">
        <v>48404</v>
      </c>
      <c r="B2429">
        <v>18</v>
      </c>
    </row>
    <row r="2430" spans="1:2">
      <c r="A2430" s="2">
        <v>48405</v>
      </c>
      <c r="B2430">
        <v>18</v>
      </c>
    </row>
    <row r="2431" spans="1:2">
      <c r="A2431" s="2">
        <v>48406</v>
      </c>
      <c r="B2431">
        <v>18</v>
      </c>
    </row>
    <row r="2432" spans="1:2">
      <c r="A2432" s="2">
        <v>48407</v>
      </c>
      <c r="B2432">
        <v>17</v>
      </c>
    </row>
    <row r="2433" spans="1:2">
      <c r="A2433" s="2">
        <v>48408</v>
      </c>
      <c r="B2433">
        <v>17</v>
      </c>
    </row>
    <row r="2434" spans="1:2">
      <c r="A2434" s="2">
        <v>48409</v>
      </c>
      <c r="B2434">
        <v>17</v>
      </c>
    </row>
    <row r="2435" spans="1:2">
      <c r="A2435" s="2">
        <v>48410</v>
      </c>
      <c r="B2435">
        <v>17</v>
      </c>
    </row>
    <row r="2436" spans="1:2">
      <c r="A2436" s="2">
        <v>48411</v>
      </c>
      <c r="B2436">
        <v>17</v>
      </c>
    </row>
    <row r="2437" spans="1:2">
      <c r="A2437" s="2">
        <v>48412</v>
      </c>
      <c r="B2437">
        <v>17</v>
      </c>
    </row>
    <row r="2438" spans="1:2">
      <c r="A2438" s="2">
        <v>48413</v>
      </c>
      <c r="B2438">
        <v>17</v>
      </c>
    </row>
    <row r="2439" spans="1:2">
      <c r="A2439" s="2">
        <v>48414</v>
      </c>
      <c r="B2439">
        <v>17</v>
      </c>
    </row>
    <row r="2440" spans="1:2">
      <c r="A2440" s="2">
        <v>48415</v>
      </c>
      <c r="B2440">
        <v>17</v>
      </c>
    </row>
    <row r="2441" spans="1:2">
      <c r="A2441" s="2">
        <v>48416</v>
      </c>
      <c r="B2441">
        <v>17</v>
      </c>
    </row>
    <row r="2442" spans="1:2">
      <c r="A2442" s="2">
        <v>48417</v>
      </c>
      <c r="B2442">
        <v>16</v>
      </c>
    </row>
    <row r="2443" spans="1:2">
      <c r="A2443" s="2">
        <v>48418</v>
      </c>
      <c r="B2443">
        <v>16</v>
      </c>
    </row>
    <row r="2444" spans="1:2">
      <c r="A2444" s="2">
        <v>48419</v>
      </c>
      <c r="B2444">
        <v>16</v>
      </c>
    </row>
    <row r="2445" spans="1:2">
      <c r="A2445" s="2">
        <v>48420</v>
      </c>
      <c r="B2445">
        <v>16</v>
      </c>
    </row>
    <row r="2446" spans="1:2">
      <c r="A2446" s="2">
        <v>48421</v>
      </c>
      <c r="B2446">
        <v>17</v>
      </c>
    </row>
    <row r="2447" spans="1:2">
      <c r="A2447" s="2">
        <v>48422</v>
      </c>
      <c r="B2447">
        <v>17</v>
      </c>
    </row>
    <row r="2448" spans="1:2">
      <c r="A2448" s="2">
        <v>48423</v>
      </c>
      <c r="B2448">
        <v>17</v>
      </c>
    </row>
    <row r="2449" spans="1:2">
      <c r="A2449" s="2">
        <v>48424</v>
      </c>
      <c r="B2449">
        <v>17</v>
      </c>
    </row>
    <row r="2450" spans="1:2">
      <c r="A2450" s="2">
        <v>48425</v>
      </c>
      <c r="B2450">
        <v>17</v>
      </c>
    </row>
    <row r="2451" spans="1:2">
      <c r="A2451" s="2">
        <v>48426</v>
      </c>
      <c r="B2451">
        <v>17</v>
      </c>
    </row>
    <row r="2452" spans="1:2">
      <c r="A2452" s="2">
        <v>48427</v>
      </c>
      <c r="B2452">
        <v>17</v>
      </c>
    </row>
    <row r="2453" spans="1:2">
      <c r="A2453" s="2">
        <v>48428</v>
      </c>
      <c r="B2453">
        <v>17</v>
      </c>
    </row>
    <row r="2454" spans="1:2">
      <c r="A2454" s="2">
        <v>48429</v>
      </c>
      <c r="B2454">
        <v>17</v>
      </c>
    </row>
    <row r="2455" spans="1:2">
      <c r="A2455" s="2">
        <v>48430</v>
      </c>
      <c r="B2455">
        <v>17</v>
      </c>
    </row>
    <row r="2456" spans="1:2">
      <c r="A2456" s="2">
        <v>48431</v>
      </c>
      <c r="B2456">
        <v>17</v>
      </c>
    </row>
    <row r="2457" spans="1:2">
      <c r="A2457" s="2">
        <v>48432</v>
      </c>
      <c r="B2457">
        <v>18</v>
      </c>
    </row>
    <row r="2458" spans="1:2">
      <c r="A2458" s="2">
        <v>48433</v>
      </c>
      <c r="B2458">
        <v>18</v>
      </c>
    </row>
    <row r="2459" spans="1:2">
      <c r="A2459" s="2">
        <v>48434</v>
      </c>
      <c r="B2459">
        <v>18</v>
      </c>
    </row>
    <row r="2460" spans="1:2">
      <c r="A2460" s="2">
        <v>48435</v>
      </c>
      <c r="B2460">
        <v>18</v>
      </c>
    </row>
    <row r="2461" spans="1:2">
      <c r="A2461" s="2">
        <v>48436</v>
      </c>
      <c r="B2461">
        <v>18</v>
      </c>
    </row>
    <row r="2462" spans="1:2">
      <c r="A2462" s="2">
        <v>48437</v>
      </c>
      <c r="B2462">
        <v>18</v>
      </c>
    </row>
    <row r="2463" spans="1:2">
      <c r="A2463" s="2">
        <v>48438</v>
      </c>
      <c r="B2463">
        <v>18</v>
      </c>
    </row>
    <row r="2464" spans="1:2">
      <c r="A2464" s="2">
        <v>48439</v>
      </c>
      <c r="B2464">
        <v>18</v>
      </c>
    </row>
    <row r="2465" spans="1:2">
      <c r="A2465" s="2">
        <v>48440</v>
      </c>
      <c r="B2465">
        <v>17</v>
      </c>
    </row>
    <row r="2466" spans="1:2">
      <c r="A2466" s="2">
        <v>48441</v>
      </c>
      <c r="B2466">
        <v>17</v>
      </c>
    </row>
    <row r="2467" spans="1:2">
      <c r="A2467" s="2">
        <v>48442</v>
      </c>
      <c r="B2467">
        <v>17</v>
      </c>
    </row>
    <row r="2468" spans="1:2">
      <c r="A2468" s="2">
        <v>48443</v>
      </c>
      <c r="B2468">
        <v>17</v>
      </c>
    </row>
    <row r="2469" spans="1:2">
      <c r="A2469" s="2">
        <v>48444</v>
      </c>
      <c r="B2469">
        <v>17</v>
      </c>
    </row>
    <row r="2470" spans="1:2">
      <c r="A2470" s="2">
        <v>48445</v>
      </c>
      <c r="B2470">
        <v>16</v>
      </c>
    </row>
    <row r="2471" spans="1:2">
      <c r="A2471" s="2">
        <v>48446</v>
      </c>
      <c r="B2471">
        <v>17</v>
      </c>
    </row>
    <row r="2472" spans="1:2">
      <c r="A2472" s="2">
        <v>48447</v>
      </c>
      <c r="B2472">
        <v>17</v>
      </c>
    </row>
    <row r="2473" spans="1:2">
      <c r="A2473" s="2">
        <v>48448</v>
      </c>
      <c r="B2473">
        <v>16</v>
      </c>
    </row>
    <row r="2474" spans="1:2">
      <c r="A2474" s="2">
        <v>48449</v>
      </c>
      <c r="B2474">
        <v>16</v>
      </c>
    </row>
    <row r="2475" spans="1:2">
      <c r="A2475" s="2">
        <v>48450</v>
      </c>
      <c r="B2475">
        <v>16</v>
      </c>
    </row>
    <row r="2476" spans="1:2">
      <c r="A2476" s="2">
        <v>48451</v>
      </c>
      <c r="B2476">
        <v>16</v>
      </c>
    </row>
    <row r="2477" spans="1:2">
      <c r="A2477" s="2">
        <v>48452</v>
      </c>
      <c r="B2477">
        <v>16</v>
      </c>
    </row>
    <row r="2478" spans="1:2">
      <c r="A2478" s="2">
        <v>48453</v>
      </c>
      <c r="B2478">
        <v>16</v>
      </c>
    </row>
    <row r="2479" spans="1:2">
      <c r="A2479" s="2">
        <v>48454</v>
      </c>
      <c r="B2479">
        <v>17</v>
      </c>
    </row>
    <row r="2480" spans="1:2">
      <c r="A2480" s="2">
        <v>48455</v>
      </c>
      <c r="B2480">
        <v>18</v>
      </c>
    </row>
    <row r="2481" spans="1:2">
      <c r="A2481" s="2">
        <v>48456</v>
      </c>
      <c r="B2481">
        <v>18</v>
      </c>
    </row>
    <row r="2482" spans="1:2">
      <c r="A2482" s="2">
        <v>48457</v>
      </c>
      <c r="B2482">
        <v>18</v>
      </c>
    </row>
    <row r="2483" spans="1:2">
      <c r="A2483" s="2">
        <v>48458</v>
      </c>
      <c r="B2483">
        <v>18</v>
      </c>
    </row>
    <row r="2484" spans="1:2">
      <c r="A2484" s="2">
        <v>48459</v>
      </c>
      <c r="B2484">
        <v>18</v>
      </c>
    </row>
    <row r="2485" spans="1:2">
      <c r="A2485" s="2">
        <v>48460</v>
      </c>
      <c r="B2485">
        <v>18</v>
      </c>
    </row>
    <row r="2486" spans="1:2">
      <c r="A2486" s="2">
        <v>48461</v>
      </c>
      <c r="B2486">
        <v>18</v>
      </c>
    </row>
    <row r="2487" spans="1:2">
      <c r="A2487" s="2">
        <v>48462</v>
      </c>
      <c r="B2487">
        <v>18</v>
      </c>
    </row>
    <row r="2488" spans="1:2">
      <c r="A2488" s="2">
        <v>48463</v>
      </c>
      <c r="B2488">
        <v>18</v>
      </c>
    </row>
    <row r="2489" spans="1:2">
      <c r="A2489" s="2">
        <v>48464</v>
      </c>
      <c r="B2489">
        <v>19</v>
      </c>
    </row>
    <row r="2490" spans="1:2">
      <c r="A2490" s="2">
        <v>48465</v>
      </c>
      <c r="B2490">
        <v>20</v>
      </c>
    </row>
    <row r="2491" spans="1:2">
      <c r="A2491" s="2">
        <v>48466</v>
      </c>
      <c r="B2491">
        <v>20</v>
      </c>
    </row>
    <row r="2492" spans="1:2">
      <c r="A2492" s="2">
        <v>48467</v>
      </c>
      <c r="B2492">
        <v>20</v>
      </c>
    </row>
    <row r="2493" spans="1:2">
      <c r="A2493" s="2">
        <v>48468</v>
      </c>
      <c r="B2493">
        <v>20</v>
      </c>
    </row>
    <row r="2494" spans="1:2">
      <c r="A2494" s="2">
        <v>48469</v>
      </c>
      <c r="B2494">
        <v>20</v>
      </c>
    </row>
    <row r="2495" spans="1:2">
      <c r="A2495" s="2">
        <v>48470</v>
      </c>
      <c r="B2495">
        <v>20</v>
      </c>
    </row>
    <row r="2496" spans="1:2">
      <c r="A2496" s="2">
        <v>48471</v>
      </c>
      <c r="B2496">
        <v>20</v>
      </c>
    </row>
    <row r="2497" spans="1:2">
      <c r="A2497" s="2">
        <v>48472</v>
      </c>
      <c r="B2497">
        <v>20</v>
      </c>
    </row>
    <row r="2498" spans="1:2">
      <c r="A2498" s="2">
        <v>48473</v>
      </c>
      <c r="B2498">
        <v>20</v>
      </c>
    </row>
    <row r="2499" spans="1:2">
      <c r="A2499" s="2">
        <v>48474</v>
      </c>
      <c r="B2499">
        <v>20</v>
      </c>
    </row>
    <row r="2500" spans="1:2">
      <c r="A2500" s="2">
        <v>48475</v>
      </c>
      <c r="B2500">
        <v>20</v>
      </c>
    </row>
    <row r="2501" spans="1:2">
      <c r="A2501" s="2">
        <v>48476</v>
      </c>
      <c r="B2501">
        <v>20</v>
      </c>
    </row>
    <row r="2502" spans="1:2">
      <c r="A2502" s="2">
        <v>48477</v>
      </c>
      <c r="B2502">
        <v>20</v>
      </c>
    </row>
    <row r="2503" spans="1:2">
      <c r="A2503" s="2">
        <v>48478</v>
      </c>
      <c r="B2503">
        <v>20</v>
      </c>
    </row>
    <row r="2504" spans="1:2">
      <c r="A2504" s="2">
        <v>48479</v>
      </c>
      <c r="B2504">
        <v>20</v>
      </c>
    </row>
    <row r="2505" spans="1:2">
      <c r="A2505" s="2">
        <v>48480</v>
      </c>
      <c r="B2505">
        <v>20</v>
      </c>
    </row>
    <row r="2506" spans="1:2">
      <c r="A2506" s="2">
        <v>48481</v>
      </c>
      <c r="B2506">
        <v>20</v>
      </c>
    </row>
    <row r="2507" spans="1:2">
      <c r="A2507" s="2">
        <v>48482</v>
      </c>
      <c r="B2507">
        <v>20</v>
      </c>
    </row>
    <row r="2508" spans="1:2">
      <c r="A2508" s="2">
        <v>48483</v>
      </c>
      <c r="B2508">
        <v>20</v>
      </c>
    </row>
    <row r="2509" spans="1:2">
      <c r="A2509" s="2">
        <v>48484</v>
      </c>
      <c r="B2509">
        <v>20</v>
      </c>
    </row>
    <row r="2510" spans="1:2">
      <c r="A2510" s="2">
        <v>48485</v>
      </c>
      <c r="B2510">
        <v>19</v>
      </c>
    </row>
    <row r="2511" spans="1:2">
      <c r="A2511" s="2">
        <v>48486</v>
      </c>
      <c r="B2511">
        <v>18</v>
      </c>
    </row>
    <row r="2512" spans="1:2">
      <c r="A2512" s="2">
        <v>48487</v>
      </c>
      <c r="B2512">
        <v>18</v>
      </c>
    </row>
    <row r="2513" spans="1:2">
      <c r="A2513" s="2">
        <v>48488</v>
      </c>
      <c r="B2513">
        <v>18</v>
      </c>
    </row>
    <row r="2514" spans="1:2">
      <c r="A2514" s="2">
        <v>48489</v>
      </c>
      <c r="B2514">
        <v>18</v>
      </c>
    </row>
    <row r="2515" spans="1:2">
      <c r="A2515" s="2">
        <v>48490</v>
      </c>
      <c r="B2515">
        <v>18</v>
      </c>
    </row>
    <row r="2516" spans="1:2">
      <c r="A2516" s="2">
        <v>48491</v>
      </c>
      <c r="B2516">
        <v>18</v>
      </c>
    </row>
    <row r="2517" spans="1:2">
      <c r="A2517" s="2">
        <v>48492</v>
      </c>
      <c r="B2517">
        <v>18</v>
      </c>
    </row>
    <row r="2518" spans="1:2">
      <c r="A2518" s="2">
        <v>48493</v>
      </c>
      <c r="B2518">
        <v>18</v>
      </c>
    </row>
    <row r="2519" spans="1:2">
      <c r="A2519" s="2">
        <v>48494</v>
      </c>
      <c r="B2519">
        <v>17</v>
      </c>
    </row>
    <row r="2520" spans="1:2">
      <c r="A2520" s="2">
        <v>48495</v>
      </c>
      <c r="B2520">
        <v>17</v>
      </c>
    </row>
    <row r="2521" spans="1:2">
      <c r="A2521" s="2">
        <v>48496</v>
      </c>
      <c r="B2521">
        <v>18</v>
      </c>
    </row>
    <row r="2522" spans="1:2">
      <c r="A2522" s="2">
        <v>48497</v>
      </c>
      <c r="B2522">
        <v>18</v>
      </c>
    </row>
    <row r="2523" spans="1:2">
      <c r="A2523" s="2">
        <v>48498</v>
      </c>
      <c r="B2523">
        <v>18</v>
      </c>
    </row>
    <row r="2524" spans="1:2">
      <c r="A2524" s="2">
        <v>48499</v>
      </c>
      <c r="B2524">
        <v>18</v>
      </c>
    </row>
    <row r="2525" spans="1:2">
      <c r="A2525" s="2">
        <v>48500</v>
      </c>
      <c r="B2525">
        <v>18</v>
      </c>
    </row>
    <row r="2526" spans="1:2">
      <c r="A2526" s="2">
        <v>48501</v>
      </c>
      <c r="B2526">
        <v>18</v>
      </c>
    </row>
    <row r="2527" spans="1:2">
      <c r="A2527" s="2">
        <v>48502</v>
      </c>
      <c r="B2527">
        <v>18</v>
      </c>
    </row>
    <row r="2528" spans="1:2">
      <c r="A2528" s="2">
        <v>48503</v>
      </c>
      <c r="B2528">
        <v>18</v>
      </c>
    </row>
    <row r="2529" spans="1:2">
      <c r="A2529" s="2">
        <v>48504</v>
      </c>
      <c r="B2529">
        <v>18</v>
      </c>
    </row>
    <row r="2530" spans="1:2">
      <c r="A2530" s="2">
        <v>48505</v>
      </c>
      <c r="B2530">
        <v>18</v>
      </c>
    </row>
    <row r="2531" spans="1:2">
      <c r="A2531" s="2">
        <v>48506</v>
      </c>
      <c r="B2531">
        <v>18</v>
      </c>
    </row>
    <row r="2532" spans="1:2">
      <c r="A2532" s="2">
        <v>48507</v>
      </c>
      <c r="B2532">
        <v>18</v>
      </c>
    </row>
    <row r="2533" spans="1:2">
      <c r="A2533" s="2">
        <v>48508</v>
      </c>
      <c r="B2533">
        <v>18</v>
      </c>
    </row>
    <row r="2534" spans="1:2">
      <c r="A2534" s="2">
        <v>48509</v>
      </c>
      <c r="B2534">
        <v>18</v>
      </c>
    </row>
    <row r="2535" spans="1:2">
      <c r="A2535" s="2">
        <v>48510</v>
      </c>
      <c r="B2535">
        <v>18</v>
      </c>
    </row>
    <row r="2536" spans="1:2">
      <c r="A2536" s="2">
        <v>48511</v>
      </c>
      <c r="B2536">
        <v>18</v>
      </c>
    </row>
    <row r="2537" spans="1:2">
      <c r="A2537" s="2">
        <v>48512</v>
      </c>
      <c r="B2537">
        <v>18</v>
      </c>
    </row>
    <row r="2538" spans="1:2">
      <c r="A2538" s="2">
        <v>48513</v>
      </c>
      <c r="B2538">
        <v>18</v>
      </c>
    </row>
    <row r="2539" spans="1:2">
      <c r="A2539" s="2">
        <v>48514</v>
      </c>
      <c r="B2539">
        <v>19</v>
      </c>
    </row>
    <row r="2540" spans="1:2">
      <c r="A2540" s="2">
        <v>48515</v>
      </c>
      <c r="B2540">
        <v>19</v>
      </c>
    </row>
    <row r="2541" spans="1:2">
      <c r="A2541" s="2">
        <v>48516</v>
      </c>
      <c r="B2541">
        <v>18</v>
      </c>
    </row>
    <row r="2542" spans="1:2">
      <c r="A2542" s="2">
        <v>48517</v>
      </c>
      <c r="B2542">
        <v>18</v>
      </c>
    </row>
    <row r="2543" spans="1:2">
      <c r="A2543" s="2">
        <v>48518</v>
      </c>
      <c r="B2543">
        <v>18</v>
      </c>
    </row>
    <row r="2544" spans="1:2">
      <c r="A2544" s="2">
        <v>48519</v>
      </c>
      <c r="B2544">
        <v>18</v>
      </c>
    </row>
    <row r="2545" spans="1:2">
      <c r="A2545" s="2">
        <v>48520</v>
      </c>
      <c r="B2545">
        <v>18</v>
      </c>
    </row>
    <row r="2546" spans="1:2">
      <c r="A2546" s="2">
        <v>48521</v>
      </c>
      <c r="B2546">
        <v>18</v>
      </c>
    </row>
    <row r="2547" spans="1:2">
      <c r="A2547" s="2">
        <v>48522</v>
      </c>
      <c r="B2547">
        <v>18</v>
      </c>
    </row>
    <row r="2548" spans="1:2">
      <c r="A2548" s="2">
        <v>48523</v>
      </c>
      <c r="B2548">
        <v>18</v>
      </c>
    </row>
    <row r="2549" spans="1:2">
      <c r="A2549" s="2">
        <v>48524</v>
      </c>
      <c r="B2549">
        <v>18</v>
      </c>
    </row>
    <row r="2550" spans="1:2">
      <c r="A2550" s="2">
        <v>48525</v>
      </c>
      <c r="B2550">
        <v>18</v>
      </c>
    </row>
    <row r="2551" spans="1:2">
      <c r="A2551" s="2">
        <v>48526</v>
      </c>
      <c r="B2551">
        <v>18</v>
      </c>
    </row>
    <row r="2552" spans="1:2">
      <c r="A2552" s="2">
        <v>48527</v>
      </c>
      <c r="B2552">
        <v>17</v>
      </c>
    </row>
    <row r="2553" spans="1:2">
      <c r="A2553" s="2">
        <v>48528</v>
      </c>
      <c r="B2553">
        <v>17</v>
      </c>
    </row>
    <row r="2554" spans="1:2">
      <c r="A2554" s="2">
        <v>48529</v>
      </c>
      <c r="B2554">
        <v>17</v>
      </c>
    </row>
    <row r="2555" spans="1:2">
      <c r="A2555" s="2">
        <v>48530</v>
      </c>
      <c r="B2555">
        <v>17</v>
      </c>
    </row>
    <row r="2556" spans="1:2">
      <c r="A2556" s="2">
        <v>48531</v>
      </c>
      <c r="B2556">
        <v>17</v>
      </c>
    </row>
    <row r="2557" spans="1:2">
      <c r="A2557" s="2">
        <v>48532</v>
      </c>
      <c r="B2557">
        <v>18</v>
      </c>
    </row>
    <row r="2558" spans="1:2">
      <c r="A2558" s="2">
        <v>48533</v>
      </c>
      <c r="B2558">
        <v>18</v>
      </c>
    </row>
    <row r="2559" spans="1:2">
      <c r="A2559" s="2">
        <v>48534</v>
      </c>
      <c r="B2559">
        <v>18</v>
      </c>
    </row>
    <row r="2560" spans="1:2">
      <c r="A2560" s="2">
        <v>48535</v>
      </c>
      <c r="B2560">
        <v>18</v>
      </c>
    </row>
    <row r="2561" spans="1:2">
      <c r="A2561" s="2">
        <v>48536</v>
      </c>
      <c r="B2561">
        <v>18</v>
      </c>
    </row>
    <row r="2562" spans="1:2">
      <c r="A2562" s="2">
        <v>48537</v>
      </c>
      <c r="B2562">
        <v>18</v>
      </c>
    </row>
    <row r="2563" spans="1:2">
      <c r="A2563" s="2">
        <v>48538</v>
      </c>
      <c r="B2563">
        <v>18</v>
      </c>
    </row>
    <row r="2564" spans="1:2">
      <c r="A2564" s="2">
        <v>48539</v>
      </c>
      <c r="B2564">
        <v>18</v>
      </c>
    </row>
    <row r="2565" spans="1:2">
      <c r="A2565" s="2">
        <v>48540</v>
      </c>
      <c r="B2565">
        <v>18</v>
      </c>
    </row>
    <row r="2566" spans="1:2">
      <c r="A2566" s="2">
        <v>48541</v>
      </c>
      <c r="B2566">
        <v>18</v>
      </c>
    </row>
    <row r="2567" spans="1:2">
      <c r="A2567" s="2">
        <v>48542</v>
      </c>
      <c r="B2567">
        <v>18</v>
      </c>
    </row>
    <row r="2568" spans="1:2">
      <c r="A2568" s="2">
        <v>48543</v>
      </c>
      <c r="B2568">
        <v>19</v>
      </c>
    </row>
    <row r="2569" spans="1:2">
      <c r="A2569" s="2">
        <v>48544</v>
      </c>
      <c r="B2569">
        <v>19</v>
      </c>
    </row>
    <row r="2570" spans="1:2">
      <c r="A2570" s="2">
        <v>48545</v>
      </c>
      <c r="B2570">
        <v>19</v>
      </c>
    </row>
    <row r="2571" spans="1:2">
      <c r="A2571" s="2">
        <v>48546</v>
      </c>
      <c r="B2571">
        <v>19</v>
      </c>
    </row>
    <row r="2572" spans="1:2">
      <c r="A2572" s="2">
        <v>48547</v>
      </c>
      <c r="B2572">
        <v>19</v>
      </c>
    </row>
    <row r="2573" spans="1:2">
      <c r="A2573" s="2">
        <v>48548</v>
      </c>
      <c r="B2573">
        <v>19</v>
      </c>
    </row>
    <row r="2574" spans="1:2">
      <c r="A2574" s="2">
        <v>48549</v>
      </c>
      <c r="B2574">
        <v>18</v>
      </c>
    </row>
    <row r="2575" spans="1:2">
      <c r="A2575" s="2">
        <v>48550</v>
      </c>
      <c r="B2575">
        <v>18</v>
      </c>
    </row>
    <row r="2576" spans="1:2">
      <c r="A2576" s="2">
        <v>48551</v>
      </c>
      <c r="B2576">
        <v>18</v>
      </c>
    </row>
    <row r="2577" spans="1:2">
      <c r="A2577" s="2">
        <v>48552</v>
      </c>
      <c r="B2577">
        <v>18</v>
      </c>
    </row>
    <row r="2578" spans="1:2">
      <c r="A2578" s="2">
        <v>48553</v>
      </c>
      <c r="B2578">
        <v>18</v>
      </c>
    </row>
    <row r="2579" spans="1:2">
      <c r="A2579" s="2">
        <v>48554</v>
      </c>
      <c r="B2579">
        <v>18</v>
      </c>
    </row>
    <row r="2580" spans="1:2">
      <c r="A2580" s="2">
        <v>48555</v>
      </c>
      <c r="B2580">
        <v>18</v>
      </c>
    </row>
    <row r="2581" spans="1:2">
      <c r="A2581" s="2">
        <v>48556</v>
      </c>
      <c r="B2581">
        <v>18</v>
      </c>
    </row>
    <row r="2582" spans="1:2">
      <c r="A2582" s="2">
        <v>48557</v>
      </c>
      <c r="B2582">
        <v>18</v>
      </c>
    </row>
    <row r="2583" spans="1:2">
      <c r="A2583" s="2">
        <v>48558</v>
      </c>
      <c r="B2583">
        <v>18</v>
      </c>
    </row>
    <row r="2584" spans="1:2">
      <c r="A2584" s="2">
        <v>48559</v>
      </c>
      <c r="B2584">
        <v>18</v>
      </c>
    </row>
    <row r="2585" spans="1:2">
      <c r="A2585" s="2">
        <v>48560</v>
      </c>
      <c r="B2585">
        <v>18</v>
      </c>
    </row>
    <row r="2586" spans="1:2">
      <c r="A2586" s="2">
        <v>48561</v>
      </c>
      <c r="B2586">
        <v>18</v>
      </c>
    </row>
    <row r="2587" spans="1:2">
      <c r="A2587" s="2">
        <v>48562</v>
      </c>
      <c r="B2587">
        <v>18</v>
      </c>
    </row>
    <row r="2588" spans="1:2">
      <c r="A2588" s="2">
        <v>48563</v>
      </c>
      <c r="B2588">
        <v>19</v>
      </c>
    </row>
    <row r="2589" spans="1:2">
      <c r="A2589" s="2">
        <v>48564</v>
      </c>
      <c r="B2589">
        <v>19</v>
      </c>
    </row>
    <row r="2590" spans="1:2">
      <c r="A2590" s="2">
        <v>48565</v>
      </c>
      <c r="B2590">
        <v>19</v>
      </c>
    </row>
    <row r="2591" spans="1:2">
      <c r="A2591" s="2">
        <v>48566</v>
      </c>
      <c r="B2591">
        <v>18</v>
      </c>
    </row>
    <row r="2592" spans="1:2">
      <c r="A2592" s="2">
        <v>48567</v>
      </c>
      <c r="B2592">
        <v>18</v>
      </c>
    </row>
    <row r="2593" spans="1:2">
      <c r="A2593" s="2">
        <v>48568</v>
      </c>
      <c r="B2593">
        <v>18</v>
      </c>
    </row>
    <row r="2594" spans="1:2">
      <c r="A2594" s="2">
        <v>48569</v>
      </c>
      <c r="B2594">
        <v>18</v>
      </c>
    </row>
    <row r="2595" spans="1:2">
      <c r="A2595" s="2">
        <v>48570</v>
      </c>
      <c r="B2595">
        <v>18</v>
      </c>
    </row>
    <row r="2596" spans="1:2">
      <c r="A2596" s="2">
        <v>48571</v>
      </c>
      <c r="B2596">
        <v>19</v>
      </c>
    </row>
    <row r="2597" spans="1:2">
      <c r="A2597" s="2">
        <v>48572</v>
      </c>
      <c r="B2597">
        <v>19</v>
      </c>
    </row>
    <row r="2598" spans="1:2">
      <c r="A2598" s="2">
        <v>48573</v>
      </c>
      <c r="B2598">
        <v>19</v>
      </c>
    </row>
    <row r="2599" spans="1:2">
      <c r="A2599" s="2">
        <v>48574</v>
      </c>
      <c r="B2599">
        <v>19</v>
      </c>
    </row>
    <row r="2600" spans="1:2">
      <c r="A2600" s="2">
        <v>48575</v>
      </c>
      <c r="B2600">
        <v>19</v>
      </c>
    </row>
    <row r="2601" spans="1:2">
      <c r="A2601" s="2">
        <v>48576</v>
      </c>
      <c r="B2601">
        <v>18</v>
      </c>
    </row>
    <row r="2602" spans="1:2">
      <c r="A2602" s="2">
        <v>48577</v>
      </c>
      <c r="B2602">
        <v>18</v>
      </c>
    </row>
    <row r="2603" spans="1:2">
      <c r="A2603" s="2">
        <v>48578</v>
      </c>
      <c r="B2603">
        <v>18</v>
      </c>
    </row>
    <row r="2604" spans="1:2">
      <c r="A2604" s="2">
        <v>48579</v>
      </c>
      <c r="B2604">
        <v>18</v>
      </c>
    </row>
    <row r="2605" spans="1:2">
      <c r="A2605" s="2">
        <v>48580</v>
      </c>
      <c r="B2605">
        <v>19</v>
      </c>
    </row>
    <row r="2606" spans="1:2">
      <c r="A2606" s="2">
        <v>48581</v>
      </c>
      <c r="B2606">
        <v>19</v>
      </c>
    </row>
    <row r="2607" spans="1:2">
      <c r="A2607" s="2">
        <v>48582</v>
      </c>
      <c r="B2607">
        <v>18</v>
      </c>
    </row>
    <row r="2608" spans="1:2">
      <c r="A2608" s="2">
        <v>48583</v>
      </c>
      <c r="B2608">
        <v>18</v>
      </c>
    </row>
    <row r="2609" spans="1:2">
      <c r="A2609" s="2">
        <v>48584</v>
      </c>
      <c r="B2609">
        <v>18</v>
      </c>
    </row>
    <row r="2610" spans="1:2">
      <c r="A2610" s="2">
        <v>48585</v>
      </c>
      <c r="B2610">
        <v>18</v>
      </c>
    </row>
    <row r="2611" spans="1:2">
      <c r="A2611" s="2">
        <v>48586</v>
      </c>
      <c r="B2611">
        <v>18</v>
      </c>
    </row>
    <row r="2612" spans="1:2">
      <c r="A2612" s="2">
        <v>48587</v>
      </c>
      <c r="B2612">
        <v>18</v>
      </c>
    </row>
    <row r="2613" spans="1:2">
      <c r="A2613" s="2">
        <v>48588</v>
      </c>
      <c r="B2613">
        <v>18</v>
      </c>
    </row>
    <row r="2614" spans="1:2">
      <c r="A2614" s="2">
        <v>48589</v>
      </c>
      <c r="B2614">
        <v>18</v>
      </c>
    </row>
    <row r="2615" spans="1:2">
      <c r="A2615" s="2">
        <v>48590</v>
      </c>
      <c r="B2615">
        <v>18</v>
      </c>
    </row>
    <row r="2616" spans="1:2">
      <c r="A2616" s="2">
        <v>48591</v>
      </c>
      <c r="B2616">
        <v>18</v>
      </c>
    </row>
    <row r="2617" spans="1:2">
      <c r="A2617" s="2">
        <v>48592</v>
      </c>
      <c r="B2617">
        <v>18</v>
      </c>
    </row>
    <row r="2618" spans="1:2">
      <c r="A2618" s="2">
        <v>48593</v>
      </c>
      <c r="B2618">
        <v>18</v>
      </c>
    </row>
    <row r="2619" spans="1:2">
      <c r="A2619" s="2">
        <v>48594</v>
      </c>
      <c r="B2619">
        <v>18</v>
      </c>
    </row>
    <row r="2620" spans="1:2">
      <c r="A2620" s="2">
        <v>48595</v>
      </c>
      <c r="B2620">
        <v>18</v>
      </c>
    </row>
    <row r="2621" spans="1:2">
      <c r="A2621" s="2">
        <v>48596</v>
      </c>
      <c r="B2621">
        <v>18</v>
      </c>
    </row>
    <row r="2622" spans="1:2">
      <c r="A2622" s="2">
        <v>48597</v>
      </c>
      <c r="B2622">
        <v>18</v>
      </c>
    </row>
    <row r="2623" spans="1:2">
      <c r="A2623" s="2">
        <v>48598</v>
      </c>
      <c r="B2623">
        <v>18</v>
      </c>
    </row>
    <row r="2624" spans="1:2">
      <c r="A2624" s="2">
        <v>48599</v>
      </c>
      <c r="B2624">
        <v>18</v>
      </c>
    </row>
    <row r="2625" spans="1:2">
      <c r="A2625" s="2">
        <v>48600</v>
      </c>
      <c r="B2625">
        <v>18</v>
      </c>
    </row>
    <row r="2626" spans="1:2">
      <c r="A2626" s="2">
        <v>48601</v>
      </c>
      <c r="B2626">
        <v>18</v>
      </c>
    </row>
    <row r="2627" spans="1:2">
      <c r="A2627" s="2">
        <v>48602</v>
      </c>
      <c r="B2627">
        <v>18</v>
      </c>
    </row>
    <row r="2628" spans="1:2">
      <c r="A2628" s="2">
        <v>48603</v>
      </c>
      <c r="B2628">
        <v>18</v>
      </c>
    </row>
    <row r="2629" spans="1:2">
      <c r="A2629" s="2">
        <v>48604</v>
      </c>
      <c r="B2629">
        <v>18</v>
      </c>
    </row>
    <row r="2630" spans="1:2">
      <c r="A2630" s="2">
        <v>48605</v>
      </c>
      <c r="B2630">
        <v>18</v>
      </c>
    </row>
    <row r="2631" spans="1:2">
      <c r="A2631" s="2">
        <v>48606</v>
      </c>
      <c r="B2631">
        <v>18</v>
      </c>
    </row>
    <row r="2632" spans="1:2">
      <c r="A2632" s="2">
        <v>48607</v>
      </c>
      <c r="B2632">
        <v>18</v>
      </c>
    </row>
    <row r="2633" spans="1:2">
      <c r="A2633" s="2">
        <v>48608</v>
      </c>
      <c r="B2633">
        <v>18</v>
      </c>
    </row>
    <row r="2634" spans="1:2">
      <c r="A2634" s="2">
        <v>48609</v>
      </c>
      <c r="B2634">
        <v>18</v>
      </c>
    </row>
    <row r="2635" spans="1:2">
      <c r="A2635" s="2">
        <v>48610</v>
      </c>
      <c r="B2635">
        <v>19</v>
      </c>
    </row>
    <row r="2636" spans="1:2">
      <c r="A2636" s="2">
        <v>48611</v>
      </c>
      <c r="B2636">
        <v>20</v>
      </c>
    </row>
    <row r="2637" spans="1:2">
      <c r="A2637" s="2">
        <v>48612</v>
      </c>
      <c r="B2637">
        <v>20</v>
      </c>
    </row>
    <row r="2638" spans="1:2">
      <c r="A2638" s="2">
        <v>48613</v>
      </c>
      <c r="B2638">
        <v>20</v>
      </c>
    </row>
    <row r="2639" spans="1:2">
      <c r="A2639" s="2">
        <v>48614</v>
      </c>
      <c r="B2639">
        <v>20</v>
      </c>
    </row>
    <row r="2640" spans="1:2">
      <c r="A2640" s="2">
        <v>48615</v>
      </c>
      <c r="B2640">
        <v>20</v>
      </c>
    </row>
    <row r="2641" spans="1:2">
      <c r="A2641" s="2">
        <v>48616</v>
      </c>
      <c r="B2641">
        <v>20</v>
      </c>
    </row>
    <row r="2642" spans="1:2">
      <c r="A2642" s="2">
        <v>48617</v>
      </c>
      <c r="B2642">
        <v>20</v>
      </c>
    </row>
    <row r="2643" spans="1:2">
      <c r="A2643" s="2">
        <v>48618</v>
      </c>
      <c r="B2643">
        <v>20</v>
      </c>
    </row>
    <row r="2644" spans="1:2">
      <c r="A2644" s="2">
        <v>48619</v>
      </c>
      <c r="B2644">
        <v>20</v>
      </c>
    </row>
    <row r="2645" spans="1:2">
      <c r="A2645" s="2">
        <v>48620</v>
      </c>
      <c r="B2645">
        <v>21</v>
      </c>
    </row>
    <row r="2646" spans="1:2">
      <c r="A2646" s="2">
        <v>48621</v>
      </c>
      <c r="B2646">
        <v>21</v>
      </c>
    </row>
    <row r="2647" spans="1:2">
      <c r="A2647" s="2">
        <v>48622</v>
      </c>
      <c r="B2647">
        <v>21</v>
      </c>
    </row>
    <row r="2648" spans="1:2">
      <c r="A2648" s="2">
        <v>48623</v>
      </c>
      <c r="B2648">
        <v>21</v>
      </c>
    </row>
    <row r="2649" spans="1:2">
      <c r="A2649" s="2">
        <v>48624</v>
      </c>
      <c r="B2649">
        <v>21</v>
      </c>
    </row>
    <row r="2650" spans="1:2">
      <c r="A2650" s="2">
        <v>48625</v>
      </c>
      <c r="B2650">
        <v>20</v>
      </c>
    </row>
    <row r="2651" spans="1:2">
      <c r="A2651" s="2">
        <v>48626</v>
      </c>
      <c r="B2651">
        <v>20</v>
      </c>
    </row>
    <row r="2652" spans="1:2">
      <c r="A2652" s="2">
        <v>48627</v>
      </c>
      <c r="B2652">
        <v>20</v>
      </c>
    </row>
    <row r="2653" spans="1:2">
      <c r="A2653" s="2">
        <v>48628</v>
      </c>
      <c r="B2653">
        <v>20</v>
      </c>
    </row>
    <row r="2654" spans="1:2">
      <c r="A2654" s="2">
        <v>48629</v>
      </c>
      <c r="B2654">
        <v>20</v>
      </c>
    </row>
    <row r="2655" spans="1:2">
      <c r="A2655" s="2">
        <v>48630</v>
      </c>
      <c r="B2655">
        <v>20</v>
      </c>
    </row>
    <row r="2656" spans="1:2">
      <c r="A2656" s="2">
        <v>48631</v>
      </c>
      <c r="B2656">
        <v>20</v>
      </c>
    </row>
    <row r="2657" spans="1:2">
      <c r="A2657" s="2">
        <v>48632</v>
      </c>
      <c r="B2657">
        <v>20</v>
      </c>
    </row>
    <row r="2658" spans="1:2">
      <c r="A2658" s="2">
        <v>48633</v>
      </c>
      <c r="B2658">
        <v>20</v>
      </c>
    </row>
    <row r="2659" spans="1:2">
      <c r="A2659" s="2">
        <v>48634</v>
      </c>
      <c r="B2659">
        <v>20</v>
      </c>
    </row>
    <row r="2660" spans="1:2">
      <c r="A2660" s="2">
        <v>48635</v>
      </c>
      <c r="B2660">
        <v>19</v>
      </c>
    </row>
    <row r="2661" spans="1:2">
      <c r="A2661" s="2">
        <v>48636</v>
      </c>
      <c r="B2661">
        <v>19</v>
      </c>
    </row>
    <row r="2662" spans="1:2">
      <c r="A2662" s="2">
        <v>48637</v>
      </c>
      <c r="B2662">
        <v>19</v>
      </c>
    </row>
    <row r="2663" spans="1:2">
      <c r="A2663" s="2">
        <v>48638</v>
      </c>
      <c r="B2663">
        <v>19</v>
      </c>
    </row>
    <row r="2664" spans="1:2">
      <c r="A2664" s="2">
        <v>48639</v>
      </c>
      <c r="B2664">
        <v>19</v>
      </c>
    </row>
    <row r="2665" spans="1:2">
      <c r="A2665" s="2">
        <v>48640</v>
      </c>
      <c r="B2665">
        <v>19</v>
      </c>
    </row>
    <row r="2666" spans="1:2">
      <c r="A2666" s="2">
        <v>48641</v>
      </c>
      <c r="B2666">
        <v>19</v>
      </c>
    </row>
    <row r="2667" spans="1:2">
      <c r="A2667" s="2">
        <v>48642</v>
      </c>
      <c r="B2667">
        <v>20</v>
      </c>
    </row>
    <row r="2668" spans="1:2">
      <c r="A2668" s="2">
        <v>48643</v>
      </c>
      <c r="B2668">
        <v>20</v>
      </c>
    </row>
    <row r="2669" spans="1:2">
      <c r="A2669" s="2">
        <v>48644</v>
      </c>
      <c r="B2669">
        <v>20</v>
      </c>
    </row>
    <row r="2670" spans="1:2">
      <c r="A2670" s="2">
        <v>48645</v>
      </c>
      <c r="B2670">
        <v>20</v>
      </c>
    </row>
    <row r="2671" spans="1:2">
      <c r="A2671" s="2">
        <v>48646</v>
      </c>
      <c r="B2671">
        <v>20</v>
      </c>
    </row>
    <row r="2672" spans="1:2">
      <c r="A2672" s="2">
        <v>48647</v>
      </c>
      <c r="B2672">
        <v>20</v>
      </c>
    </row>
    <row r="2673" spans="1:2">
      <c r="A2673" s="2">
        <v>48648</v>
      </c>
      <c r="B2673">
        <v>20</v>
      </c>
    </row>
    <row r="2674" spans="1:2">
      <c r="A2674" s="2">
        <v>48649</v>
      </c>
      <c r="B2674">
        <v>21</v>
      </c>
    </row>
    <row r="2675" spans="1:2">
      <c r="A2675" s="2">
        <v>48650</v>
      </c>
      <c r="B2675">
        <v>21</v>
      </c>
    </row>
    <row r="2676" spans="1:2">
      <c r="A2676" s="2">
        <v>48651</v>
      </c>
      <c r="B2676">
        <v>21</v>
      </c>
    </row>
    <row r="2677" spans="1:2">
      <c r="A2677" s="2">
        <v>48652</v>
      </c>
      <c r="B2677">
        <v>21</v>
      </c>
    </row>
    <row r="2678" spans="1:2">
      <c r="A2678" s="2">
        <v>48653</v>
      </c>
      <c r="B2678">
        <v>22</v>
      </c>
    </row>
    <row r="2679" spans="1:2">
      <c r="A2679" s="2">
        <v>48654</v>
      </c>
      <c r="B2679">
        <v>22</v>
      </c>
    </row>
    <row r="2680" spans="1:2">
      <c r="A2680" s="2">
        <v>48655</v>
      </c>
      <c r="B2680">
        <v>22</v>
      </c>
    </row>
    <row r="2681" spans="1:2">
      <c r="A2681" s="2">
        <v>48656</v>
      </c>
      <c r="B2681">
        <v>22</v>
      </c>
    </row>
    <row r="2682" spans="1:2">
      <c r="A2682" s="2">
        <v>48657</v>
      </c>
      <c r="B2682">
        <v>22</v>
      </c>
    </row>
    <row r="2683" spans="1:2">
      <c r="A2683" s="2">
        <v>48658</v>
      </c>
      <c r="B2683">
        <v>22</v>
      </c>
    </row>
    <row r="2684" spans="1:2">
      <c r="A2684" s="2">
        <v>48659</v>
      </c>
      <c r="B2684">
        <v>22</v>
      </c>
    </row>
    <row r="2685" spans="1:2">
      <c r="A2685" s="2">
        <v>48660</v>
      </c>
      <c r="B2685">
        <v>23</v>
      </c>
    </row>
    <row r="2686" spans="1:2">
      <c r="A2686" s="2">
        <v>48661</v>
      </c>
      <c r="B2686">
        <v>23</v>
      </c>
    </row>
    <row r="2687" spans="1:2">
      <c r="A2687" s="2">
        <v>48662</v>
      </c>
      <c r="B2687">
        <v>23</v>
      </c>
    </row>
    <row r="2688" spans="1:2">
      <c r="A2688" s="2">
        <v>48663</v>
      </c>
      <c r="B2688">
        <v>23</v>
      </c>
    </row>
    <row r="2689" spans="1:2">
      <c r="A2689" s="2">
        <v>48664</v>
      </c>
      <c r="B2689">
        <v>23</v>
      </c>
    </row>
    <row r="2690" spans="1:2">
      <c r="A2690" s="2">
        <v>48665</v>
      </c>
      <c r="B2690">
        <v>23</v>
      </c>
    </row>
    <row r="2691" spans="1:2">
      <c r="A2691" s="2">
        <v>48666</v>
      </c>
      <c r="B2691">
        <v>23</v>
      </c>
    </row>
    <row r="2692" spans="1:2">
      <c r="A2692" s="2">
        <v>48667</v>
      </c>
      <c r="B2692">
        <v>23</v>
      </c>
    </row>
    <row r="2693" spans="1:2">
      <c r="A2693" s="2">
        <v>48668</v>
      </c>
      <c r="B2693">
        <v>23</v>
      </c>
    </row>
    <row r="2694" spans="1:2">
      <c r="A2694" s="2">
        <v>48669</v>
      </c>
      <c r="B2694">
        <v>23</v>
      </c>
    </row>
    <row r="2695" spans="1:2">
      <c r="A2695" s="2">
        <v>48670</v>
      </c>
      <c r="B2695">
        <v>23</v>
      </c>
    </row>
    <row r="2696" spans="1:2">
      <c r="A2696" s="2">
        <v>48671</v>
      </c>
      <c r="B2696">
        <v>23</v>
      </c>
    </row>
    <row r="2697" spans="1:2">
      <c r="A2697" s="2">
        <v>48672</v>
      </c>
      <c r="B2697">
        <v>23</v>
      </c>
    </row>
    <row r="2698" spans="1:2">
      <c r="A2698" s="2">
        <v>48673</v>
      </c>
      <c r="B2698">
        <v>23</v>
      </c>
    </row>
    <row r="2699" spans="1:2">
      <c r="A2699" s="2">
        <v>48674</v>
      </c>
      <c r="B2699">
        <v>23</v>
      </c>
    </row>
    <row r="2700" spans="1:2">
      <c r="A2700" s="2">
        <v>48675</v>
      </c>
      <c r="B2700">
        <v>23</v>
      </c>
    </row>
    <row r="2701" spans="1:2">
      <c r="A2701" s="2">
        <v>48676</v>
      </c>
      <c r="B2701">
        <v>23</v>
      </c>
    </row>
    <row r="2702" spans="1:2">
      <c r="A2702" s="2">
        <v>48677</v>
      </c>
      <c r="B2702">
        <v>23</v>
      </c>
    </row>
    <row r="2703" spans="1:2">
      <c r="A2703" s="2">
        <v>48678</v>
      </c>
      <c r="B2703">
        <v>23</v>
      </c>
    </row>
    <row r="2704" spans="1:2">
      <c r="A2704" s="2">
        <v>48679</v>
      </c>
      <c r="B2704">
        <v>23</v>
      </c>
    </row>
    <row r="2705" spans="1:2">
      <c r="A2705" s="2">
        <v>48680</v>
      </c>
      <c r="B2705">
        <v>23</v>
      </c>
    </row>
    <row r="2706" spans="1:2">
      <c r="A2706" s="2">
        <v>48681</v>
      </c>
      <c r="B2706">
        <v>23</v>
      </c>
    </row>
    <row r="2707" spans="1:2">
      <c r="A2707" s="2">
        <v>48682</v>
      </c>
      <c r="B2707">
        <v>23</v>
      </c>
    </row>
    <row r="2708" spans="1:2">
      <c r="A2708" s="2">
        <v>48683</v>
      </c>
      <c r="B2708">
        <v>23</v>
      </c>
    </row>
    <row r="2709" spans="1:2">
      <c r="A2709" s="2">
        <v>48684</v>
      </c>
      <c r="B2709">
        <v>23</v>
      </c>
    </row>
    <row r="2710" spans="1:2">
      <c r="A2710" s="2">
        <v>48685</v>
      </c>
      <c r="B2710">
        <v>23</v>
      </c>
    </row>
    <row r="2711" spans="1:2">
      <c r="A2711" s="2">
        <v>48686</v>
      </c>
      <c r="B2711">
        <v>23</v>
      </c>
    </row>
    <row r="2712" spans="1:2">
      <c r="A2712" s="2">
        <v>48687</v>
      </c>
      <c r="B2712">
        <v>23</v>
      </c>
    </row>
    <row r="2713" spans="1:2">
      <c r="A2713" s="2">
        <v>48688</v>
      </c>
      <c r="B2713">
        <v>23</v>
      </c>
    </row>
    <row r="2714" spans="1:2">
      <c r="A2714" s="2">
        <v>48689</v>
      </c>
      <c r="B2714">
        <v>23</v>
      </c>
    </row>
    <row r="2715" spans="1:2">
      <c r="A2715" s="2">
        <v>48690</v>
      </c>
      <c r="B2715">
        <v>23</v>
      </c>
    </row>
    <row r="2716" spans="1:2">
      <c r="A2716" s="2">
        <v>48691</v>
      </c>
      <c r="B2716">
        <v>23</v>
      </c>
    </row>
    <row r="2717" spans="1:2">
      <c r="A2717" s="2">
        <v>48692</v>
      </c>
      <c r="B2717">
        <v>23</v>
      </c>
    </row>
    <row r="2718" spans="1:2">
      <c r="A2718" s="2">
        <v>48693</v>
      </c>
      <c r="B2718">
        <v>23</v>
      </c>
    </row>
    <row r="2719" spans="1:2">
      <c r="A2719" s="2">
        <v>48694</v>
      </c>
      <c r="B2719">
        <v>23</v>
      </c>
    </row>
    <row r="2720" spans="1:2">
      <c r="A2720" s="2">
        <v>48695</v>
      </c>
      <c r="B2720">
        <v>23</v>
      </c>
    </row>
    <row r="2721" spans="1:2">
      <c r="A2721" s="2">
        <v>48696</v>
      </c>
      <c r="B2721">
        <v>23</v>
      </c>
    </row>
    <row r="2722" spans="1:2">
      <c r="A2722" s="2">
        <v>48697</v>
      </c>
      <c r="B2722">
        <v>23</v>
      </c>
    </row>
    <row r="2723" spans="1:2">
      <c r="A2723" s="2">
        <v>48698</v>
      </c>
      <c r="B2723">
        <v>23</v>
      </c>
    </row>
    <row r="2724" spans="1:2">
      <c r="A2724" s="2">
        <v>48699</v>
      </c>
      <c r="B2724">
        <v>23</v>
      </c>
    </row>
    <row r="2725" spans="1:2">
      <c r="A2725" s="2">
        <v>48700</v>
      </c>
      <c r="B2725">
        <v>23</v>
      </c>
    </row>
    <row r="2726" spans="1:2">
      <c r="A2726" s="2">
        <v>48701</v>
      </c>
      <c r="B2726">
        <v>23</v>
      </c>
    </row>
    <row r="2727" spans="1:2">
      <c r="A2727" s="2">
        <v>48702</v>
      </c>
      <c r="B2727">
        <v>23</v>
      </c>
    </row>
    <row r="2728" spans="1:2">
      <c r="A2728" s="2">
        <v>48703</v>
      </c>
      <c r="B2728">
        <v>23</v>
      </c>
    </row>
    <row r="2729" spans="1:2">
      <c r="A2729" s="2">
        <v>48704</v>
      </c>
      <c r="B2729">
        <v>23</v>
      </c>
    </row>
    <row r="2730" spans="1:2">
      <c r="A2730" s="2">
        <v>48705</v>
      </c>
      <c r="B2730">
        <v>23</v>
      </c>
    </row>
    <row r="2731" spans="1:2">
      <c r="A2731" s="2">
        <v>48706</v>
      </c>
      <c r="B2731">
        <v>23</v>
      </c>
    </row>
    <row r="2732" spans="1:2">
      <c r="A2732" s="2">
        <v>48707</v>
      </c>
      <c r="B2732">
        <v>23</v>
      </c>
    </row>
    <row r="2733" spans="1:2">
      <c r="A2733" s="2">
        <v>48708</v>
      </c>
      <c r="B2733">
        <v>23</v>
      </c>
    </row>
    <row r="2734" spans="1:2">
      <c r="A2734" s="2">
        <v>48709</v>
      </c>
      <c r="B2734">
        <v>23</v>
      </c>
    </row>
    <row r="2735" spans="1:2">
      <c r="A2735" s="2">
        <v>48710</v>
      </c>
      <c r="B2735">
        <v>23</v>
      </c>
    </row>
    <row r="2736" spans="1:2">
      <c r="A2736" s="2">
        <v>48711</v>
      </c>
      <c r="B2736">
        <v>23</v>
      </c>
    </row>
    <row r="2737" spans="1:2">
      <c r="A2737" s="2">
        <v>48712</v>
      </c>
      <c r="B2737">
        <v>23</v>
      </c>
    </row>
    <row r="2738" spans="1:2">
      <c r="A2738" s="2">
        <v>48713</v>
      </c>
      <c r="B2738">
        <v>23</v>
      </c>
    </row>
    <row r="2739" spans="1:2">
      <c r="A2739" s="2">
        <v>48714</v>
      </c>
      <c r="B2739">
        <v>23</v>
      </c>
    </row>
    <row r="2740" spans="1:2">
      <c r="A2740" s="2">
        <v>48715</v>
      </c>
      <c r="B2740">
        <v>23</v>
      </c>
    </row>
    <row r="2741" spans="1:2">
      <c r="A2741" s="2">
        <v>48716</v>
      </c>
      <c r="B2741">
        <v>23</v>
      </c>
    </row>
    <row r="2742" spans="1:2">
      <c r="A2742" s="2">
        <v>48717</v>
      </c>
      <c r="B2742">
        <v>22</v>
      </c>
    </row>
    <row r="2743" spans="1:2">
      <c r="A2743" s="2">
        <v>48718</v>
      </c>
      <c r="B2743">
        <v>22</v>
      </c>
    </row>
    <row r="2744" spans="1:2">
      <c r="A2744" s="2">
        <v>48719</v>
      </c>
      <c r="B2744">
        <v>22</v>
      </c>
    </row>
    <row r="2745" spans="1:2">
      <c r="A2745" s="2">
        <v>48720</v>
      </c>
      <c r="B2745">
        <v>22</v>
      </c>
    </row>
    <row r="2746" spans="1:2">
      <c r="A2746" s="2">
        <v>48721</v>
      </c>
      <c r="B2746">
        <v>22</v>
      </c>
    </row>
    <row r="2747" spans="1:2">
      <c r="A2747" s="2">
        <v>48722</v>
      </c>
      <c r="B2747">
        <v>22</v>
      </c>
    </row>
    <row r="2748" spans="1:2">
      <c r="A2748" s="2">
        <v>48723</v>
      </c>
      <c r="B2748">
        <v>22</v>
      </c>
    </row>
    <row r="2749" spans="1:2">
      <c r="A2749" s="2">
        <v>48724</v>
      </c>
      <c r="B2749">
        <v>22</v>
      </c>
    </row>
    <row r="2750" spans="1:2">
      <c r="A2750" s="2">
        <v>48725</v>
      </c>
      <c r="B2750">
        <v>22</v>
      </c>
    </row>
    <row r="2751" spans="1:2">
      <c r="A2751" s="2">
        <v>48726</v>
      </c>
      <c r="B2751">
        <v>22</v>
      </c>
    </row>
    <row r="2752" spans="1:2">
      <c r="A2752" s="2">
        <v>48727</v>
      </c>
      <c r="B2752">
        <v>22</v>
      </c>
    </row>
    <row r="2753" spans="1:2">
      <c r="A2753" s="2">
        <v>48728</v>
      </c>
      <c r="B2753">
        <v>22</v>
      </c>
    </row>
    <row r="2754" spans="1:2">
      <c r="A2754" s="2">
        <v>48729</v>
      </c>
      <c r="B2754">
        <v>22</v>
      </c>
    </row>
    <row r="2755" spans="1:2">
      <c r="A2755" s="2">
        <v>48730</v>
      </c>
      <c r="B2755">
        <v>22</v>
      </c>
    </row>
    <row r="2756" spans="1:2">
      <c r="A2756" s="2">
        <v>48731</v>
      </c>
      <c r="B2756">
        <v>23</v>
      </c>
    </row>
    <row r="2757" spans="1:2">
      <c r="A2757" s="2">
        <v>48732</v>
      </c>
      <c r="B2757">
        <v>23</v>
      </c>
    </row>
    <row r="2758" spans="1:2">
      <c r="A2758" s="2">
        <v>48733</v>
      </c>
      <c r="B2758">
        <v>23</v>
      </c>
    </row>
    <row r="2759" spans="1:2">
      <c r="A2759" s="2">
        <v>48734</v>
      </c>
      <c r="B2759">
        <v>23</v>
      </c>
    </row>
    <row r="2760" spans="1:2">
      <c r="A2760" s="2">
        <v>48735</v>
      </c>
      <c r="B2760">
        <v>23</v>
      </c>
    </row>
    <row r="2761" spans="1:2">
      <c r="A2761" s="2">
        <v>48736</v>
      </c>
      <c r="B2761">
        <v>23</v>
      </c>
    </row>
    <row r="2762" spans="1:2">
      <c r="A2762" s="2">
        <v>48737</v>
      </c>
      <c r="B2762">
        <v>23</v>
      </c>
    </row>
    <row r="2763" spans="1:2">
      <c r="A2763" s="2">
        <v>48738</v>
      </c>
      <c r="B2763">
        <v>23</v>
      </c>
    </row>
    <row r="2764" spans="1:2">
      <c r="A2764" s="2">
        <v>48739</v>
      </c>
      <c r="B2764">
        <v>23</v>
      </c>
    </row>
    <row r="2765" spans="1:2">
      <c r="A2765" s="2">
        <v>48740</v>
      </c>
      <c r="B2765">
        <v>23</v>
      </c>
    </row>
    <row r="2766" spans="1:2">
      <c r="A2766" s="2">
        <v>48741</v>
      </c>
      <c r="B2766">
        <v>23</v>
      </c>
    </row>
    <row r="2767" spans="1:2">
      <c r="A2767" s="2">
        <v>48742</v>
      </c>
      <c r="B2767">
        <v>23</v>
      </c>
    </row>
    <row r="2768" spans="1:2">
      <c r="A2768" s="2">
        <v>48743</v>
      </c>
      <c r="B2768">
        <v>23</v>
      </c>
    </row>
    <row r="2769" spans="1:2">
      <c r="A2769" s="2">
        <v>48744</v>
      </c>
      <c r="B2769">
        <v>23</v>
      </c>
    </row>
    <row r="2770" spans="1:2">
      <c r="A2770" s="2">
        <v>48745</v>
      </c>
      <c r="B2770">
        <v>23</v>
      </c>
    </row>
    <row r="2771" spans="1:2">
      <c r="A2771" s="2">
        <v>48746</v>
      </c>
      <c r="B2771">
        <v>23</v>
      </c>
    </row>
    <row r="2772" spans="1:2">
      <c r="A2772" s="2">
        <v>48747</v>
      </c>
      <c r="B2772">
        <v>23</v>
      </c>
    </row>
    <row r="2773" spans="1:2">
      <c r="A2773" s="2">
        <v>48748</v>
      </c>
      <c r="B2773">
        <v>23</v>
      </c>
    </row>
    <row r="2774" spans="1:2">
      <c r="A2774" s="2">
        <v>48749</v>
      </c>
      <c r="B2774">
        <v>23</v>
      </c>
    </row>
    <row r="2775" spans="1:2">
      <c r="A2775" s="2">
        <v>48750</v>
      </c>
      <c r="B2775">
        <v>23</v>
      </c>
    </row>
    <row r="2776" spans="1:2">
      <c r="A2776" s="2">
        <v>48751</v>
      </c>
      <c r="B2776">
        <v>24</v>
      </c>
    </row>
    <row r="2777" spans="1:2">
      <c r="A2777" s="2">
        <v>48752</v>
      </c>
      <c r="B2777">
        <v>24</v>
      </c>
    </row>
    <row r="2778" spans="1:2">
      <c r="A2778" s="2">
        <v>48753</v>
      </c>
      <c r="B2778">
        <v>24</v>
      </c>
    </row>
    <row r="2779" spans="1:2">
      <c r="A2779" s="2">
        <v>48754</v>
      </c>
      <c r="B2779">
        <v>24</v>
      </c>
    </row>
    <row r="2780" spans="1:2">
      <c r="A2780" s="2">
        <v>48755</v>
      </c>
      <c r="B2780">
        <v>24</v>
      </c>
    </row>
    <row r="2781" spans="1:2">
      <c r="A2781" s="2">
        <v>48756</v>
      </c>
      <c r="B2781">
        <v>23</v>
      </c>
    </row>
    <row r="2782" spans="1:2">
      <c r="A2782" s="2">
        <v>48757</v>
      </c>
      <c r="B2782">
        <v>23</v>
      </c>
    </row>
    <row r="2783" spans="1:2">
      <c r="A2783" s="2">
        <v>48758</v>
      </c>
      <c r="B2783">
        <v>23</v>
      </c>
    </row>
    <row r="2784" spans="1:2">
      <c r="A2784" s="2">
        <v>48759</v>
      </c>
      <c r="B2784">
        <v>23</v>
      </c>
    </row>
    <row r="2785" spans="1:2">
      <c r="A2785" s="2">
        <v>48760</v>
      </c>
      <c r="B2785">
        <v>23</v>
      </c>
    </row>
    <row r="2786" spans="1:2">
      <c r="A2786" s="2">
        <v>48761</v>
      </c>
      <c r="B2786">
        <v>23</v>
      </c>
    </row>
    <row r="2787" spans="1:2">
      <c r="A2787" s="2">
        <v>48762</v>
      </c>
      <c r="B2787">
        <v>23</v>
      </c>
    </row>
    <row r="2788" spans="1:2">
      <c r="A2788" s="2">
        <v>48763</v>
      </c>
      <c r="B2788">
        <v>23</v>
      </c>
    </row>
    <row r="2789" spans="1:2">
      <c r="A2789" s="2">
        <v>48764</v>
      </c>
      <c r="B2789">
        <v>23</v>
      </c>
    </row>
    <row r="2790" spans="1:2">
      <c r="A2790" s="2">
        <v>48765</v>
      </c>
      <c r="B2790">
        <v>23</v>
      </c>
    </row>
    <row r="2791" spans="1:2">
      <c r="A2791" s="2">
        <v>48766</v>
      </c>
      <c r="B2791">
        <v>22</v>
      </c>
    </row>
    <row r="2792" spans="1:2">
      <c r="A2792" s="2">
        <v>48767</v>
      </c>
      <c r="B2792">
        <v>22</v>
      </c>
    </row>
    <row r="2793" spans="1:2">
      <c r="A2793" s="2">
        <v>48768</v>
      </c>
      <c r="B2793">
        <v>22</v>
      </c>
    </row>
    <row r="2794" spans="1:2">
      <c r="A2794" s="2">
        <v>48769</v>
      </c>
      <c r="B2794">
        <v>21</v>
      </c>
    </row>
    <row r="2795" spans="1:2">
      <c r="A2795" s="2">
        <v>48770</v>
      </c>
      <c r="B2795">
        <v>21</v>
      </c>
    </row>
    <row r="2796" spans="1:2">
      <c r="A2796" s="2">
        <v>48771</v>
      </c>
      <c r="B2796">
        <v>21</v>
      </c>
    </row>
    <row r="2797" spans="1:2">
      <c r="A2797" s="2">
        <v>48772</v>
      </c>
      <c r="B2797">
        <v>21</v>
      </c>
    </row>
    <row r="2798" spans="1:2">
      <c r="A2798" s="2">
        <v>48773</v>
      </c>
      <c r="B2798">
        <v>21</v>
      </c>
    </row>
    <row r="2799" spans="1:2">
      <c r="A2799" s="2">
        <v>48774</v>
      </c>
      <c r="B2799">
        <v>21</v>
      </c>
    </row>
    <row r="2800" spans="1:2">
      <c r="A2800" s="2">
        <v>48775</v>
      </c>
      <c r="B2800">
        <v>21</v>
      </c>
    </row>
    <row r="2801" spans="1:2">
      <c r="A2801" s="2">
        <v>48776</v>
      </c>
      <c r="B2801">
        <v>21</v>
      </c>
    </row>
    <row r="2802" spans="1:2">
      <c r="A2802" s="2">
        <v>48777</v>
      </c>
      <c r="B2802">
        <v>21</v>
      </c>
    </row>
    <row r="2803" spans="1:2">
      <c r="A2803" s="2">
        <v>48778</v>
      </c>
      <c r="B2803">
        <v>21</v>
      </c>
    </row>
    <row r="2804" spans="1:2">
      <c r="A2804" s="2">
        <v>48779</v>
      </c>
      <c r="B2804">
        <v>21</v>
      </c>
    </row>
    <row r="2805" spans="1:2">
      <c r="A2805" s="2">
        <v>48780</v>
      </c>
      <c r="B2805">
        <v>22</v>
      </c>
    </row>
    <row r="2806" spans="1:2">
      <c r="A2806" s="2">
        <v>48781</v>
      </c>
      <c r="B2806">
        <v>22</v>
      </c>
    </row>
    <row r="2807" spans="1:2">
      <c r="A2807" s="2">
        <v>48782</v>
      </c>
      <c r="B2807">
        <v>22</v>
      </c>
    </row>
    <row r="2808" spans="1:2">
      <c r="A2808" s="2">
        <v>48783</v>
      </c>
      <c r="B2808">
        <v>22</v>
      </c>
    </row>
    <row r="2809" spans="1:2">
      <c r="A2809" s="2">
        <v>48784</v>
      </c>
      <c r="B2809">
        <v>23</v>
      </c>
    </row>
    <row r="2810" spans="1:2">
      <c r="A2810" s="2">
        <v>48785</v>
      </c>
      <c r="B2810">
        <v>23</v>
      </c>
    </row>
    <row r="2811" spans="1:2">
      <c r="A2811" s="2">
        <v>48786</v>
      </c>
      <c r="B2811">
        <v>22</v>
      </c>
    </row>
    <row r="2812" spans="1:2">
      <c r="A2812" s="2">
        <v>48787</v>
      </c>
      <c r="B2812">
        <v>22</v>
      </c>
    </row>
    <row r="2813" spans="1:2">
      <c r="A2813" s="2">
        <v>48788</v>
      </c>
      <c r="B2813">
        <v>22</v>
      </c>
    </row>
    <row r="2814" spans="1:2">
      <c r="A2814" s="2">
        <v>48789</v>
      </c>
      <c r="B2814">
        <v>22</v>
      </c>
    </row>
    <row r="2815" spans="1:2">
      <c r="A2815" s="2">
        <v>48790</v>
      </c>
      <c r="B2815">
        <v>22</v>
      </c>
    </row>
    <row r="2816" spans="1:2">
      <c r="A2816" s="2">
        <v>48791</v>
      </c>
      <c r="B2816">
        <v>21</v>
      </c>
    </row>
    <row r="2817" spans="1:2">
      <c r="A2817" s="2">
        <v>48792</v>
      </c>
      <c r="B2817">
        <v>21</v>
      </c>
    </row>
    <row r="2818" spans="1:2">
      <c r="A2818" s="2">
        <v>48793</v>
      </c>
      <c r="B2818">
        <v>21</v>
      </c>
    </row>
    <row r="2819" spans="1:2">
      <c r="A2819" s="2">
        <v>48794</v>
      </c>
      <c r="B2819">
        <v>21</v>
      </c>
    </row>
    <row r="2820" spans="1:2">
      <c r="A2820" s="2">
        <v>48795</v>
      </c>
      <c r="B2820">
        <v>21</v>
      </c>
    </row>
    <row r="2821" spans="1:2">
      <c r="A2821" s="2">
        <v>48796</v>
      </c>
      <c r="B2821">
        <v>21</v>
      </c>
    </row>
    <row r="2822" spans="1:2">
      <c r="A2822" s="2">
        <v>48797</v>
      </c>
      <c r="B2822">
        <v>21</v>
      </c>
    </row>
    <row r="2823" spans="1:2">
      <c r="A2823" s="2">
        <v>48798</v>
      </c>
      <c r="B2823">
        <v>21</v>
      </c>
    </row>
    <row r="2824" spans="1:2">
      <c r="A2824" s="2">
        <v>48799</v>
      </c>
      <c r="B2824">
        <v>21</v>
      </c>
    </row>
    <row r="2825" spans="1:2">
      <c r="A2825" s="2">
        <v>48800</v>
      </c>
      <c r="B2825">
        <v>22</v>
      </c>
    </row>
    <row r="2826" spans="1:2">
      <c r="A2826" s="2">
        <v>48801</v>
      </c>
      <c r="B2826">
        <v>22</v>
      </c>
    </row>
    <row r="2827" spans="1:2">
      <c r="A2827" s="2">
        <v>48802</v>
      </c>
      <c r="B2827">
        <v>22</v>
      </c>
    </row>
    <row r="2828" spans="1:2">
      <c r="A2828" s="2">
        <v>48803</v>
      </c>
      <c r="B2828">
        <v>22</v>
      </c>
    </row>
    <row r="2829" spans="1:2">
      <c r="A2829" s="2">
        <v>48804</v>
      </c>
      <c r="B2829">
        <v>22</v>
      </c>
    </row>
    <row r="2830" spans="1:2">
      <c r="A2830" s="2">
        <v>48805</v>
      </c>
      <c r="B2830">
        <v>23</v>
      </c>
    </row>
    <row r="2831" spans="1:2">
      <c r="A2831" s="2">
        <v>48806</v>
      </c>
      <c r="B2831">
        <v>23</v>
      </c>
    </row>
    <row r="2832" spans="1:2">
      <c r="A2832" s="2">
        <v>48807</v>
      </c>
      <c r="B2832">
        <v>23</v>
      </c>
    </row>
    <row r="2833" spans="1:2">
      <c r="A2833" s="2">
        <v>48808</v>
      </c>
      <c r="B2833">
        <v>23</v>
      </c>
    </row>
    <row r="2834" spans="1:2">
      <c r="A2834" s="2">
        <v>48809</v>
      </c>
      <c r="B2834">
        <v>23</v>
      </c>
    </row>
    <row r="2835" spans="1:2">
      <c r="A2835" s="2">
        <v>48810</v>
      </c>
      <c r="B2835">
        <v>23</v>
      </c>
    </row>
    <row r="2836" spans="1:2">
      <c r="A2836" s="2">
        <v>48811</v>
      </c>
      <c r="B2836">
        <v>24</v>
      </c>
    </row>
    <row r="2837" spans="1:2">
      <c r="A2837" s="2">
        <v>48812</v>
      </c>
      <c r="B2837">
        <v>24</v>
      </c>
    </row>
    <row r="2838" spans="1:2">
      <c r="A2838" s="2">
        <v>48813</v>
      </c>
      <c r="B2838">
        <v>24</v>
      </c>
    </row>
    <row r="2839" spans="1:2">
      <c r="A2839" s="2">
        <v>48814</v>
      </c>
      <c r="B2839">
        <v>24</v>
      </c>
    </row>
    <row r="2840" spans="1:2">
      <c r="A2840" s="2">
        <v>48815</v>
      </c>
      <c r="B2840">
        <v>24</v>
      </c>
    </row>
    <row r="2841" spans="1:2">
      <c r="A2841" s="2">
        <v>48816</v>
      </c>
      <c r="B2841">
        <v>24</v>
      </c>
    </row>
    <row r="2842" spans="1:2">
      <c r="A2842" s="2">
        <v>48817</v>
      </c>
      <c r="B2842">
        <v>24</v>
      </c>
    </row>
    <row r="2843" spans="1:2">
      <c r="A2843" s="2">
        <v>48818</v>
      </c>
      <c r="B2843">
        <v>24</v>
      </c>
    </row>
    <row r="2844" spans="1:2">
      <c r="A2844" s="2">
        <v>48819</v>
      </c>
      <c r="B2844">
        <v>24</v>
      </c>
    </row>
    <row r="2845" spans="1:2">
      <c r="A2845" s="2">
        <v>48820</v>
      </c>
      <c r="B2845">
        <v>24</v>
      </c>
    </row>
    <row r="2846" spans="1:2">
      <c r="A2846" s="2">
        <v>48821</v>
      </c>
      <c r="B2846">
        <v>24</v>
      </c>
    </row>
    <row r="2847" spans="1:2">
      <c r="A2847" s="2">
        <v>48822</v>
      </c>
      <c r="B2847">
        <v>24</v>
      </c>
    </row>
    <row r="2848" spans="1:2">
      <c r="A2848" s="2">
        <v>48823</v>
      </c>
      <c r="B2848">
        <v>24</v>
      </c>
    </row>
    <row r="2849" spans="1:2">
      <c r="A2849" s="2">
        <v>48824</v>
      </c>
      <c r="B2849">
        <v>24</v>
      </c>
    </row>
    <row r="2850" spans="1:2">
      <c r="A2850" s="2">
        <v>48825</v>
      </c>
      <c r="B2850">
        <v>23</v>
      </c>
    </row>
    <row r="2851" spans="1:2">
      <c r="A2851" s="2">
        <v>48826</v>
      </c>
      <c r="B2851">
        <v>22</v>
      </c>
    </row>
    <row r="2852" spans="1:2">
      <c r="A2852" s="2">
        <v>48827</v>
      </c>
      <c r="B2852">
        <v>22</v>
      </c>
    </row>
    <row r="2853" spans="1:2">
      <c r="A2853" s="2">
        <v>48828</v>
      </c>
      <c r="B2853">
        <v>21</v>
      </c>
    </row>
    <row r="2854" spans="1:2">
      <c r="A2854" s="2">
        <v>48829</v>
      </c>
      <c r="B2854">
        <v>21</v>
      </c>
    </row>
    <row r="2855" spans="1:2">
      <c r="A2855" s="2">
        <v>48830</v>
      </c>
      <c r="B2855">
        <v>21</v>
      </c>
    </row>
    <row r="2856" spans="1:2">
      <c r="A2856" s="2">
        <v>48831</v>
      </c>
      <c r="B2856">
        <v>21</v>
      </c>
    </row>
    <row r="2857" spans="1:2">
      <c r="A2857" s="2">
        <v>48832</v>
      </c>
      <c r="B2857">
        <v>21</v>
      </c>
    </row>
    <row r="2858" spans="1:2">
      <c r="A2858" s="2">
        <v>48833</v>
      </c>
      <c r="B2858">
        <v>21</v>
      </c>
    </row>
    <row r="2859" spans="1:2">
      <c r="A2859" s="2">
        <v>48834</v>
      </c>
      <c r="B2859">
        <v>21</v>
      </c>
    </row>
    <row r="2860" spans="1:2">
      <c r="A2860" s="2">
        <v>48835</v>
      </c>
      <c r="B2860">
        <v>21</v>
      </c>
    </row>
    <row r="2861" spans="1:2">
      <c r="A2861" s="2">
        <v>48836</v>
      </c>
      <c r="B2861">
        <v>21</v>
      </c>
    </row>
    <row r="2862" spans="1:2">
      <c r="A2862" s="2">
        <v>48837</v>
      </c>
      <c r="B2862">
        <v>21</v>
      </c>
    </row>
    <row r="2863" spans="1:2">
      <c r="A2863" s="2">
        <v>48838</v>
      </c>
      <c r="B2863">
        <v>20</v>
      </c>
    </row>
    <row r="2864" spans="1:2">
      <c r="A2864" s="2">
        <v>48839</v>
      </c>
      <c r="B2864">
        <v>20</v>
      </c>
    </row>
    <row r="2865" spans="1:2">
      <c r="A2865" s="2">
        <v>48840</v>
      </c>
      <c r="B2865">
        <v>21</v>
      </c>
    </row>
    <row r="2866" spans="1:2">
      <c r="A2866" s="2">
        <v>48841</v>
      </c>
      <c r="B2866">
        <v>21</v>
      </c>
    </row>
    <row r="2867" spans="1:2">
      <c r="A2867" s="2">
        <v>48842</v>
      </c>
      <c r="B2867">
        <v>22</v>
      </c>
    </row>
    <row r="2868" spans="1:2">
      <c r="A2868" s="2">
        <v>48843</v>
      </c>
      <c r="B2868">
        <v>22</v>
      </c>
    </row>
    <row r="2869" spans="1:2">
      <c r="A2869" s="2">
        <v>48844</v>
      </c>
      <c r="B2869">
        <v>22</v>
      </c>
    </row>
    <row r="2870" spans="1:2">
      <c r="A2870" s="2">
        <v>48845</v>
      </c>
      <c r="B2870">
        <v>22</v>
      </c>
    </row>
    <row r="2871" spans="1:2">
      <c r="A2871" s="2">
        <v>48846</v>
      </c>
      <c r="B2871">
        <v>22</v>
      </c>
    </row>
    <row r="2872" spans="1:2">
      <c r="A2872" s="2">
        <v>48847</v>
      </c>
      <c r="B2872">
        <v>22</v>
      </c>
    </row>
    <row r="2873" spans="1:2">
      <c r="A2873" s="2">
        <v>48848</v>
      </c>
      <c r="B2873">
        <v>22</v>
      </c>
    </row>
    <row r="2874" spans="1:2">
      <c r="A2874" s="2">
        <v>48849</v>
      </c>
      <c r="B2874">
        <v>22</v>
      </c>
    </row>
    <row r="2875" spans="1:2">
      <c r="A2875" s="2">
        <v>48850</v>
      </c>
      <c r="B2875">
        <v>22</v>
      </c>
    </row>
    <row r="2876" spans="1:2">
      <c r="A2876" s="2">
        <v>48851</v>
      </c>
      <c r="B2876">
        <v>22</v>
      </c>
    </row>
    <row r="2877" spans="1:2">
      <c r="A2877" s="2">
        <v>48852</v>
      </c>
      <c r="B2877">
        <v>22</v>
      </c>
    </row>
    <row r="2878" spans="1:2">
      <c r="A2878" s="2">
        <v>48853</v>
      </c>
      <c r="B2878">
        <v>23</v>
      </c>
    </row>
    <row r="2879" spans="1:2">
      <c r="A2879" s="2">
        <v>48854</v>
      </c>
      <c r="B2879">
        <v>23</v>
      </c>
    </row>
    <row r="2880" spans="1:2">
      <c r="A2880" s="2">
        <v>48855</v>
      </c>
      <c r="B2880">
        <v>23</v>
      </c>
    </row>
    <row r="2881" spans="1:2">
      <c r="A2881" s="2">
        <v>48856</v>
      </c>
      <c r="B2881">
        <v>23</v>
      </c>
    </row>
    <row r="2882" spans="1:2">
      <c r="A2882" s="2">
        <v>48857</v>
      </c>
      <c r="B2882">
        <v>23</v>
      </c>
    </row>
    <row r="2883" spans="1:2">
      <c r="A2883" s="2">
        <v>48858</v>
      </c>
      <c r="B2883">
        <v>23</v>
      </c>
    </row>
    <row r="2884" spans="1:2">
      <c r="A2884" s="2">
        <v>48859</v>
      </c>
      <c r="B2884">
        <v>23</v>
      </c>
    </row>
    <row r="2885" spans="1:2">
      <c r="A2885" s="2">
        <v>48860</v>
      </c>
      <c r="B2885">
        <v>23</v>
      </c>
    </row>
    <row r="2886" spans="1:2">
      <c r="A2886" s="2">
        <v>48861</v>
      </c>
      <c r="B2886">
        <v>23</v>
      </c>
    </row>
    <row r="2887" spans="1:2">
      <c r="A2887" s="2">
        <v>48862</v>
      </c>
      <c r="B2887">
        <v>23</v>
      </c>
    </row>
    <row r="2888" spans="1:2">
      <c r="A2888" s="2">
        <v>48863</v>
      </c>
      <c r="B2888">
        <v>23</v>
      </c>
    </row>
    <row r="2889" spans="1:2">
      <c r="A2889" s="2">
        <v>48864</v>
      </c>
      <c r="B2889">
        <v>23</v>
      </c>
    </row>
    <row r="2890" spans="1:2">
      <c r="A2890" s="2">
        <v>48865</v>
      </c>
      <c r="B2890">
        <v>23</v>
      </c>
    </row>
    <row r="2891" spans="1:2">
      <c r="A2891" s="2">
        <v>48866</v>
      </c>
      <c r="B2891">
        <v>23</v>
      </c>
    </row>
    <row r="2892" spans="1:2">
      <c r="A2892" s="2">
        <v>48867</v>
      </c>
      <c r="B2892">
        <v>23</v>
      </c>
    </row>
    <row r="2893" spans="1:2">
      <c r="A2893" s="2">
        <v>48868</v>
      </c>
      <c r="B2893">
        <v>23</v>
      </c>
    </row>
    <row r="2894" spans="1:2">
      <c r="A2894" s="2">
        <v>48869</v>
      </c>
      <c r="B2894">
        <v>23</v>
      </c>
    </row>
    <row r="2895" spans="1:2">
      <c r="A2895" s="2">
        <v>48870</v>
      </c>
      <c r="B2895">
        <v>22</v>
      </c>
    </row>
    <row r="2896" spans="1:2">
      <c r="A2896" s="2">
        <v>48871</v>
      </c>
      <c r="B2896">
        <v>22</v>
      </c>
    </row>
    <row r="2897" spans="1:2">
      <c r="A2897" s="2">
        <v>48872</v>
      </c>
      <c r="B2897">
        <v>22</v>
      </c>
    </row>
    <row r="2898" spans="1:2">
      <c r="A2898" s="2">
        <v>48873</v>
      </c>
      <c r="B2898">
        <v>22</v>
      </c>
    </row>
    <row r="2899" spans="1:2">
      <c r="A2899" s="2">
        <v>48874</v>
      </c>
      <c r="B2899">
        <v>22</v>
      </c>
    </row>
    <row r="2900" spans="1:2">
      <c r="A2900" s="2">
        <v>48875</v>
      </c>
      <c r="B2900">
        <v>22</v>
      </c>
    </row>
    <row r="2901" spans="1:2">
      <c r="A2901" s="2">
        <v>48876</v>
      </c>
      <c r="B2901">
        <v>22</v>
      </c>
    </row>
    <row r="2902" spans="1:2">
      <c r="A2902" s="2">
        <v>48877</v>
      </c>
      <c r="B2902">
        <v>22</v>
      </c>
    </row>
    <row r="2903" spans="1:2">
      <c r="A2903" s="2">
        <v>48878</v>
      </c>
      <c r="B2903">
        <v>22</v>
      </c>
    </row>
    <row r="2904" spans="1:2">
      <c r="A2904" s="2">
        <v>48879</v>
      </c>
      <c r="B2904">
        <v>21</v>
      </c>
    </row>
    <row r="2905" spans="1:2">
      <c r="A2905" s="2">
        <v>48880</v>
      </c>
      <c r="B2905">
        <v>21</v>
      </c>
    </row>
    <row r="2906" spans="1:2">
      <c r="A2906" s="2">
        <v>48881</v>
      </c>
      <c r="B2906">
        <v>21</v>
      </c>
    </row>
    <row r="2907" spans="1:2">
      <c r="A2907" s="2">
        <v>48882</v>
      </c>
      <c r="B2907">
        <v>21</v>
      </c>
    </row>
    <row r="2908" spans="1:2">
      <c r="A2908" s="2">
        <v>48883</v>
      </c>
      <c r="B2908">
        <v>21</v>
      </c>
    </row>
    <row r="2909" spans="1:2">
      <c r="A2909" s="2">
        <v>48884</v>
      </c>
      <c r="B2909">
        <v>22</v>
      </c>
    </row>
    <row r="2910" spans="1:2">
      <c r="A2910" s="2">
        <v>48885</v>
      </c>
      <c r="B2910">
        <v>22</v>
      </c>
    </row>
    <row r="2911" spans="1:2">
      <c r="A2911" s="2">
        <v>48886</v>
      </c>
      <c r="B2911">
        <v>22</v>
      </c>
    </row>
    <row r="2912" spans="1:2">
      <c r="A2912" s="2">
        <v>48887</v>
      </c>
      <c r="B2912">
        <v>22</v>
      </c>
    </row>
    <row r="2913" spans="1:2">
      <c r="A2913" s="2">
        <v>48888</v>
      </c>
      <c r="B2913">
        <v>22</v>
      </c>
    </row>
    <row r="2914" spans="1:2">
      <c r="A2914" s="2">
        <v>48889</v>
      </c>
      <c r="B2914">
        <v>22</v>
      </c>
    </row>
    <row r="2915" spans="1:2">
      <c r="A2915" s="2">
        <v>48890</v>
      </c>
      <c r="B2915">
        <v>22</v>
      </c>
    </row>
    <row r="2916" spans="1:2">
      <c r="A2916" s="2">
        <v>48891</v>
      </c>
      <c r="B2916">
        <v>22</v>
      </c>
    </row>
    <row r="2917" spans="1:2">
      <c r="A2917" s="2">
        <v>48892</v>
      </c>
      <c r="B2917">
        <v>22</v>
      </c>
    </row>
    <row r="2918" spans="1:2">
      <c r="A2918" s="2">
        <v>48893</v>
      </c>
      <c r="B2918">
        <v>23</v>
      </c>
    </row>
    <row r="2919" spans="1:2">
      <c r="A2919" s="2">
        <v>48894</v>
      </c>
      <c r="B2919">
        <v>23</v>
      </c>
    </row>
    <row r="2920" spans="1:2">
      <c r="A2920" s="2">
        <v>48895</v>
      </c>
      <c r="B2920">
        <v>23</v>
      </c>
    </row>
    <row r="2921" spans="1:2">
      <c r="A2921" s="2">
        <v>48896</v>
      </c>
      <c r="B2921">
        <v>23</v>
      </c>
    </row>
    <row r="2922" spans="1:2">
      <c r="A2922" s="2">
        <v>48897</v>
      </c>
      <c r="B2922">
        <v>23</v>
      </c>
    </row>
    <row r="2923" spans="1:2">
      <c r="A2923" s="2">
        <v>48898</v>
      </c>
      <c r="B2923">
        <v>23</v>
      </c>
    </row>
    <row r="2924" spans="1:2">
      <c r="A2924" s="2">
        <v>48899</v>
      </c>
      <c r="B2924">
        <v>23</v>
      </c>
    </row>
    <row r="2925" spans="1:2">
      <c r="A2925" s="2">
        <v>48900</v>
      </c>
      <c r="B2925">
        <v>23</v>
      </c>
    </row>
    <row r="2926" spans="1:2">
      <c r="A2926" s="2">
        <v>48901</v>
      </c>
      <c r="B2926">
        <v>23</v>
      </c>
    </row>
    <row r="2927" spans="1:2">
      <c r="A2927" s="2">
        <v>48902</v>
      </c>
      <c r="B2927">
        <v>23</v>
      </c>
    </row>
    <row r="2928" spans="1:2">
      <c r="A2928" s="2">
        <v>48903</v>
      </c>
      <c r="B2928">
        <v>23</v>
      </c>
    </row>
    <row r="2929" spans="1:2">
      <c r="A2929" s="2">
        <v>48904</v>
      </c>
      <c r="B2929">
        <v>23</v>
      </c>
    </row>
    <row r="2930" spans="1:2">
      <c r="A2930" s="2">
        <v>48905</v>
      </c>
      <c r="B2930">
        <v>23</v>
      </c>
    </row>
    <row r="2931" spans="1:2">
      <c r="A2931" s="2">
        <v>48906</v>
      </c>
      <c r="B2931">
        <v>23</v>
      </c>
    </row>
    <row r="2932" spans="1:2">
      <c r="A2932" s="2">
        <v>48907</v>
      </c>
      <c r="B2932">
        <v>23</v>
      </c>
    </row>
    <row r="2933" spans="1:2">
      <c r="A2933" s="2">
        <v>48908</v>
      </c>
      <c r="B2933">
        <v>23</v>
      </c>
    </row>
    <row r="2934" spans="1:2">
      <c r="A2934" s="2">
        <v>48909</v>
      </c>
      <c r="B2934">
        <v>23</v>
      </c>
    </row>
    <row r="2935" spans="1:2">
      <c r="A2935" s="2">
        <v>48910</v>
      </c>
      <c r="B2935">
        <v>23</v>
      </c>
    </row>
    <row r="2936" spans="1:2">
      <c r="A2936" s="2">
        <v>48911</v>
      </c>
      <c r="B2936">
        <v>23</v>
      </c>
    </row>
    <row r="2937" spans="1:2">
      <c r="A2937" s="2">
        <v>48912</v>
      </c>
      <c r="B2937">
        <v>23</v>
      </c>
    </row>
    <row r="2938" spans="1:2">
      <c r="A2938" s="2">
        <v>48913</v>
      </c>
      <c r="B2938">
        <v>23</v>
      </c>
    </row>
    <row r="2939" spans="1:2">
      <c r="A2939" s="2">
        <v>48914</v>
      </c>
      <c r="B2939">
        <v>23</v>
      </c>
    </row>
    <row r="2940" spans="1:2">
      <c r="A2940" s="2">
        <v>48915</v>
      </c>
      <c r="B2940">
        <v>23</v>
      </c>
    </row>
    <row r="2941" spans="1:2">
      <c r="A2941" s="2">
        <v>48916</v>
      </c>
      <c r="B2941">
        <v>23</v>
      </c>
    </row>
    <row r="2942" spans="1:2">
      <c r="A2942" s="2">
        <v>48917</v>
      </c>
      <c r="B2942">
        <v>23</v>
      </c>
    </row>
    <row r="2943" spans="1:2">
      <c r="A2943" s="2">
        <v>48918</v>
      </c>
      <c r="B2943">
        <v>23</v>
      </c>
    </row>
    <row r="2944" spans="1:2">
      <c r="A2944" s="2">
        <v>48919</v>
      </c>
      <c r="B2944">
        <v>23</v>
      </c>
    </row>
    <row r="2945" spans="1:2">
      <c r="A2945" s="2">
        <v>48920</v>
      </c>
      <c r="B2945">
        <v>23</v>
      </c>
    </row>
    <row r="2946" spans="1:2">
      <c r="A2946" s="2">
        <v>48921</v>
      </c>
      <c r="B2946">
        <v>23</v>
      </c>
    </row>
    <row r="2947" spans="1:2">
      <c r="A2947" s="2">
        <v>48922</v>
      </c>
      <c r="B2947">
        <v>24</v>
      </c>
    </row>
    <row r="2948" spans="1:2">
      <c r="A2948" s="2">
        <v>48923</v>
      </c>
      <c r="B2948">
        <v>24</v>
      </c>
    </row>
    <row r="2949" spans="1:2">
      <c r="A2949" s="2">
        <v>48924</v>
      </c>
      <c r="B2949">
        <v>24</v>
      </c>
    </row>
    <row r="2950" spans="1:2">
      <c r="A2950" s="2">
        <v>48925</v>
      </c>
      <c r="B2950">
        <v>24</v>
      </c>
    </row>
    <row r="2951" spans="1:2">
      <c r="A2951" s="2">
        <v>48926</v>
      </c>
      <c r="B2951">
        <v>24</v>
      </c>
    </row>
    <row r="2952" spans="1:2">
      <c r="A2952" s="2">
        <v>48927</v>
      </c>
      <c r="B2952">
        <v>24</v>
      </c>
    </row>
    <row r="2953" spans="1:2">
      <c r="A2953" s="2">
        <v>48928</v>
      </c>
      <c r="B2953">
        <v>24</v>
      </c>
    </row>
    <row r="2954" spans="1:2">
      <c r="A2954" s="2">
        <v>48929</v>
      </c>
      <c r="B2954">
        <v>24</v>
      </c>
    </row>
    <row r="2955" spans="1:2">
      <c r="A2955" s="2">
        <v>48930</v>
      </c>
      <c r="B2955">
        <v>23</v>
      </c>
    </row>
    <row r="2956" spans="1:2">
      <c r="A2956" s="2">
        <v>48931</v>
      </c>
      <c r="B2956">
        <v>23</v>
      </c>
    </row>
    <row r="2957" spans="1:2">
      <c r="A2957" s="2">
        <v>48932</v>
      </c>
      <c r="B2957">
        <v>23</v>
      </c>
    </row>
    <row r="2958" spans="1:2">
      <c r="A2958" s="2">
        <v>48933</v>
      </c>
      <c r="B2958">
        <v>23</v>
      </c>
    </row>
    <row r="2959" spans="1:2">
      <c r="A2959" s="2">
        <v>48934</v>
      </c>
      <c r="B2959">
        <v>23</v>
      </c>
    </row>
    <row r="2960" spans="1:2">
      <c r="A2960" s="2">
        <v>48935</v>
      </c>
      <c r="B2960">
        <v>23</v>
      </c>
    </row>
    <row r="2961" spans="1:2">
      <c r="A2961" s="2">
        <v>48936</v>
      </c>
      <c r="B2961">
        <v>23</v>
      </c>
    </row>
    <row r="2962" spans="1:2">
      <c r="A2962" s="2">
        <v>48937</v>
      </c>
      <c r="B2962">
        <v>23</v>
      </c>
    </row>
    <row r="2963" spans="1:2">
      <c r="A2963" s="2">
        <v>48938</v>
      </c>
      <c r="B2963">
        <v>23</v>
      </c>
    </row>
    <row r="2964" spans="1:2">
      <c r="A2964" s="2">
        <v>48939</v>
      </c>
      <c r="B2964">
        <v>23</v>
      </c>
    </row>
    <row r="2965" spans="1:2">
      <c r="A2965" s="2">
        <v>48940</v>
      </c>
      <c r="B2965">
        <v>23</v>
      </c>
    </row>
    <row r="2966" spans="1:2">
      <c r="A2966" s="2">
        <v>48941</v>
      </c>
      <c r="B2966">
        <v>23</v>
      </c>
    </row>
    <row r="2967" spans="1:2">
      <c r="A2967" s="2">
        <v>48942</v>
      </c>
      <c r="B2967">
        <v>23</v>
      </c>
    </row>
    <row r="2968" spans="1:2">
      <c r="A2968" s="2">
        <v>48943</v>
      </c>
      <c r="B2968">
        <v>23</v>
      </c>
    </row>
    <row r="2969" spans="1:2">
      <c r="A2969" s="2">
        <v>48944</v>
      </c>
      <c r="B2969">
        <v>23</v>
      </c>
    </row>
    <row r="2970" spans="1:2">
      <c r="A2970" s="2">
        <v>48945</v>
      </c>
      <c r="B2970">
        <v>23</v>
      </c>
    </row>
    <row r="2971" spans="1:2">
      <c r="A2971" s="2">
        <v>48946</v>
      </c>
      <c r="B2971">
        <v>23</v>
      </c>
    </row>
    <row r="2972" spans="1:2">
      <c r="A2972" s="2">
        <v>48947</v>
      </c>
      <c r="B2972">
        <v>23</v>
      </c>
    </row>
    <row r="2973" spans="1:2">
      <c r="A2973" s="2">
        <v>48948</v>
      </c>
      <c r="B2973">
        <v>23</v>
      </c>
    </row>
    <row r="2974" spans="1:2">
      <c r="A2974" s="2">
        <v>48949</v>
      </c>
      <c r="B2974">
        <v>22</v>
      </c>
    </row>
    <row r="2975" spans="1:2">
      <c r="A2975" s="2">
        <v>48950</v>
      </c>
      <c r="B2975">
        <v>22</v>
      </c>
    </row>
    <row r="2976" spans="1:2">
      <c r="A2976" s="2">
        <v>48951</v>
      </c>
      <c r="B2976">
        <v>22</v>
      </c>
    </row>
    <row r="2977" spans="1:2">
      <c r="A2977" s="2">
        <v>48952</v>
      </c>
      <c r="B2977">
        <v>22</v>
      </c>
    </row>
    <row r="2978" spans="1:2">
      <c r="A2978" s="2">
        <v>48953</v>
      </c>
      <c r="B2978">
        <v>22</v>
      </c>
    </row>
    <row r="2979" spans="1:2">
      <c r="A2979" s="2">
        <v>48954</v>
      </c>
      <c r="B2979">
        <v>22</v>
      </c>
    </row>
    <row r="2980" spans="1:2">
      <c r="A2980" s="2">
        <v>48955</v>
      </c>
      <c r="B2980">
        <v>22</v>
      </c>
    </row>
    <row r="2981" spans="1:2">
      <c r="A2981" s="2">
        <v>48956</v>
      </c>
      <c r="B2981">
        <v>22</v>
      </c>
    </row>
    <row r="2982" spans="1:2">
      <c r="A2982" s="2">
        <v>48957</v>
      </c>
      <c r="B2982">
        <v>21</v>
      </c>
    </row>
    <row r="2983" spans="1:2">
      <c r="A2983" s="2">
        <v>48958</v>
      </c>
      <c r="B2983">
        <v>22</v>
      </c>
    </row>
    <row r="2984" spans="1:2">
      <c r="A2984" s="2">
        <v>48959</v>
      </c>
      <c r="B2984">
        <v>22</v>
      </c>
    </row>
    <row r="2985" spans="1:2">
      <c r="A2985" s="2">
        <v>48960</v>
      </c>
      <c r="B2985">
        <v>22</v>
      </c>
    </row>
    <row r="2986" spans="1:2">
      <c r="A2986" s="2">
        <v>48961</v>
      </c>
      <c r="B2986">
        <v>22</v>
      </c>
    </row>
    <row r="2987" spans="1:2">
      <c r="A2987" s="2">
        <v>48962</v>
      </c>
      <c r="B2987">
        <v>22</v>
      </c>
    </row>
    <row r="2988" spans="1:2">
      <c r="A2988" s="2">
        <v>48963</v>
      </c>
      <c r="B2988">
        <v>22</v>
      </c>
    </row>
    <row r="2989" spans="1:2">
      <c r="A2989" s="2">
        <v>48964</v>
      </c>
      <c r="B2989">
        <v>22</v>
      </c>
    </row>
    <row r="2990" spans="1:2">
      <c r="A2990" s="2">
        <v>48965</v>
      </c>
      <c r="B2990">
        <v>22</v>
      </c>
    </row>
    <row r="2991" spans="1:2">
      <c r="A2991" s="2">
        <v>48966</v>
      </c>
      <c r="B2991">
        <v>22</v>
      </c>
    </row>
    <row r="2992" spans="1:2">
      <c r="A2992" s="2">
        <v>48967</v>
      </c>
      <c r="B2992">
        <v>22</v>
      </c>
    </row>
    <row r="2993" spans="1:2">
      <c r="A2993" s="2">
        <v>48968</v>
      </c>
      <c r="B2993">
        <v>22</v>
      </c>
    </row>
    <row r="2994" spans="1:2">
      <c r="A2994" s="2">
        <v>48969</v>
      </c>
      <c r="B2994">
        <v>22</v>
      </c>
    </row>
    <row r="2995" spans="1:2">
      <c r="A2995" s="2">
        <v>48970</v>
      </c>
      <c r="B2995">
        <v>22</v>
      </c>
    </row>
    <row r="2996" spans="1:2">
      <c r="A2996" s="2">
        <v>48971</v>
      </c>
      <c r="B2996">
        <v>23</v>
      </c>
    </row>
    <row r="2997" spans="1:2">
      <c r="A2997" s="2">
        <v>48972</v>
      </c>
      <c r="B2997">
        <v>23</v>
      </c>
    </row>
    <row r="2998" spans="1:2">
      <c r="A2998" s="2">
        <v>48973</v>
      </c>
      <c r="B2998">
        <v>23</v>
      </c>
    </row>
    <row r="2999" spans="1:2">
      <c r="A2999" s="2">
        <v>48974</v>
      </c>
      <c r="B2999">
        <v>23</v>
      </c>
    </row>
    <row r="3000" spans="1:2">
      <c r="A3000" s="2">
        <v>48975</v>
      </c>
      <c r="B3000">
        <v>21</v>
      </c>
    </row>
    <row r="3001" spans="1:2">
      <c r="A3001" s="2">
        <v>48976</v>
      </c>
      <c r="B3001">
        <v>21</v>
      </c>
    </row>
    <row r="3002" spans="1:2">
      <c r="A3002" s="2">
        <v>48977</v>
      </c>
      <c r="B3002">
        <v>21</v>
      </c>
    </row>
    <row r="3003" spans="1:2">
      <c r="A3003" s="2">
        <v>48978</v>
      </c>
      <c r="B3003">
        <v>21</v>
      </c>
    </row>
    <row r="3004" spans="1:2">
      <c r="A3004" s="2">
        <v>48979</v>
      </c>
      <c r="B3004">
        <v>21</v>
      </c>
    </row>
    <row r="3005" spans="1:2">
      <c r="A3005" s="2">
        <v>48980</v>
      </c>
      <c r="B3005">
        <v>21</v>
      </c>
    </row>
    <row r="3006" spans="1:2">
      <c r="A3006" s="2">
        <v>48981</v>
      </c>
      <c r="B3006">
        <v>21</v>
      </c>
    </row>
    <row r="3007" spans="1:2">
      <c r="A3007" s="2">
        <v>48982</v>
      </c>
      <c r="B3007">
        <v>21</v>
      </c>
    </row>
    <row r="3008" spans="1:2">
      <c r="A3008" s="2">
        <v>48983</v>
      </c>
      <c r="B3008">
        <v>21</v>
      </c>
    </row>
    <row r="3009" spans="1:2">
      <c r="A3009" s="2">
        <v>48984</v>
      </c>
      <c r="B3009">
        <v>21</v>
      </c>
    </row>
    <row r="3010" spans="1:2">
      <c r="A3010" s="2">
        <v>48985</v>
      </c>
      <c r="B3010">
        <v>21</v>
      </c>
    </row>
    <row r="3011" spans="1:2">
      <c r="A3011" s="2">
        <v>48986</v>
      </c>
      <c r="B3011">
        <v>21</v>
      </c>
    </row>
    <row r="3012" spans="1:2">
      <c r="A3012" s="2">
        <v>48987</v>
      </c>
      <c r="B3012">
        <v>21</v>
      </c>
    </row>
    <row r="3013" spans="1:2">
      <c r="A3013" s="2">
        <v>48988</v>
      </c>
      <c r="B3013">
        <v>21</v>
      </c>
    </row>
    <row r="3014" spans="1:2">
      <c r="A3014" s="2">
        <v>48989</v>
      </c>
      <c r="B3014">
        <v>23</v>
      </c>
    </row>
    <row r="3015" spans="1:2">
      <c r="A3015" s="2">
        <v>48990</v>
      </c>
      <c r="B3015">
        <v>22</v>
      </c>
    </row>
    <row r="3016" spans="1:2">
      <c r="A3016" s="2">
        <v>48991</v>
      </c>
      <c r="B3016">
        <v>22</v>
      </c>
    </row>
    <row r="3017" spans="1:2">
      <c r="A3017" s="2">
        <v>48992</v>
      </c>
      <c r="B3017">
        <v>22</v>
      </c>
    </row>
    <row r="3018" spans="1:2">
      <c r="A3018" s="2">
        <v>48993</v>
      </c>
      <c r="B3018">
        <v>22</v>
      </c>
    </row>
    <row r="3019" spans="1:2">
      <c r="A3019" s="2">
        <v>48994</v>
      </c>
      <c r="B3019">
        <v>22</v>
      </c>
    </row>
    <row r="3020" spans="1:2">
      <c r="A3020" s="2">
        <v>48995</v>
      </c>
      <c r="B3020">
        <v>22</v>
      </c>
    </row>
    <row r="3021" spans="1:2">
      <c r="A3021" s="2">
        <v>48996</v>
      </c>
      <c r="B3021">
        <v>22</v>
      </c>
    </row>
    <row r="3022" spans="1:2">
      <c r="A3022" s="2">
        <v>48997</v>
      </c>
      <c r="B3022">
        <v>22</v>
      </c>
    </row>
    <row r="3023" spans="1:2">
      <c r="A3023" s="2">
        <v>48998</v>
      </c>
      <c r="B3023">
        <v>22</v>
      </c>
    </row>
    <row r="3024" spans="1:2">
      <c r="A3024" s="2">
        <v>48999</v>
      </c>
      <c r="B3024">
        <v>22</v>
      </c>
    </row>
    <row r="3025" spans="1:2">
      <c r="A3025" s="2">
        <v>49000</v>
      </c>
      <c r="B3025">
        <v>22</v>
      </c>
    </row>
    <row r="3026" spans="1:2">
      <c r="A3026" s="2">
        <v>49001</v>
      </c>
      <c r="B3026">
        <v>22</v>
      </c>
    </row>
    <row r="3027" spans="1:2">
      <c r="A3027" s="2">
        <v>49002</v>
      </c>
      <c r="B3027">
        <v>22</v>
      </c>
    </row>
    <row r="3028" spans="1:2">
      <c r="A3028" s="2">
        <v>49003</v>
      </c>
      <c r="B3028">
        <v>22</v>
      </c>
    </row>
    <row r="3029" spans="1:2">
      <c r="A3029" s="2">
        <v>49004</v>
      </c>
      <c r="B3029">
        <v>23</v>
      </c>
    </row>
    <row r="3030" spans="1:2">
      <c r="A3030" s="2">
        <v>49005</v>
      </c>
      <c r="B3030">
        <v>23</v>
      </c>
    </row>
    <row r="3031" spans="1:2">
      <c r="A3031" s="2">
        <v>49006</v>
      </c>
      <c r="B3031">
        <v>23</v>
      </c>
    </row>
    <row r="3032" spans="1:2">
      <c r="A3032" s="2">
        <v>49007</v>
      </c>
      <c r="B3032">
        <v>23</v>
      </c>
    </row>
    <row r="3033" spans="1:2">
      <c r="A3033" s="2">
        <v>49008</v>
      </c>
      <c r="B3033">
        <v>23</v>
      </c>
    </row>
    <row r="3034" spans="1:2">
      <c r="A3034" s="2">
        <v>49009</v>
      </c>
      <c r="B3034">
        <v>23</v>
      </c>
    </row>
    <row r="3035" spans="1:2">
      <c r="A3035" s="2">
        <v>49010</v>
      </c>
      <c r="B3035">
        <v>22</v>
      </c>
    </row>
    <row r="3036" spans="1:2">
      <c r="A3036" s="2">
        <v>49011</v>
      </c>
      <c r="B3036">
        <v>22</v>
      </c>
    </row>
    <row r="3037" spans="1:2">
      <c r="A3037" s="2">
        <v>49012</v>
      </c>
      <c r="B3037">
        <v>22</v>
      </c>
    </row>
    <row r="3038" spans="1:2">
      <c r="A3038" s="2">
        <v>49013</v>
      </c>
      <c r="B3038">
        <v>22</v>
      </c>
    </row>
    <row r="3039" spans="1:2">
      <c r="A3039" s="2">
        <v>49014</v>
      </c>
      <c r="B3039">
        <v>22</v>
      </c>
    </row>
    <row r="3040" spans="1:2">
      <c r="A3040" s="2">
        <v>49015</v>
      </c>
      <c r="B3040">
        <v>22</v>
      </c>
    </row>
    <row r="3041" spans="1:2">
      <c r="A3041" s="2">
        <v>49016</v>
      </c>
      <c r="B3041">
        <v>21</v>
      </c>
    </row>
    <row r="3042" spans="1:2">
      <c r="A3042" s="2">
        <v>49017</v>
      </c>
      <c r="B3042">
        <v>21</v>
      </c>
    </row>
    <row r="3043" spans="1:2">
      <c r="A3043" s="2">
        <v>49018</v>
      </c>
      <c r="B3043">
        <v>21</v>
      </c>
    </row>
    <row r="3044" spans="1:2">
      <c r="A3044" s="2">
        <v>49019</v>
      </c>
      <c r="B3044">
        <v>21</v>
      </c>
    </row>
    <row r="3045" spans="1:2">
      <c r="A3045" s="2">
        <v>49020</v>
      </c>
      <c r="B3045">
        <v>21</v>
      </c>
    </row>
    <row r="3046" spans="1:2">
      <c r="A3046" s="2">
        <v>49021</v>
      </c>
      <c r="B3046">
        <v>21</v>
      </c>
    </row>
    <row r="3047" spans="1:2">
      <c r="A3047" s="2">
        <v>49022</v>
      </c>
      <c r="B3047">
        <v>21</v>
      </c>
    </row>
    <row r="3048" spans="1:2">
      <c r="A3048" s="2">
        <v>49023</v>
      </c>
      <c r="B3048">
        <v>21</v>
      </c>
    </row>
    <row r="3049" spans="1:2">
      <c r="A3049" s="2">
        <v>49024</v>
      </c>
      <c r="B3049">
        <v>22</v>
      </c>
    </row>
    <row r="3050" spans="1:2">
      <c r="A3050" s="2">
        <v>49025</v>
      </c>
      <c r="B3050">
        <v>22</v>
      </c>
    </row>
    <row r="3051" spans="1:2">
      <c r="A3051" s="2">
        <v>49026</v>
      </c>
      <c r="B3051">
        <v>22</v>
      </c>
    </row>
    <row r="3052" spans="1:2">
      <c r="A3052" s="2">
        <v>49027</v>
      </c>
      <c r="B3052">
        <v>22</v>
      </c>
    </row>
    <row r="3053" spans="1:2">
      <c r="A3053" s="2">
        <v>49028</v>
      </c>
      <c r="B3053">
        <v>22</v>
      </c>
    </row>
    <row r="3054" spans="1:2">
      <c r="A3054" s="2">
        <v>49029</v>
      </c>
      <c r="B3054">
        <v>22</v>
      </c>
    </row>
    <row r="3055" spans="1:2">
      <c r="A3055" s="2">
        <v>49030</v>
      </c>
      <c r="B3055">
        <v>22</v>
      </c>
    </row>
    <row r="3056" spans="1:2">
      <c r="A3056" s="2">
        <v>49031</v>
      </c>
      <c r="B3056">
        <v>22</v>
      </c>
    </row>
    <row r="3057" spans="1:2">
      <c r="A3057" s="2">
        <v>49032</v>
      </c>
      <c r="B3057">
        <v>22</v>
      </c>
    </row>
    <row r="3058" spans="1:2">
      <c r="A3058" s="2">
        <v>49033</v>
      </c>
      <c r="B3058">
        <v>23</v>
      </c>
    </row>
    <row r="3059" spans="1:2">
      <c r="A3059" s="2">
        <v>49034</v>
      </c>
      <c r="B3059">
        <v>23</v>
      </c>
    </row>
    <row r="3060" spans="1:2">
      <c r="A3060" s="2">
        <v>49035</v>
      </c>
      <c r="B3060">
        <v>23</v>
      </c>
    </row>
    <row r="3061" spans="1:2">
      <c r="A3061" s="2">
        <v>49036</v>
      </c>
      <c r="B3061">
        <v>23</v>
      </c>
    </row>
    <row r="3062" spans="1:2">
      <c r="A3062" s="2">
        <v>49037</v>
      </c>
      <c r="B3062">
        <v>23</v>
      </c>
    </row>
    <row r="3063" spans="1:2">
      <c r="A3063" s="2">
        <v>49038</v>
      </c>
      <c r="B3063">
        <v>23</v>
      </c>
    </row>
    <row r="3064" spans="1:2">
      <c r="A3064" s="2">
        <v>49039</v>
      </c>
      <c r="B3064">
        <v>23</v>
      </c>
    </row>
    <row r="3065" spans="1:2">
      <c r="A3065" s="2">
        <v>49040</v>
      </c>
      <c r="B3065">
        <v>23</v>
      </c>
    </row>
    <row r="3066" spans="1:2">
      <c r="A3066" s="2">
        <v>49041</v>
      </c>
      <c r="B3066">
        <v>23</v>
      </c>
    </row>
    <row r="3067" spans="1:2">
      <c r="A3067" s="2">
        <v>49042</v>
      </c>
      <c r="B3067">
        <v>23</v>
      </c>
    </row>
    <row r="3068" spans="1:2">
      <c r="A3068" s="2">
        <v>49043</v>
      </c>
      <c r="B3068">
        <v>23</v>
      </c>
    </row>
    <row r="3069" spans="1:2">
      <c r="A3069" s="2">
        <v>49044</v>
      </c>
      <c r="B3069">
        <v>23</v>
      </c>
    </row>
    <row r="3070" spans="1:2">
      <c r="A3070" s="2">
        <v>49045</v>
      </c>
      <c r="B3070">
        <v>23</v>
      </c>
    </row>
    <row r="3071" spans="1:2">
      <c r="A3071" s="2">
        <v>49046</v>
      </c>
      <c r="B3071">
        <v>23</v>
      </c>
    </row>
    <row r="3072" spans="1:2">
      <c r="A3072" s="2">
        <v>49047</v>
      </c>
      <c r="B3072">
        <v>23</v>
      </c>
    </row>
    <row r="3073" spans="1:2">
      <c r="A3073" s="2">
        <v>49048</v>
      </c>
      <c r="B3073">
        <v>23</v>
      </c>
    </row>
    <row r="3074" spans="1:2">
      <c r="A3074" s="2">
        <v>49049</v>
      </c>
      <c r="B3074">
        <v>23</v>
      </c>
    </row>
    <row r="3075" spans="1:2">
      <c r="A3075" s="2">
        <v>49050</v>
      </c>
      <c r="B3075">
        <v>23</v>
      </c>
    </row>
    <row r="3076" spans="1:2">
      <c r="A3076" s="2">
        <v>49051</v>
      </c>
      <c r="B3076">
        <v>23</v>
      </c>
    </row>
    <row r="3077" spans="1:2">
      <c r="A3077" s="2">
        <v>49052</v>
      </c>
      <c r="B3077">
        <v>23</v>
      </c>
    </row>
    <row r="3078" spans="1:2">
      <c r="A3078" s="2">
        <v>49053</v>
      </c>
      <c r="B3078">
        <v>23</v>
      </c>
    </row>
    <row r="3079" spans="1:2">
      <c r="A3079" s="2">
        <v>49054</v>
      </c>
      <c r="B3079">
        <v>23</v>
      </c>
    </row>
    <row r="3080" spans="1:2">
      <c r="A3080" s="2">
        <v>49055</v>
      </c>
      <c r="B3080">
        <v>23</v>
      </c>
    </row>
    <row r="3081" spans="1:2">
      <c r="A3081" s="2">
        <v>49056</v>
      </c>
      <c r="B3081">
        <v>23</v>
      </c>
    </row>
    <row r="3082" spans="1:2">
      <c r="A3082" s="2">
        <v>49057</v>
      </c>
      <c r="B3082">
        <v>23</v>
      </c>
    </row>
    <row r="3083" spans="1:2">
      <c r="A3083" s="2">
        <v>49058</v>
      </c>
      <c r="B3083">
        <v>23</v>
      </c>
    </row>
    <row r="3084" spans="1:2">
      <c r="A3084" s="2">
        <v>49059</v>
      </c>
      <c r="B3084">
        <v>23</v>
      </c>
    </row>
    <row r="3085" spans="1:2">
      <c r="A3085" s="2">
        <v>49060</v>
      </c>
      <c r="B3085">
        <v>23</v>
      </c>
    </row>
    <row r="3086" spans="1:2">
      <c r="A3086" s="2">
        <v>49061</v>
      </c>
      <c r="B3086">
        <v>23</v>
      </c>
    </row>
    <row r="3087" spans="1:2">
      <c r="A3087" s="2">
        <v>49062</v>
      </c>
      <c r="B3087">
        <v>23</v>
      </c>
    </row>
    <row r="3088" spans="1:2">
      <c r="A3088" s="2">
        <v>49063</v>
      </c>
      <c r="B3088">
        <v>23</v>
      </c>
    </row>
    <row r="3089" spans="1:2">
      <c r="A3089" s="2">
        <v>49064</v>
      </c>
      <c r="B3089">
        <v>23</v>
      </c>
    </row>
    <row r="3090" spans="1:2">
      <c r="A3090" s="2">
        <v>49065</v>
      </c>
      <c r="B3090">
        <v>23</v>
      </c>
    </row>
    <row r="3091" spans="1:2">
      <c r="A3091" s="2">
        <v>49066</v>
      </c>
      <c r="B3091">
        <v>23</v>
      </c>
    </row>
    <row r="3092" spans="1:2">
      <c r="A3092" s="2">
        <v>49067</v>
      </c>
      <c r="B3092">
        <v>23</v>
      </c>
    </row>
    <row r="3093" spans="1:2">
      <c r="A3093" s="2">
        <v>49068</v>
      </c>
      <c r="B3093">
        <v>23</v>
      </c>
    </row>
    <row r="3094" spans="1:2">
      <c r="A3094" s="2">
        <v>49069</v>
      </c>
      <c r="B3094">
        <v>23</v>
      </c>
    </row>
    <row r="3095" spans="1:2">
      <c r="A3095" s="2">
        <v>49070</v>
      </c>
      <c r="B3095">
        <v>23</v>
      </c>
    </row>
    <row r="3096" spans="1:2">
      <c r="A3096" s="2">
        <v>49071</v>
      </c>
      <c r="B3096">
        <v>23</v>
      </c>
    </row>
    <row r="3097" spans="1:2">
      <c r="A3097" s="2">
        <v>49072</v>
      </c>
      <c r="B3097">
        <v>23</v>
      </c>
    </row>
    <row r="3098" spans="1:2">
      <c r="A3098" s="2">
        <v>49073</v>
      </c>
      <c r="B3098">
        <v>23</v>
      </c>
    </row>
    <row r="3099" spans="1:2">
      <c r="A3099" s="2">
        <v>49074</v>
      </c>
      <c r="B3099">
        <v>23</v>
      </c>
    </row>
    <row r="3100" spans="1:2">
      <c r="A3100" s="2">
        <v>49075</v>
      </c>
      <c r="B3100">
        <v>22</v>
      </c>
    </row>
    <row r="3101" spans="1:2">
      <c r="A3101" s="2">
        <v>49076</v>
      </c>
      <c r="B3101">
        <v>22</v>
      </c>
    </row>
    <row r="3102" spans="1:2">
      <c r="A3102" s="2">
        <v>49077</v>
      </c>
      <c r="B3102">
        <v>22</v>
      </c>
    </row>
    <row r="3103" spans="1:2">
      <c r="A3103" s="2">
        <v>49078</v>
      </c>
      <c r="B3103">
        <v>22</v>
      </c>
    </row>
    <row r="3104" spans="1:2">
      <c r="A3104" s="2">
        <v>49079</v>
      </c>
      <c r="B3104">
        <v>22</v>
      </c>
    </row>
    <row r="3105" spans="1:2">
      <c r="A3105" s="2">
        <v>49080</v>
      </c>
      <c r="B3105">
        <v>22</v>
      </c>
    </row>
    <row r="3106" spans="1:2">
      <c r="A3106" s="2">
        <v>49081</v>
      </c>
      <c r="B3106">
        <v>22</v>
      </c>
    </row>
    <row r="3107" spans="1:2">
      <c r="A3107" s="2">
        <v>49082</v>
      </c>
      <c r="B3107">
        <v>22</v>
      </c>
    </row>
    <row r="3108" spans="1:2">
      <c r="A3108" s="2">
        <v>49083</v>
      </c>
      <c r="B3108">
        <v>22</v>
      </c>
    </row>
    <row r="3109" spans="1:2">
      <c r="A3109" s="2">
        <v>49084</v>
      </c>
      <c r="B3109">
        <v>22</v>
      </c>
    </row>
    <row r="3110" spans="1:2">
      <c r="A3110" s="2">
        <v>49085</v>
      </c>
      <c r="B3110">
        <v>22</v>
      </c>
    </row>
    <row r="3111" spans="1:2">
      <c r="A3111" s="2">
        <v>49086</v>
      </c>
      <c r="B3111">
        <v>22</v>
      </c>
    </row>
    <row r="3112" spans="1:2">
      <c r="A3112" s="2">
        <v>49087</v>
      </c>
      <c r="B3112">
        <v>22</v>
      </c>
    </row>
    <row r="3113" spans="1:2">
      <c r="A3113" s="2">
        <v>49088</v>
      </c>
      <c r="B3113">
        <v>22</v>
      </c>
    </row>
    <row r="3114" spans="1:2">
      <c r="A3114" s="2">
        <v>49089</v>
      </c>
      <c r="B3114">
        <v>23</v>
      </c>
    </row>
    <row r="3115" spans="1:2">
      <c r="A3115" s="2">
        <v>49090</v>
      </c>
      <c r="B3115">
        <v>23</v>
      </c>
    </row>
    <row r="3116" spans="1:2">
      <c r="A3116" s="2">
        <v>49091</v>
      </c>
      <c r="B3116">
        <v>23</v>
      </c>
    </row>
    <row r="3117" spans="1:2">
      <c r="A3117" s="2">
        <v>49092</v>
      </c>
      <c r="B3117">
        <v>23</v>
      </c>
    </row>
    <row r="3118" spans="1:2">
      <c r="A3118" s="2">
        <v>49093</v>
      </c>
      <c r="B3118">
        <v>23</v>
      </c>
    </row>
    <row r="3119" spans="1:2">
      <c r="A3119" s="2">
        <v>49094</v>
      </c>
      <c r="B3119">
        <v>23</v>
      </c>
    </row>
    <row r="3120" spans="1:2">
      <c r="A3120" s="2">
        <v>49095</v>
      </c>
      <c r="B3120">
        <v>23</v>
      </c>
    </row>
    <row r="3121" spans="1:2">
      <c r="A3121" s="2">
        <v>49096</v>
      </c>
      <c r="B3121">
        <v>23</v>
      </c>
    </row>
    <row r="3122" spans="1:2">
      <c r="A3122" s="2">
        <v>49097</v>
      </c>
      <c r="B3122">
        <v>23</v>
      </c>
    </row>
    <row r="3123" spans="1:2">
      <c r="A3123" s="2">
        <v>49098</v>
      </c>
      <c r="B3123">
        <v>23</v>
      </c>
    </row>
    <row r="3124" spans="1:2">
      <c r="A3124" s="2">
        <v>49099</v>
      </c>
      <c r="B3124">
        <v>23</v>
      </c>
    </row>
    <row r="3125" spans="1:2">
      <c r="A3125" s="2">
        <v>49100</v>
      </c>
      <c r="B3125">
        <v>24</v>
      </c>
    </row>
    <row r="3126" spans="1:2">
      <c r="A3126" s="2">
        <v>49101</v>
      </c>
      <c r="B3126">
        <v>24</v>
      </c>
    </row>
    <row r="3127" spans="1:2">
      <c r="A3127" s="2">
        <v>49102</v>
      </c>
      <c r="B3127">
        <v>24</v>
      </c>
    </row>
    <row r="3128" spans="1:2">
      <c r="A3128" s="2">
        <v>49103</v>
      </c>
      <c r="B3128">
        <v>24</v>
      </c>
    </row>
    <row r="3129" spans="1:2">
      <c r="A3129" s="2">
        <v>49104</v>
      </c>
      <c r="B3129">
        <v>24</v>
      </c>
    </row>
    <row r="3130" spans="1:2">
      <c r="A3130" s="2">
        <v>49105</v>
      </c>
      <c r="B3130">
        <v>24</v>
      </c>
    </row>
    <row r="3131" spans="1:2">
      <c r="A3131" s="2">
        <v>49106</v>
      </c>
      <c r="B3131">
        <v>24</v>
      </c>
    </row>
    <row r="3132" spans="1:2">
      <c r="A3132" s="2">
        <v>49107</v>
      </c>
      <c r="B3132">
        <v>24</v>
      </c>
    </row>
    <row r="3133" spans="1:2">
      <c r="A3133" s="2">
        <v>49108</v>
      </c>
      <c r="B3133">
        <v>24</v>
      </c>
    </row>
    <row r="3134" spans="1:2">
      <c r="A3134" s="2">
        <v>49109</v>
      </c>
      <c r="B3134">
        <v>24</v>
      </c>
    </row>
    <row r="3135" spans="1:2">
      <c r="A3135" s="2">
        <v>49110</v>
      </c>
      <c r="B3135">
        <v>24</v>
      </c>
    </row>
    <row r="3136" spans="1:2">
      <c r="A3136" s="2">
        <v>49111</v>
      </c>
      <c r="B3136">
        <v>24</v>
      </c>
    </row>
    <row r="3137" spans="1:2">
      <c r="A3137" s="2">
        <v>49112</v>
      </c>
      <c r="B3137">
        <v>24</v>
      </c>
    </row>
    <row r="3138" spans="1:2">
      <c r="A3138" s="2">
        <v>49113</v>
      </c>
      <c r="B3138">
        <v>23</v>
      </c>
    </row>
    <row r="3139" spans="1:2">
      <c r="A3139" s="2">
        <v>49114</v>
      </c>
      <c r="B3139">
        <v>23</v>
      </c>
    </row>
    <row r="3140" spans="1:2">
      <c r="A3140" s="2">
        <v>49115</v>
      </c>
      <c r="B3140">
        <v>23</v>
      </c>
    </row>
    <row r="3141" spans="1:2">
      <c r="A3141" s="2">
        <v>49116</v>
      </c>
      <c r="B3141">
        <v>23</v>
      </c>
    </row>
    <row r="3142" spans="1:2">
      <c r="A3142" s="2">
        <v>49117</v>
      </c>
      <c r="B3142">
        <v>23</v>
      </c>
    </row>
    <row r="3143" spans="1:2">
      <c r="A3143" s="2">
        <v>49118</v>
      </c>
      <c r="B3143">
        <v>23</v>
      </c>
    </row>
    <row r="3144" spans="1:2">
      <c r="A3144" s="2">
        <v>49119</v>
      </c>
      <c r="B3144">
        <v>23</v>
      </c>
    </row>
    <row r="3145" spans="1:2">
      <c r="A3145" s="2">
        <v>49120</v>
      </c>
      <c r="B3145">
        <v>23</v>
      </c>
    </row>
    <row r="3146" spans="1:2">
      <c r="A3146" s="2">
        <v>49121</v>
      </c>
      <c r="B3146">
        <v>23</v>
      </c>
    </row>
    <row r="3147" spans="1:2">
      <c r="A3147" s="2">
        <v>49122</v>
      </c>
      <c r="B3147">
        <v>23</v>
      </c>
    </row>
    <row r="3148" spans="1:2">
      <c r="A3148" s="2">
        <v>49123</v>
      </c>
      <c r="B3148">
        <v>22</v>
      </c>
    </row>
    <row r="3149" spans="1:2">
      <c r="A3149" s="2">
        <v>49124</v>
      </c>
      <c r="B3149">
        <v>22</v>
      </c>
    </row>
    <row r="3150" spans="1:2">
      <c r="A3150" s="2">
        <v>49125</v>
      </c>
      <c r="B3150">
        <v>21</v>
      </c>
    </row>
    <row r="3151" spans="1:2">
      <c r="A3151" s="2">
        <v>49126</v>
      </c>
      <c r="B3151">
        <v>21</v>
      </c>
    </row>
    <row r="3152" spans="1:2">
      <c r="A3152" s="2">
        <v>49127</v>
      </c>
      <c r="B3152">
        <v>21</v>
      </c>
    </row>
    <row r="3153" spans="1:2">
      <c r="A3153" s="2">
        <v>49128</v>
      </c>
      <c r="B3153">
        <v>21</v>
      </c>
    </row>
    <row r="3154" spans="1:2">
      <c r="A3154" s="2">
        <v>49129</v>
      </c>
      <c r="B3154">
        <v>20</v>
      </c>
    </row>
    <row r="3155" spans="1:2">
      <c r="A3155" s="2">
        <v>49130</v>
      </c>
      <c r="B3155">
        <v>20</v>
      </c>
    </row>
    <row r="3156" spans="1:2">
      <c r="A3156" s="2">
        <v>49131</v>
      </c>
      <c r="B3156">
        <v>20</v>
      </c>
    </row>
    <row r="3157" spans="1:2">
      <c r="A3157" s="2">
        <v>49132</v>
      </c>
      <c r="B3157">
        <v>20</v>
      </c>
    </row>
    <row r="3158" spans="1:2">
      <c r="A3158" s="2">
        <v>49133</v>
      </c>
      <c r="B3158">
        <v>20</v>
      </c>
    </row>
    <row r="3159" spans="1:2">
      <c r="A3159" s="2">
        <v>49134</v>
      </c>
      <c r="B3159">
        <v>20</v>
      </c>
    </row>
    <row r="3160" spans="1:2">
      <c r="A3160" s="2">
        <v>49135</v>
      </c>
      <c r="B3160">
        <v>20</v>
      </c>
    </row>
    <row r="3161" spans="1:2">
      <c r="A3161" s="2">
        <v>49136</v>
      </c>
      <c r="B3161">
        <v>20</v>
      </c>
    </row>
    <row r="3162" spans="1:2">
      <c r="A3162" s="2">
        <v>49137</v>
      </c>
      <c r="B3162">
        <v>21</v>
      </c>
    </row>
    <row r="3163" spans="1:2">
      <c r="A3163" s="2">
        <v>49138</v>
      </c>
      <c r="B3163">
        <v>20</v>
      </c>
    </row>
    <row r="3164" spans="1:2">
      <c r="A3164" s="2">
        <v>49139</v>
      </c>
      <c r="B3164">
        <v>20</v>
      </c>
    </row>
    <row r="3165" spans="1:2">
      <c r="A3165" s="2">
        <v>49140</v>
      </c>
      <c r="B3165">
        <v>20</v>
      </c>
    </row>
    <row r="3166" spans="1:2">
      <c r="A3166" s="2">
        <v>49141</v>
      </c>
      <c r="B3166">
        <v>19</v>
      </c>
    </row>
    <row r="3167" spans="1:2">
      <c r="A3167" s="2">
        <v>49142</v>
      </c>
      <c r="B3167">
        <v>19</v>
      </c>
    </row>
    <row r="3168" spans="1:2">
      <c r="A3168" s="2">
        <v>49143</v>
      </c>
      <c r="B3168">
        <v>19</v>
      </c>
    </row>
    <row r="3169" spans="1:2">
      <c r="A3169" s="2">
        <v>49144</v>
      </c>
      <c r="B3169">
        <v>19</v>
      </c>
    </row>
    <row r="3170" spans="1:2">
      <c r="A3170" s="2">
        <v>49145</v>
      </c>
      <c r="B3170">
        <v>19</v>
      </c>
    </row>
    <row r="3171" spans="1:2">
      <c r="A3171" s="2">
        <v>49146</v>
      </c>
      <c r="B3171">
        <v>19</v>
      </c>
    </row>
    <row r="3172" spans="1:2">
      <c r="A3172" s="2">
        <v>49147</v>
      </c>
      <c r="B3172">
        <v>19</v>
      </c>
    </row>
    <row r="3173" spans="1:2">
      <c r="A3173" s="2">
        <v>49148</v>
      </c>
      <c r="B3173">
        <v>19</v>
      </c>
    </row>
    <row r="3174" spans="1:2">
      <c r="A3174" s="2">
        <v>49149</v>
      </c>
      <c r="B3174">
        <v>19</v>
      </c>
    </row>
    <row r="3175" spans="1:2">
      <c r="A3175" s="2">
        <v>49150</v>
      </c>
      <c r="B3175">
        <v>19</v>
      </c>
    </row>
    <row r="3176" spans="1:2">
      <c r="A3176" s="2">
        <v>49151</v>
      </c>
      <c r="B3176">
        <v>19</v>
      </c>
    </row>
    <row r="3177" spans="1:2">
      <c r="A3177" s="2">
        <v>49152</v>
      </c>
      <c r="B3177">
        <v>18</v>
      </c>
    </row>
    <row r="3178" spans="1:2">
      <c r="A3178" s="2">
        <v>49153</v>
      </c>
      <c r="B3178">
        <v>19</v>
      </c>
    </row>
    <row r="3179" spans="1:2">
      <c r="A3179" s="2">
        <v>49154</v>
      </c>
      <c r="B3179">
        <v>19</v>
      </c>
    </row>
    <row r="3180" spans="1:2">
      <c r="A3180" s="2">
        <v>49155</v>
      </c>
      <c r="B3180">
        <v>20</v>
      </c>
    </row>
    <row r="3181" spans="1:2">
      <c r="A3181" s="2">
        <v>49156</v>
      </c>
      <c r="B3181">
        <v>20</v>
      </c>
    </row>
    <row r="3182" spans="1:2">
      <c r="A3182" s="2">
        <v>49157</v>
      </c>
      <c r="B3182">
        <v>21</v>
      </c>
    </row>
    <row r="3183" spans="1:2">
      <c r="A3183" s="2">
        <v>49158</v>
      </c>
      <c r="B3183">
        <v>21</v>
      </c>
    </row>
    <row r="3184" spans="1:2">
      <c r="A3184" s="2">
        <v>49159</v>
      </c>
      <c r="B3184">
        <v>20</v>
      </c>
    </row>
    <row r="3185" spans="1:2">
      <c r="A3185" s="2">
        <v>49160</v>
      </c>
      <c r="B3185">
        <v>19</v>
      </c>
    </row>
    <row r="3186" spans="1:2">
      <c r="A3186" s="2">
        <v>49161</v>
      </c>
      <c r="B3186">
        <v>19</v>
      </c>
    </row>
    <row r="3187" spans="1:2">
      <c r="A3187" s="2">
        <v>49162</v>
      </c>
      <c r="B3187">
        <v>19</v>
      </c>
    </row>
    <row r="3188" spans="1:2">
      <c r="A3188" s="2">
        <v>49163</v>
      </c>
      <c r="B3188">
        <v>19</v>
      </c>
    </row>
    <row r="3189" spans="1:2">
      <c r="A3189" s="2">
        <v>49164</v>
      </c>
      <c r="B3189">
        <v>19</v>
      </c>
    </row>
    <row r="3190" spans="1:2">
      <c r="A3190" s="2">
        <v>49165</v>
      </c>
      <c r="B3190">
        <v>19</v>
      </c>
    </row>
    <row r="3191" spans="1:2">
      <c r="A3191" s="2">
        <v>49166</v>
      </c>
      <c r="B3191">
        <v>20</v>
      </c>
    </row>
    <row r="3192" spans="1:2">
      <c r="A3192" s="2">
        <v>49167</v>
      </c>
      <c r="B3192">
        <v>20</v>
      </c>
    </row>
    <row r="3193" spans="1:2">
      <c r="A3193" s="2">
        <v>49168</v>
      </c>
      <c r="B3193">
        <v>20</v>
      </c>
    </row>
    <row r="3194" spans="1:2">
      <c r="A3194" s="2">
        <v>49169</v>
      </c>
      <c r="B3194">
        <v>20</v>
      </c>
    </row>
    <row r="3195" spans="1:2">
      <c r="A3195" s="2">
        <v>49170</v>
      </c>
      <c r="B3195">
        <v>20</v>
      </c>
    </row>
    <row r="3196" spans="1:2">
      <c r="A3196" s="2">
        <v>49171</v>
      </c>
      <c r="B3196">
        <v>20</v>
      </c>
    </row>
    <row r="3197" spans="1:2">
      <c r="A3197" s="2">
        <v>49172</v>
      </c>
      <c r="B3197">
        <v>20</v>
      </c>
    </row>
    <row r="3198" spans="1:2">
      <c r="A3198" s="2">
        <v>49173</v>
      </c>
      <c r="B3198">
        <v>20</v>
      </c>
    </row>
    <row r="3199" spans="1:2">
      <c r="A3199" s="2">
        <v>49174</v>
      </c>
      <c r="B3199">
        <v>20</v>
      </c>
    </row>
    <row r="3200" spans="1:2">
      <c r="A3200" s="2">
        <v>49175</v>
      </c>
      <c r="B3200">
        <v>20</v>
      </c>
    </row>
    <row r="3201" spans="1:2">
      <c r="A3201" s="2">
        <v>49176</v>
      </c>
      <c r="B3201">
        <v>20</v>
      </c>
    </row>
    <row r="3202" spans="1:2">
      <c r="A3202" s="2">
        <v>49177</v>
      </c>
      <c r="B3202">
        <v>20</v>
      </c>
    </row>
    <row r="3203" spans="1:2">
      <c r="A3203" s="2">
        <v>49178</v>
      </c>
      <c r="B3203">
        <v>20</v>
      </c>
    </row>
    <row r="3204" spans="1:2">
      <c r="A3204" s="2">
        <v>49179</v>
      </c>
      <c r="B3204">
        <v>20</v>
      </c>
    </row>
    <row r="3205" spans="1:2">
      <c r="A3205" s="2">
        <v>49180</v>
      </c>
      <c r="B3205">
        <v>21</v>
      </c>
    </row>
    <row r="3206" spans="1:2">
      <c r="A3206" s="2">
        <v>49181</v>
      </c>
      <c r="B3206">
        <v>21</v>
      </c>
    </row>
    <row r="3207" spans="1:2">
      <c r="A3207" s="2">
        <v>49182</v>
      </c>
      <c r="B3207">
        <v>21</v>
      </c>
    </row>
    <row r="3208" spans="1:2">
      <c r="A3208" s="2">
        <v>49183</v>
      </c>
      <c r="B3208">
        <v>21</v>
      </c>
    </row>
    <row r="3209" spans="1:2">
      <c r="A3209" s="2">
        <v>49184</v>
      </c>
      <c r="B3209">
        <v>21</v>
      </c>
    </row>
    <row r="3210" spans="1:2">
      <c r="A3210" s="2">
        <v>49185</v>
      </c>
      <c r="B3210">
        <v>21</v>
      </c>
    </row>
    <row r="3211" spans="1:2">
      <c r="A3211" s="2">
        <v>49186</v>
      </c>
      <c r="B3211">
        <v>21</v>
      </c>
    </row>
    <row r="3212" spans="1:2">
      <c r="A3212" s="2">
        <v>49187</v>
      </c>
      <c r="B3212">
        <v>21</v>
      </c>
    </row>
    <row r="3213" spans="1:2">
      <c r="A3213" s="2">
        <v>49188</v>
      </c>
      <c r="B3213">
        <v>21</v>
      </c>
    </row>
    <row r="3214" spans="1:2">
      <c r="A3214" s="2">
        <v>49189</v>
      </c>
      <c r="B3214">
        <v>21</v>
      </c>
    </row>
    <row r="3215" spans="1:2">
      <c r="A3215" s="2">
        <v>49190</v>
      </c>
      <c r="B3215">
        <v>21</v>
      </c>
    </row>
    <row r="3216" spans="1:2">
      <c r="A3216" s="2">
        <v>49191</v>
      </c>
      <c r="B3216">
        <v>21</v>
      </c>
    </row>
    <row r="3217" spans="1:2">
      <c r="A3217" s="2">
        <v>49192</v>
      </c>
      <c r="B3217">
        <v>21</v>
      </c>
    </row>
    <row r="3218" spans="1:2">
      <c r="A3218" s="2">
        <v>49193</v>
      </c>
      <c r="B3218">
        <v>21</v>
      </c>
    </row>
    <row r="3219" spans="1:2">
      <c r="A3219" s="2">
        <v>49194</v>
      </c>
      <c r="B3219">
        <v>21</v>
      </c>
    </row>
    <row r="3220" spans="1:2">
      <c r="A3220" s="2">
        <v>49195</v>
      </c>
      <c r="B3220">
        <v>21</v>
      </c>
    </row>
    <row r="3221" spans="1:2">
      <c r="A3221" s="2">
        <v>49196</v>
      </c>
      <c r="B3221">
        <v>21</v>
      </c>
    </row>
    <row r="3222" spans="1:2">
      <c r="A3222" s="2">
        <v>49197</v>
      </c>
      <c r="B3222">
        <v>22</v>
      </c>
    </row>
    <row r="3223" spans="1:2">
      <c r="A3223" s="2">
        <v>49198</v>
      </c>
      <c r="B3223">
        <v>22</v>
      </c>
    </row>
    <row r="3224" spans="1:2">
      <c r="A3224" s="2">
        <v>49199</v>
      </c>
      <c r="B3224">
        <v>22</v>
      </c>
    </row>
    <row r="3225" spans="1:2">
      <c r="A3225" s="2">
        <v>49200</v>
      </c>
      <c r="B3225">
        <v>22</v>
      </c>
    </row>
    <row r="3226" spans="1:2">
      <c r="A3226" s="2">
        <v>49201</v>
      </c>
      <c r="B3226">
        <v>22</v>
      </c>
    </row>
    <row r="3227" spans="1:2">
      <c r="A3227" s="2">
        <v>49202</v>
      </c>
      <c r="B3227">
        <v>22</v>
      </c>
    </row>
    <row r="3228" spans="1:2">
      <c r="A3228" s="2">
        <v>49203</v>
      </c>
      <c r="B3228">
        <v>21</v>
      </c>
    </row>
    <row r="3229" spans="1:2">
      <c r="A3229" s="2">
        <v>49204</v>
      </c>
      <c r="B3229">
        <v>21</v>
      </c>
    </row>
    <row r="3230" spans="1:2">
      <c r="A3230" s="2">
        <v>49205</v>
      </c>
      <c r="B3230">
        <v>21</v>
      </c>
    </row>
    <row r="3231" spans="1:2">
      <c r="A3231" s="2">
        <v>49206</v>
      </c>
      <c r="B3231">
        <v>21</v>
      </c>
    </row>
    <row r="3232" spans="1:2">
      <c r="A3232" s="2">
        <v>49207</v>
      </c>
      <c r="B3232">
        <v>21</v>
      </c>
    </row>
    <row r="3233" spans="1:2">
      <c r="A3233" s="2">
        <v>49208</v>
      </c>
      <c r="B3233">
        <v>21</v>
      </c>
    </row>
    <row r="3234" spans="1:2">
      <c r="A3234" s="2">
        <v>49209</v>
      </c>
      <c r="B3234">
        <v>21</v>
      </c>
    </row>
    <row r="3235" spans="1:2">
      <c r="A3235" s="2">
        <v>49210</v>
      </c>
      <c r="B3235">
        <v>21</v>
      </c>
    </row>
    <row r="3236" spans="1:2">
      <c r="A3236" s="2">
        <v>49211</v>
      </c>
      <c r="B3236">
        <v>20</v>
      </c>
    </row>
    <row r="3237" spans="1:2">
      <c r="A3237" s="2">
        <v>49212</v>
      </c>
      <c r="B3237">
        <v>20</v>
      </c>
    </row>
    <row r="3238" spans="1:2">
      <c r="A3238" s="2">
        <v>49213</v>
      </c>
      <c r="B3238">
        <v>20</v>
      </c>
    </row>
    <row r="3239" spans="1:2">
      <c r="A3239" s="2">
        <v>49214</v>
      </c>
      <c r="B3239">
        <v>20</v>
      </c>
    </row>
    <row r="3240" spans="1:2">
      <c r="A3240" s="2">
        <v>49215</v>
      </c>
      <c r="B3240">
        <v>20</v>
      </c>
    </row>
    <row r="3241" spans="1:2">
      <c r="A3241" s="2">
        <v>49216</v>
      </c>
      <c r="B3241">
        <v>20</v>
      </c>
    </row>
    <row r="3242" spans="1:2">
      <c r="A3242" s="2">
        <v>49217</v>
      </c>
      <c r="B3242">
        <v>20</v>
      </c>
    </row>
    <row r="3243" spans="1:2">
      <c r="A3243" s="2">
        <v>49218</v>
      </c>
      <c r="B3243">
        <v>19</v>
      </c>
    </row>
    <row r="3244" spans="1:2">
      <c r="A3244" s="2">
        <v>49219</v>
      </c>
      <c r="B3244">
        <v>19</v>
      </c>
    </row>
    <row r="3245" spans="1:2">
      <c r="A3245" s="2">
        <v>49220</v>
      </c>
      <c r="B3245">
        <v>19</v>
      </c>
    </row>
    <row r="3246" spans="1:2">
      <c r="A3246" s="2">
        <v>49221</v>
      </c>
      <c r="B3246">
        <v>19</v>
      </c>
    </row>
    <row r="3247" spans="1:2">
      <c r="A3247" s="2">
        <v>49222</v>
      </c>
      <c r="B3247">
        <v>19</v>
      </c>
    </row>
    <row r="3248" spans="1:2">
      <c r="A3248" s="2">
        <v>49223</v>
      </c>
      <c r="B3248">
        <v>19</v>
      </c>
    </row>
    <row r="3249" spans="1:2">
      <c r="A3249" s="2">
        <v>49224</v>
      </c>
      <c r="B3249">
        <v>19</v>
      </c>
    </row>
    <row r="3250" spans="1:2">
      <c r="A3250" s="2">
        <v>49225</v>
      </c>
      <c r="B3250">
        <v>19</v>
      </c>
    </row>
    <row r="3251" spans="1:2">
      <c r="A3251" s="2">
        <v>49226</v>
      </c>
      <c r="B3251">
        <v>19</v>
      </c>
    </row>
    <row r="3252" spans="1:2">
      <c r="A3252" s="2">
        <v>49227</v>
      </c>
      <c r="B3252">
        <v>19</v>
      </c>
    </row>
    <row r="3253" spans="1:2">
      <c r="A3253" s="2">
        <v>49228</v>
      </c>
      <c r="B3253">
        <v>19</v>
      </c>
    </row>
    <row r="3254" spans="1:2">
      <c r="A3254" s="2">
        <v>49229</v>
      </c>
      <c r="B3254">
        <v>19</v>
      </c>
    </row>
    <row r="3255" spans="1:2">
      <c r="A3255" s="2">
        <v>49230</v>
      </c>
      <c r="B3255">
        <v>19</v>
      </c>
    </row>
    <row r="3256" spans="1:2">
      <c r="A3256" s="2">
        <v>49231</v>
      </c>
      <c r="B3256">
        <v>20</v>
      </c>
    </row>
    <row r="3257" spans="1:2">
      <c r="A3257" s="2">
        <v>49232</v>
      </c>
      <c r="B3257">
        <v>20</v>
      </c>
    </row>
    <row r="3258" spans="1:2">
      <c r="A3258" s="2">
        <v>49233</v>
      </c>
      <c r="B3258">
        <v>20</v>
      </c>
    </row>
    <row r="3259" spans="1:2">
      <c r="A3259" s="2">
        <v>49234</v>
      </c>
      <c r="B3259">
        <v>20</v>
      </c>
    </row>
    <row r="3260" spans="1:2">
      <c r="A3260" s="2">
        <v>49235</v>
      </c>
      <c r="B3260">
        <v>20</v>
      </c>
    </row>
    <row r="3261" spans="1:2">
      <c r="A3261" s="2">
        <v>49236</v>
      </c>
      <c r="B3261">
        <v>20</v>
      </c>
    </row>
    <row r="3262" spans="1:2">
      <c r="A3262" s="2">
        <v>49237</v>
      </c>
      <c r="B3262">
        <v>20</v>
      </c>
    </row>
    <row r="3263" spans="1:2">
      <c r="A3263" s="2">
        <v>49238</v>
      </c>
      <c r="B3263">
        <v>20</v>
      </c>
    </row>
    <row r="3264" spans="1:2">
      <c r="A3264" s="2">
        <v>49239</v>
      </c>
      <c r="B3264">
        <v>21</v>
      </c>
    </row>
    <row r="3265" spans="1:2">
      <c r="A3265" s="2">
        <v>49240</v>
      </c>
      <c r="B3265">
        <v>21</v>
      </c>
    </row>
    <row r="3266" spans="1:2">
      <c r="A3266" s="2">
        <v>49241</v>
      </c>
      <c r="B3266">
        <v>21</v>
      </c>
    </row>
    <row r="3267" spans="1:2">
      <c r="A3267" s="2">
        <v>49242</v>
      </c>
      <c r="B3267">
        <v>21</v>
      </c>
    </row>
    <row r="3268" spans="1:2">
      <c r="A3268" s="2">
        <v>49243</v>
      </c>
      <c r="B3268">
        <v>22</v>
      </c>
    </row>
    <row r="3269" spans="1:2">
      <c r="A3269" s="2">
        <v>49244</v>
      </c>
      <c r="B3269">
        <v>23</v>
      </c>
    </row>
    <row r="3270" spans="1:2">
      <c r="A3270" s="2">
        <v>49245</v>
      </c>
      <c r="B3270">
        <v>23</v>
      </c>
    </row>
    <row r="3271" spans="1:2">
      <c r="A3271" s="2">
        <v>49246</v>
      </c>
      <c r="B3271">
        <v>24</v>
      </c>
    </row>
    <row r="3272" spans="1:2">
      <c r="A3272" s="2">
        <v>49247</v>
      </c>
      <c r="B3272">
        <v>24</v>
      </c>
    </row>
    <row r="3273" spans="1:2">
      <c r="A3273" s="2">
        <v>49248</v>
      </c>
      <c r="B3273">
        <v>23</v>
      </c>
    </row>
    <row r="3274" spans="1:2">
      <c r="A3274" s="2">
        <v>49249</v>
      </c>
      <c r="B3274">
        <v>23</v>
      </c>
    </row>
    <row r="3275" spans="1:2">
      <c r="A3275" s="2">
        <v>49250</v>
      </c>
      <c r="B3275">
        <v>23</v>
      </c>
    </row>
    <row r="3276" spans="1:2">
      <c r="A3276" s="2">
        <v>49251</v>
      </c>
      <c r="B3276">
        <v>23</v>
      </c>
    </row>
    <row r="3277" spans="1:2">
      <c r="A3277" s="2">
        <v>49252</v>
      </c>
      <c r="B3277">
        <v>22</v>
      </c>
    </row>
    <row r="3278" spans="1:2">
      <c r="A3278" s="2">
        <v>49253</v>
      </c>
      <c r="B3278">
        <v>22</v>
      </c>
    </row>
    <row r="3279" spans="1:2">
      <c r="A3279" s="2">
        <v>49254</v>
      </c>
      <c r="B3279">
        <v>22</v>
      </c>
    </row>
    <row r="3280" spans="1:2">
      <c r="A3280" s="2">
        <v>49255</v>
      </c>
      <c r="B3280">
        <v>22</v>
      </c>
    </row>
    <row r="3281" spans="1:2">
      <c r="A3281" s="2">
        <v>49256</v>
      </c>
      <c r="B3281">
        <v>22</v>
      </c>
    </row>
    <row r="3282" spans="1:2">
      <c r="A3282" s="2">
        <v>49257</v>
      </c>
      <c r="B3282">
        <v>22</v>
      </c>
    </row>
    <row r="3283" spans="1:2">
      <c r="A3283" s="2">
        <v>49258</v>
      </c>
      <c r="B3283">
        <v>22</v>
      </c>
    </row>
    <row r="3284" spans="1:2">
      <c r="A3284" s="2">
        <v>49259</v>
      </c>
      <c r="B3284">
        <v>22</v>
      </c>
    </row>
    <row r="3285" spans="1:2">
      <c r="A3285" s="2">
        <v>49260</v>
      </c>
      <c r="B3285">
        <v>22</v>
      </c>
    </row>
    <row r="3286" spans="1:2">
      <c r="A3286" s="2">
        <v>49261</v>
      </c>
      <c r="B3286">
        <v>22</v>
      </c>
    </row>
    <row r="3287" spans="1:2">
      <c r="A3287" s="2">
        <v>49262</v>
      </c>
      <c r="B3287">
        <v>22</v>
      </c>
    </row>
    <row r="3288" spans="1:2">
      <c r="A3288" s="2">
        <v>49263</v>
      </c>
      <c r="B3288">
        <v>22</v>
      </c>
    </row>
    <row r="3289" spans="1:2">
      <c r="A3289" s="2">
        <v>49264</v>
      </c>
      <c r="B3289">
        <v>22</v>
      </c>
    </row>
    <row r="3290" spans="1:2">
      <c r="A3290" s="2">
        <v>49265</v>
      </c>
      <c r="B3290">
        <v>22</v>
      </c>
    </row>
    <row r="3291" spans="1:2">
      <c r="A3291" s="2">
        <v>49266</v>
      </c>
      <c r="B3291">
        <v>22</v>
      </c>
    </row>
    <row r="3292" spans="1:2">
      <c r="A3292" s="2">
        <v>49267</v>
      </c>
      <c r="B3292">
        <v>22</v>
      </c>
    </row>
    <row r="3293" spans="1:2">
      <c r="A3293" s="2">
        <v>49268</v>
      </c>
      <c r="B3293">
        <v>22</v>
      </c>
    </row>
    <row r="3294" spans="1:2">
      <c r="A3294" s="2">
        <v>49269</v>
      </c>
      <c r="B3294">
        <v>22</v>
      </c>
    </row>
    <row r="3295" spans="1:2">
      <c r="A3295" s="2">
        <v>49270</v>
      </c>
      <c r="B3295">
        <v>22</v>
      </c>
    </row>
    <row r="3296" spans="1:2">
      <c r="A3296" s="2">
        <v>49271</v>
      </c>
      <c r="B3296">
        <v>22</v>
      </c>
    </row>
    <row r="3297" spans="1:2">
      <c r="A3297" s="2">
        <v>49272</v>
      </c>
      <c r="B3297">
        <v>22</v>
      </c>
    </row>
    <row r="3298" spans="1:2">
      <c r="A3298" s="2">
        <v>49273</v>
      </c>
      <c r="B3298">
        <v>22</v>
      </c>
    </row>
    <row r="3299" spans="1:2">
      <c r="A3299" s="2">
        <v>49274</v>
      </c>
      <c r="B3299">
        <v>22</v>
      </c>
    </row>
    <row r="3300" spans="1:2">
      <c r="A3300" s="2">
        <v>49275</v>
      </c>
      <c r="B3300">
        <v>22</v>
      </c>
    </row>
    <row r="3301" spans="1:2">
      <c r="A3301" s="2">
        <v>49276</v>
      </c>
      <c r="B3301">
        <v>22</v>
      </c>
    </row>
    <row r="3302" spans="1:2">
      <c r="A3302" s="2">
        <v>49277</v>
      </c>
      <c r="B3302">
        <v>22</v>
      </c>
    </row>
    <row r="3303" spans="1:2">
      <c r="A3303" s="2">
        <v>49278</v>
      </c>
      <c r="B3303">
        <v>22</v>
      </c>
    </row>
    <row r="3304" spans="1:2">
      <c r="A3304" s="2">
        <v>49279</v>
      </c>
      <c r="B3304">
        <v>22</v>
      </c>
    </row>
    <row r="3305" spans="1:2">
      <c r="A3305" s="2">
        <v>49280</v>
      </c>
      <c r="B3305">
        <v>21</v>
      </c>
    </row>
    <row r="3306" spans="1:2">
      <c r="A3306" s="2">
        <v>49281</v>
      </c>
      <c r="B3306">
        <v>21</v>
      </c>
    </row>
    <row r="3307" spans="1:2">
      <c r="A3307" s="2">
        <v>49282</v>
      </c>
      <c r="B3307">
        <v>21</v>
      </c>
    </row>
    <row r="3308" spans="1:2">
      <c r="A3308" s="2">
        <v>49283</v>
      </c>
      <c r="B3308">
        <v>21</v>
      </c>
    </row>
    <row r="3309" spans="1:2">
      <c r="A3309" s="2">
        <v>49284</v>
      </c>
      <c r="B3309">
        <v>21</v>
      </c>
    </row>
    <row r="3310" spans="1:2">
      <c r="A3310" s="2">
        <v>49285</v>
      </c>
      <c r="B3310">
        <v>21</v>
      </c>
    </row>
    <row r="3311" spans="1:2">
      <c r="A3311" s="2">
        <v>49286</v>
      </c>
      <c r="B3311">
        <v>21</v>
      </c>
    </row>
    <row r="3312" spans="1:2">
      <c r="A3312" s="2">
        <v>49287</v>
      </c>
      <c r="B3312">
        <v>21</v>
      </c>
    </row>
    <row r="3313" spans="1:2">
      <c r="A3313" s="2">
        <v>49288</v>
      </c>
      <c r="B3313">
        <v>21</v>
      </c>
    </row>
    <row r="3314" spans="1:2">
      <c r="A3314" s="2">
        <v>49289</v>
      </c>
      <c r="B3314">
        <v>21</v>
      </c>
    </row>
    <row r="3315" spans="1:2">
      <c r="A3315" s="2">
        <v>49290</v>
      </c>
      <c r="B3315">
        <v>22</v>
      </c>
    </row>
    <row r="3316" spans="1:2">
      <c r="A3316" s="2">
        <v>49291</v>
      </c>
      <c r="B3316">
        <v>22</v>
      </c>
    </row>
    <row r="3317" spans="1:2">
      <c r="A3317" s="2">
        <v>49292</v>
      </c>
      <c r="B3317">
        <v>22</v>
      </c>
    </row>
    <row r="3318" spans="1:2">
      <c r="A3318" s="2">
        <v>49293</v>
      </c>
      <c r="B3318">
        <v>22</v>
      </c>
    </row>
    <row r="3319" spans="1:2">
      <c r="A3319" s="2">
        <v>49294</v>
      </c>
      <c r="B3319">
        <v>22</v>
      </c>
    </row>
    <row r="3320" spans="1:2">
      <c r="A3320" s="2">
        <v>49295</v>
      </c>
      <c r="B3320">
        <v>22</v>
      </c>
    </row>
    <row r="3321" spans="1:2">
      <c r="A3321" s="2">
        <v>49296</v>
      </c>
      <c r="B3321">
        <v>21</v>
      </c>
    </row>
    <row r="3322" spans="1:2">
      <c r="A3322" s="2">
        <v>49297</v>
      </c>
      <c r="B3322">
        <v>21</v>
      </c>
    </row>
    <row r="3323" spans="1:2">
      <c r="A3323" s="2">
        <v>49298</v>
      </c>
      <c r="B3323">
        <v>21</v>
      </c>
    </row>
    <row r="3324" spans="1:2">
      <c r="A3324" s="2">
        <v>49299</v>
      </c>
      <c r="B3324">
        <v>21</v>
      </c>
    </row>
    <row r="3325" spans="1:2">
      <c r="A3325" s="2">
        <v>49300</v>
      </c>
      <c r="B3325">
        <v>21</v>
      </c>
    </row>
    <row r="3326" spans="1:2">
      <c r="A3326" s="2">
        <v>49301</v>
      </c>
      <c r="B3326">
        <v>21</v>
      </c>
    </row>
    <row r="3327" spans="1:2">
      <c r="A3327" s="2">
        <v>49302</v>
      </c>
      <c r="B3327">
        <v>21</v>
      </c>
    </row>
    <row r="3328" spans="1:2">
      <c r="A3328" s="2">
        <v>49303</v>
      </c>
      <c r="B3328">
        <v>21</v>
      </c>
    </row>
    <row r="3329" spans="1:2">
      <c r="A3329" s="2">
        <v>49304</v>
      </c>
      <c r="B3329">
        <v>21</v>
      </c>
    </row>
    <row r="3330" spans="1:2">
      <c r="A3330" s="2">
        <v>49305</v>
      </c>
      <c r="B3330">
        <v>21</v>
      </c>
    </row>
    <row r="3331" spans="1:2">
      <c r="A3331" s="2">
        <v>49306</v>
      </c>
      <c r="B3331">
        <v>21</v>
      </c>
    </row>
    <row r="3332" spans="1:2">
      <c r="A3332" s="2">
        <v>49307</v>
      </c>
      <c r="B3332">
        <v>21</v>
      </c>
    </row>
    <row r="3333" spans="1:2">
      <c r="A3333" s="2">
        <v>49308</v>
      </c>
      <c r="B3333">
        <v>22</v>
      </c>
    </row>
    <row r="3334" spans="1:2">
      <c r="A3334" s="2">
        <v>49309</v>
      </c>
      <c r="B3334">
        <v>22</v>
      </c>
    </row>
    <row r="3335" spans="1:2">
      <c r="A3335" s="2">
        <v>49310</v>
      </c>
      <c r="B3335">
        <v>22</v>
      </c>
    </row>
    <row r="3336" spans="1:2">
      <c r="A3336" s="2">
        <v>49311</v>
      </c>
      <c r="B3336">
        <v>22</v>
      </c>
    </row>
    <row r="3337" spans="1:2">
      <c r="A3337" s="2">
        <v>49312</v>
      </c>
      <c r="B3337">
        <v>22</v>
      </c>
    </row>
    <row r="3338" spans="1:2">
      <c r="A3338" s="2">
        <v>49313</v>
      </c>
      <c r="B3338">
        <v>22</v>
      </c>
    </row>
    <row r="3339" spans="1:2">
      <c r="A3339" s="2">
        <v>49314</v>
      </c>
      <c r="B3339">
        <v>22</v>
      </c>
    </row>
    <row r="3340" spans="1:2">
      <c r="A3340" s="2">
        <v>49315</v>
      </c>
      <c r="B3340">
        <v>22</v>
      </c>
    </row>
    <row r="3341" spans="1:2">
      <c r="A3341" s="2">
        <v>49316</v>
      </c>
      <c r="B3341">
        <v>22</v>
      </c>
    </row>
    <row r="3342" spans="1:2">
      <c r="A3342" s="2">
        <v>49317</v>
      </c>
      <c r="B3342">
        <v>22</v>
      </c>
    </row>
    <row r="3343" spans="1:2">
      <c r="A3343" s="2">
        <v>49318</v>
      </c>
      <c r="B3343">
        <v>22</v>
      </c>
    </row>
    <row r="3344" spans="1:2">
      <c r="A3344" s="2">
        <v>49319</v>
      </c>
      <c r="B3344">
        <v>22</v>
      </c>
    </row>
    <row r="3345" spans="1:2">
      <c r="A3345" s="2">
        <v>49320</v>
      </c>
      <c r="B3345">
        <v>22</v>
      </c>
    </row>
    <row r="3346" spans="1:2">
      <c r="A3346" s="2">
        <v>49321</v>
      </c>
      <c r="B3346">
        <v>22</v>
      </c>
    </row>
    <row r="3347" spans="1:2">
      <c r="A3347" s="2">
        <v>49322</v>
      </c>
      <c r="B3347">
        <v>21</v>
      </c>
    </row>
    <row r="3348" spans="1:2">
      <c r="A3348" s="2">
        <v>49323</v>
      </c>
      <c r="B3348">
        <v>21</v>
      </c>
    </row>
    <row r="3349" spans="1:2">
      <c r="A3349" s="2">
        <v>49324</v>
      </c>
      <c r="B3349">
        <v>22</v>
      </c>
    </row>
    <row r="3350" spans="1:2">
      <c r="A3350" s="2">
        <v>49325</v>
      </c>
      <c r="B3350">
        <v>22</v>
      </c>
    </row>
    <row r="3351" spans="1:2">
      <c r="A3351" s="2">
        <v>49326</v>
      </c>
      <c r="B3351">
        <v>22</v>
      </c>
    </row>
    <row r="3352" spans="1:2">
      <c r="A3352" s="2">
        <v>49327</v>
      </c>
      <c r="B3352">
        <v>22</v>
      </c>
    </row>
    <row r="3353" spans="1:2">
      <c r="A3353" s="2">
        <v>49328</v>
      </c>
      <c r="B3353">
        <v>22</v>
      </c>
    </row>
    <row r="3354" spans="1:2">
      <c r="A3354" s="2">
        <v>49329</v>
      </c>
      <c r="B3354">
        <v>22</v>
      </c>
    </row>
    <row r="3355" spans="1:2">
      <c r="A3355" s="2">
        <v>49330</v>
      </c>
      <c r="B3355">
        <v>22</v>
      </c>
    </row>
    <row r="3356" spans="1:2">
      <c r="A3356" s="2">
        <v>49331</v>
      </c>
      <c r="B3356">
        <v>22</v>
      </c>
    </row>
    <row r="3357" spans="1:2">
      <c r="A3357" s="2">
        <v>49332</v>
      </c>
      <c r="B3357">
        <v>22</v>
      </c>
    </row>
    <row r="3358" spans="1:2">
      <c r="A3358" s="2">
        <v>49333</v>
      </c>
      <c r="B3358">
        <v>22</v>
      </c>
    </row>
    <row r="3359" spans="1:2">
      <c r="A3359" s="2">
        <v>49334</v>
      </c>
      <c r="B3359">
        <v>22</v>
      </c>
    </row>
    <row r="3360" spans="1:2">
      <c r="A3360" s="2">
        <v>49335</v>
      </c>
      <c r="B3360">
        <v>22</v>
      </c>
    </row>
    <row r="3361" spans="1:2">
      <c r="A3361" s="2">
        <v>49336</v>
      </c>
      <c r="B3361">
        <v>23</v>
      </c>
    </row>
    <row r="3362" spans="1:2">
      <c r="A3362" s="2">
        <v>49337</v>
      </c>
      <c r="B3362">
        <v>22</v>
      </c>
    </row>
    <row r="3363" spans="1:2">
      <c r="A3363" s="2">
        <v>49338</v>
      </c>
      <c r="B3363">
        <v>22</v>
      </c>
    </row>
    <row r="3364" spans="1:2">
      <c r="A3364" s="2">
        <v>49339</v>
      </c>
      <c r="B3364">
        <v>22</v>
      </c>
    </row>
    <row r="3365" spans="1:2">
      <c r="A3365" s="2">
        <v>49340</v>
      </c>
      <c r="B3365">
        <v>22</v>
      </c>
    </row>
    <row r="3366" spans="1:2">
      <c r="A3366" s="2">
        <v>49341</v>
      </c>
      <c r="B3366">
        <v>22</v>
      </c>
    </row>
    <row r="3367" spans="1:2">
      <c r="A3367" s="2">
        <v>49342</v>
      </c>
      <c r="B3367">
        <v>22</v>
      </c>
    </row>
    <row r="3368" spans="1:2">
      <c r="A3368" s="2">
        <v>49343</v>
      </c>
      <c r="B3368">
        <v>22</v>
      </c>
    </row>
    <row r="3369" spans="1:2">
      <c r="A3369" s="2">
        <v>49344</v>
      </c>
      <c r="B3369">
        <v>22</v>
      </c>
    </row>
    <row r="3370" spans="1:2">
      <c r="A3370" s="2">
        <v>49345</v>
      </c>
      <c r="B3370">
        <v>22</v>
      </c>
    </row>
    <row r="3371" spans="1:2">
      <c r="A3371" s="2">
        <v>49346</v>
      </c>
      <c r="B3371">
        <v>21</v>
      </c>
    </row>
    <row r="3372" spans="1:2">
      <c r="A3372" s="2">
        <v>49347</v>
      </c>
      <c r="B3372">
        <v>21</v>
      </c>
    </row>
    <row r="3373" spans="1:2">
      <c r="A3373" s="2">
        <v>49348</v>
      </c>
      <c r="B3373">
        <v>20</v>
      </c>
    </row>
    <row r="3374" spans="1:2">
      <c r="A3374" s="2">
        <v>49349</v>
      </c>
      <c r="B3374">
        <v>20</v>
      </c>
    </row>
    <row r="3375" spans="1:2">
      <c r="A3375" s="2">
        <v>49350</v>
      </c>
      <c r="B3375">
        <v>20</v>
      </c>
    </row>
    <row r="3376" spans="1:2">
      <c r="A3376" s="2">
        <v>49351</v>
      </c>
      <c r="B3376">
        <v>20</v>
      </c>
    </row>
    <row r="3377" spans="1:2">
      <c r="A3377" s="2">
        <v>49352</v>
      </c>
      <c r="B3377">
        <v>20</v>
      </c>
    </row>
    <row r="3378" spans="1:2">
      <c r="A3378" s="2">
        <v>49353</v>
      </c>
      <c r="B3378">
        <v>20</v>
      </c>
    </row>
    <row r="3379" spans="1:2">
      <c r="A3379" s="2">
        <v>49354</v>
      </c>
      <c r="B3379">
        <v>20</v>
      </c>
    </row>
    <row r="3380" spans="1:2">
      <c r="A3380" s="2">
        <v>49355</v>
      </c>
      <c r="B3380">
        <v>20</v>
      </c>
    </row>
    <row r="3381" spans="1:2">
      <c r="A3381" s="2">
        <v>49356</v>
      </c>
      <c r="B3381">
        <v>20</v>
      </c>
    </row>
    <row r="3382" spans="1:2">
      <c r="A3382" s="2">
        <v>49357</v>
      </c>
      <c r="B3382">
        <v>20</v>
      </c>
    </row>
    <row r="3383" spans="1:2">
      <c r="A3383" s="2">
        <v>49358</v>
      </c>
      <c r="B3383">
        <v>20</v>
      </c>
    </row>
    <row r="3384" spans="1:2">
      <c r="A3384" s="2">
        <v>49359</v>
      </c>
      <c r="B3384">
        <v>19</v>
      </c>
    </row>
    <row r="3385" spans="1:2">
      <c r="A3385" s="2">
        <v>49360</v>
      </c>
      <c r="B3385">
        <v>19</v>
      </c>
    </row>
    <row r="3386" spans="1:2">
      <c r="A3386" s="2">
        <v>49361</v>
      </c>
      <c r="B3386">
        <v>19</v>
      </c>
    </row>
    <row r="3387" spans="1:2">
      <c r="A3387" s="2">
        <v>49362</v>
      </c>
      <c r="B3387">
        <v>19</v>
      </c>
    </row>
    <row r="3388" spans="1:2">
      <c r="A3388" s="2">
        <v>49363</v>
      </c>
      <c r="B3388">
        <v>19</v>
      </c>
    </row>
    <row r="3389" spans="1:2">
      <c r="A3389" s="2">
        <v>49364</v>
      </c>
      <c r="B3389">
        <v>19</v>
      </c>
    </row>
    <row r="3390" spans="1:2">
      <c r="A3390" s="2">
        <v>49365</v>
      </c>
      <c r="B3390">
        <v>20</v>
      </c>
    </row>
    <row r="3391" spans="1:2">
      <c r="A3391" s="2">
        <v>49366</v>
      </c>
      <c r="B3391">
        <v>20</v>
      </c>
    </row>
    <row r="3392" spans="1:2">
      <c r="A3392" s="2">
        <v>49367</v>
      </c>
      <c r="B3392">
        <v>20</v>
      </c>
    </row>
    <row r="3393" spans="1:2">
      <c r="A3393" s="2">
        <v>49368</v>
      </c>
      <c r="B3393">
        <v>20</v>
      </c>
    </row>
    <row r="3394" spans="1:2">
      <c r="A3394" s="2">
        <v>49369</v>
      </c>
      <c r="B3394">
        <v>20</v>
      </c>
    </row>
    <row r="3395" spans="1:2">
      <c r="A3395" s="2">
        <v>49370</v>
      </c>
      <c r="B3395">
        <v>20</v>
      </c>
    </row>
    <row r="3396" spans="1:2">
      <c r="A3396" s="2">
        <v>49371</v>
      </c>
      <c r="B3396">
        <v>20</v>
      </c>
    </row>
    <row r="3397" spans="1:2">
      <c r="A3397" s="2">
        <v>49372</v>
      </c>
      <c r="B3397">
        <v>20</v>
      </c>
    </row>
    <row r="3398" spans="1:2">
      <c r="A3398" s="2">
        <v>49373</v>
      </c>
      <c r="B3398">
        <v>21</v>
      </c>
    </row>
    <row r="3399" spans="1:2">
      <c r="A3399" s="2">
        <v>49374</v>
      </c>
      <c r="B3399">
        <v>22</v>
      </c>
    </row>
    <row r="3400" spans="1:2">
      <c r="A3400" s="2">
        <v>49375</v>
      </c>
      <c r="B3400">
        <v>22</v>
      </c>
    </row>
    <row r="3401" spans="1:2">
      <c r="A3401" s="2">
        <v>49376</v>
      </c>
      <c r="B3401">
        <v>23</v>
      </c>
    </row>
    <row r="3402" spans="1:2">
      <c r="A3402" s="2">
        <v>49377</v>
      </c>
      <c r="B3402">
        <v>23</v>
      </c>
    </row>
    <row r="3403" spans="1:2">
      <c r="A3403" s="2">
        <v>49378</v>
      </c>
      <c r="B3403">
        <v>23</v>
      </c>
    </row>
    <row r="3404" spans="1:2">
      <c r="A3404" s="2">
        <v>49379</v>
      </c>
      <c r="B3404">
        <v>23</v>
      </c>
    </row>
    <row r="3405" spans="1:2">
      <c r="A3405" s="2">
        <v>49380</v>
      </c>
      <c r="B3405">
        <v>23</v>
      </c>
    </row>
    <row r="3406" spans="1:2">
      <c r="A3406" s="2">
        <v>49381</v>
      </c>
      <c r="B3406">
        <v>23</v>
      </c>
    </row>
    <row r="3407" spans="1:2">
      <c r="A3407" s="2">
        <v>49382</v>
      </c>
      <c r="B3407">
        <v>23</v>
      </c>
    </row>
    <row r="3408" spans="1:2">
      <c r="A3408" s="2">
        <v>49383</v>
      </c>
      <c r="B3408">
        <v>23</v>
      </c>
    </row>
    <row r="3409" spans="1:2">
      <c r="A3409" s="2">
        <v>49384</v>
      </c>
      <c r="B3409">
        <v>23</v>
      </c>
    </row>
    <row r="3410" spans="1:2">
      <c r="A3410" s="2">
        <v>49385</v>
      </c>
      <c r="B3410">
        <v>23</v>
      </c>
    </row>
    <row r="3411" spans="1:2">
      <c r="A3411" s="2">
        <v>49386</v>
      </c>
      <c r="B3411">
        <v>23</v>
      </c>
    </row>
    <row r="3412" spans="1:2">
      <c r="A3412" s="2">
        <v>49387</v>
      </c>
      <c r="B3412">
        <v>23</v>
      </c>
    </row>
    <row r="3413" spans="1:2">
      <c r="A3413" s="2">
        <v>49388</v>
      </c>
      <c r="B3413">
        <v>23</v>
      </c>
    </row>
    <row r="3414" spans="1:2">
      <c r="A3414" s="2">
        <v>49389</v>
      </c>
      <c r="B3414">
        <v>23</v>
      </c>
    </row>
    <row r="3415" spans="1:2">
      <c r="A3415" s="2">
        <v>49390</v>
      </c>
      <c r="B3415">
        <v>23</v>
      </c>
    </row>
    <row r="3416" spans="1:2">
      <c r="A3416" s="2">
        <v>49391</v>
      </c>
      <c r="B3416">
        <v>23</v>
      </c>
    </row>
    <row r="3417" spans="1:2">
      <c r="A3417" s="2">
        <v>49392</v>
      </c>
      <c r="B3417">
        <v>23</v>
      </c>
    </row>
    <row r="3418" spans="1:2">
      <c r="A3418" s="2">
        <v>49393</v>
      </c>
      <c r="B3418">
        <v>23</v>
      </c>
    </row>
    <row r="3419" spans="1:2">
      <c r="A3419" s="2">
        <v>49394</v>
      </c>
      <c r="B3419">
        <v>23</v>
      </c>
    </row>
    <row r="3420" spans="1:2">
      <c r="A3420" s="2">
        <v>49395</v>
      </c>
      <c r="B3420">
        <v>23</v>
      </c>
    </row>
    <row r="3421" spans="1:2">
      <c r="A3421" s="2">
        <v>49396</v>
      </c>
      <c r="B3421">
        <v>23</v>
      </c>
    </row>
    <row r="3422" spans="1:2">
      <c r="A3422" s="2">
        <v>49397</v>
      </c>
      <c r="B3422">
        <v>23</v>
      </c>
    </row>
    <row r="3423" spans="1:2">
      <c r="A3423" s="2">
        <v>49398</v>
      </c>
      <c r="B3423">
        <v>23</v>
      </c>
    </row>
    <row r="3424" spans="1:2">
      <c r="A3424" s="2">
        <v>49399</v>
      </c>
      <c r="B3424">
        <v>23</v>
      </c>
    </row>
    <row r="3425" spans="1:2">
      <c r="A3425" s="2">
        <v>49400</v>
      </c>
      <c r="B3425">
        <v>23</v>
      </c>
    </row>
    <row r="3426" spans="1:2">
      <c r="A3426" s="2">
        <v>49401</v>
      </c>
      <c r="B3426">
        <v>23</v>
      </c>
    </row>
    <row r="3427" spans="1:2">
      <c r="A3427" s="2">
        <v>49402</v>
      </c>
      <c r="B3427">
        <v>23</v>
      </c>
    </row>
    <row r="3428" spans="1:2">
      <c r="A3428" s="2">
        <v>49403</v>
      </c>
      <c r="B3428">
        <v>23</v>
      </c>
    </row>
    <row r="3429" spans="1:2">
      <c r="A3429" s="2">
        <v>49404</v>
      </c>
      <c r="B3429">
        <v>23</v>
      </c>
    </row>
    <row r="3430" spans="1:2">
      <c r="A3430" s="2">
        <v>49405</v>
      </c>
      <c r="B3430">
        <v>23</v>
      </c>
    </row>
    <row r="3431" spans="1:2">
      <c r="A3431" s="2">
        <v>49406</v>
      </c>
      <c r="B3431">
        <v>24</v>
      </c>
    </row>
    <row r="3432" spans="1:2">
      <c r="A3432" s="2">
        <v>49407</v>
      </c>
      <c r="B3432">
        <v>24</v>
      </c>
    </row>
    <row r="3433" spans="1:2">
      <c r="A3433" s="2">
        <v>49408</v>
      </c>
      <c r="B3433">
        <v>24</v>
      </c>
    </row>
    <row r="3434" spans="1:2">
      <c r="A3434" s="2">
        <v>49409</v>
      </c>
      <c r="B3434">
        <v>24</v>
      </c>
    </row>
    <row r="3435" spans="1:2">
      <c r="A3435" s="2">
        <v>49410</v>
      </c>
      <c r="B3435">
        <v>24</v>
      </c>
    </row>
    <row r="3436" spans="1:2">
      <c r="A3436" s="2">
        <v>49411</v>
      </c>
      <c r="B3436">
        <v>24</v>
      </c>
    </row>
    <row r="3437" spans="1:2">
      <c r="A3437" s="2">
        <v>49412</v>
      </c>
      <c r="B3437">
        <v>24</v>
      </c>
    </row>
    <row r="3438" spans="1:2">
      <c r="A3438" s="2">
        <v>49413</v>
      </c>
      <c r="B3438">
        <v>24</v>
      </c>
    </row>
    <row r="3439" spans="1:2">
      <c r="A3439" s="2">
        <v>49414</v>
      </c>
      <c r="B3439">
        <v>24</v>
      </c>
    </row>
    <row r="3440" spans="1:2">
      <c r="A3440" s="2">
        <v>49415</v>
      </c>
      <c r="B3440">
        <v>24</v>
      </c>
    </row>
    <row r="3441" spans="1:2">
      <c r="A3441" s="2">
        <v>49416</v>
      </c>
      <c r="B3441">
        <v>24</v>
      </c>
    </row>
    <row r="3442" spans="1:2">
      <c r="A3442" s="2">
        <v>49417</v>
      </c>
      <c r="B3442">
        <v>24</v>
      </c>
    </row>
    <row r="3443" spans="1:2">
      <c r="A3443" s="2">
        <v>49418</v>
      </c>
      <c r="B3443">
        <v>24</v>
      </c>
    </row>
    <row r="3444" spans="1:2">
      <c r="A3444" s="2">
        <v>49419</v>
      </c>
      <c r="B3444">
        <v>24</v>
      </c>
    </row>
    <row r="3445" spans="1:2">
      <c r="A3445" s="2">
        <v>49420</v>
      </c>
      <c r="B3445">
        <v>24</v>
      </c>
    </row>
    <row r="3446" spans="1:2">
      <c r="A3446" s="2">
        <v>49421</v>
      </c>
      <c r="B3446">
        <v>24</v>
      </c>
    </row>
    <row r="3447" spans="1:2">
      <c r="A3447" s="2">
        <v>49422</v>
      </c>
      <c r="B3447">
        <v>24</v>
      </c>
    </row>
    <row r="3448" spans="1:2">
      <c r="A3448" s="2">
        <v>49423</v>
      </c>
      <c r="B3448">
        <v>24</v>
      </c>
    </row>
    <row r="3449" spans="1:2">
      <c r="A3449" s="2">
        <v>49424</v>
      </c>
      <c r="B3449">
        <v>24</v>
      </c>
    </row>
    <row r="3450" spans="1:2">
      <c r="A3450" s="2">
        <v>49425</v>
      </c>
      <c r="B3450">
        <v>24</v>
      </c>
    </row>
    <row r="3451" spans="1:2">
      <c r="A3451" s="2">
        <v>49426</v>
      </c>
      <c r="B3451">
        <v>24</v>
      </c>
    </row>
    <row r="3452" spans="1:2">
      <c r="A3452" s="2">
        <v>49427</v>
      </c>
      <c r="B3452">
        <v>24</v>
      </c>
    </row>
    <row r="3453" spans="1:2">
      <c r="A3453" s="2">
        <v>49428</v>
      </c>
      <c r="B3453">
        <v>24</v>
      </c>
    </row>
    <row r="3454" spans="1:2">
      <c r="A3454" s="2">
        <v>49429</v>
      </c>
      <c r="B3454">
        <v>24</v>
      </c>
    </row>
    <row r="3455" spans="1:2">
      <c r="A3455" s="2">
        <v>49430</v>
      </c>
      <c r="B3455">
        <v>24</v>
      </c>
    </row>
    <row r="3456" spans="1:2">
      <c r="A3456" s="2">
        <v>49431</v>
      </c>
      <c r="B3456">
        <v>24</v>
      </c>
    </row>
    <row r="3457" spans="1:2">
      <c r="A3457" s="2">
        <v>49432</v>
      </c>
      <c r="B3457">
        <v>24</v>
      </c>
    </row>
    <row r="3458" spans="1:2">
      <c r="A3458" s="2">
        <v>49433</v>
      </c>
      <c r="B3458">
        <v>24</v>
      </c>
    </row>
    <row r="3459" spans="1:2">
      <c r="A3459" s="2">
        <v>49434</v>
      </c>
      <c r="B3459">
        <v>23</v>
      </c>
    </row>
    <row r="3460" spans="1:2">
      <c r="A3460" s="2">
        <v>49435</v>
      </c>
      <c r="B3460">
        <v>23</v>
      </c>
    </row>
    <row r="3461" spans="1:2">
      <c r="A3461" s="2">
        <v>49436</v>
      </c>
      <c r="B3461">
        <v>23</v>
      </c>
    </row>
    <row r="3462" spans="1:2">
      <c r="A3462" s="2">
        <v>49437</v>
      </c>
      <c r="B3462">
        <v>23</v>
      </c>
    </row>
    <row r="3463" spans="1:2">
      <c r="A3463" s="2">
        <v>49438</v>
      </c>
      <c r="B3463">
        <v>23</v>
      </c>
    </row>
    <row r="3464" spans="1:2">
      <c r="A3464" s="2">
        <v>49439</v>
      </c>
      <c r="B3464">
        <v>23</v>
      </c>
    </row>
    <row r="3465" spans="1:2">
      <c r="A3465" s="2">
        <v>49440</v>
      </c>
      <c r="B3465">
        <v>23</v>
      </c>
    </row>
    <row r="3466" spans="1:2">
      <c r="A3466" s="2">
        <v>49441</v>
      </c>
      <c r="B3466">
        <v>23</v>
      </c>
    </row>
    <row r="3467" spans="1:2">
      <c r="A3467" s="2">
        <v>49442</v>
      </c>
      <c r="B3467">
        <v>23</v>
      </c>
    </row>
    <row r="3468" spans="1:2">
      <c r="A3468" s="2">
        <v>49443</v>
      </c>
      <c r="B3468">
        <v>23</v>
      </c>
    </row>
    <row r="3469" spans="1:2">
      <c r="A3469" s="2">
        <v>49444</v>
      </c>
      <c r="B3469">
        <v>23</v>
      </c>
    </row>
    <row r="3470" spans="1:2">
      <c r="A3470" s="2">
        <v>49445</v>
      </c>
      <c r="B3470">
        <v>23</v>
      </c>
    </row>
    <row r="3471" spans="1:2">
      <c r="A3471" s="2">
        <v>49446</v>
      </c>
      <c r="B3471">
        <v>23</v>
      </c>
    </row>
    <row r="3472" spans="1:2">
      <c r="A3472" s="2">
        <v>49447</v>
      </c>
      <c r="B3472">
        <v>23</v>
      </c>
    </row>
    <row r="3473" spans="1:2">
      <c r="A3473" s="2">
        <v>49448</v>
      </c>
      <c r="B3473">
        <v>24</v>
      </c>
    </row>
    <row r="3474" spans="1:2">
      <c r="A3474" s="2">
        <v>49449</v>
      </c>
      <c r="B3474">
        <v>24</v>
      </c>
    </row>
    <row r="3475" spans="1:2">
      <c r="A3475" s="2">
        <v>49450</v>
      </c>
      <c r="B3475">
        <v>24</v>
      </c>
    </row>
    <row r="3476" spans="1:2">
      <c r="A3476" s="2">
        <v>49451</v>
      </c>
      <c r="B3476">
        <v>24</v>
      </c>
    </row>
    <row r="3477" spans="1:2">
      <c r="A3477" s="2">
        <v>49452</v>
      </c>
      <c r="B3477">
        <v>23</v>
      </c>
    </row>
    <row r="3478" spans="1:2">
      <c r="A3478" s="2">
        <v>49453</v>
      </c>
      <c r="B3478">
        <v>23</v>
      </c>
    </row>
    <row r="3479" spans="1:2">
      <c r="A3479" s="2">
        <v>49454</v>
      </c>
      <c r="B3479">
        <v>23</v>
      </c>
    </row>
    <row r="3480" spans="1:2">
      <c r="A3480" s="2">
        <v>49455</v>
      </c>
      <c r="B3480">
        <v>23</v>
      </c>
    </row>
    <row r="3481" spans="1:2">
      <c r="A3481" s="2">
        <v>49456</v>
      </c>
      <c r="B3481">
        <v>23</v>
      </c>
    </row>
    <row r="3482" spans="1:2">
      <c r="A3482" s="2">
        <v>49457</v>
      </c>
      <c r="B3482">
        <v>23</v>
      </c>
    </row>
    <row r="3483" spans="1:2">
      <c r="A3483" s="2">
        <v>49458</v>
      </c>
      <c r="B3483">
        <v>23</v>
      </c>
    </row>
    <row r="3484" spans="1:2">
      <c r="A3484" s="2">
        <v>49459</v>
      </c>
      <c r="B3484">
        <v>23</v>
      </c>
    </row>
    <row r="3485" spans="1:2">
      <c r="A3485" s="2">
        <v>49460</v>
      </c>
      <c r="B3485">
        <v>23</v>
      </c>
    </row>
    <row r="3486" spans="1:2">
      <c r="A3486" s="2">
        <v>49461</v>
      </c>
      <c r="B3486">
        <v>23</v>
      </c>
    </row>
    <row r="3487" spans="1:2">
      <c r="A3487" s="2">
        <v>49462</v>
      </c>
      <c r="B3487">
        <v>23</v>
      </c>
    </row>
    <row r="3488" spans="1:2">
      <c r="A3488" s="2">
        <v>49463</v>
      </c>
      <c r="B3488">
        <v>23</v>
      </c>
    </row>
    <row r="3489" spans="1:2">
      <c r="A3489" s="2">
        <v>49464</v>
      </c>
      <c r="B3489">
        <v>23</v>
      </c>
    </row>
    <row r="3490" spans="1:2">
      <c r="A3490" s="2">
        <v>49465</v>
      </c>
      <c r="B3490">
        <v>23</v>
      </c>
    </row>
    <row r="3491" spans="1:2">
      <c r="A3491" s="2">
        <v>49466</v>
      </c>
      <c r="B3491">
        <v>23</v>
      </c>
    </row>
    <row r="3492" spans="1:2">
      <c r="A3492" s="2">
        <v>49467</v>
      </c>
      <c r="B3492">
        <v>23</v>
      </c>
    </row>
    <row r="3493" spans="1:2">
      <c r="A3493" s="2">
        <v>49468</v>
      </c>
      <c r="B3493">
        <v>23</v>
      </c>
    </row>
    <row r="3494" spans="1:2">
      <c r="A3494" s="2">
        <v>49469</v>
      </c>
      <c r="B3494">
        <v>23</v>
      </c>
    </row>
    <row r="3495" spans="1:2">
      <c r="A3495" s="2">
        <v>49470</v>
      </c>
      <c r="B3495">
        <v>23</v>
      </c>
    </row>
    <row r="3496" spans="1:2">
      <c r="A3496" s="2">
        <v>49471</v>
      </c>
      <c r="B3496">
        <v>23</v>
      </c>
    </row>
    <row r="3497" spans="1:2">
      <c r="A3497" s="2">
        <v>49472</v>
      </c>
      <c r="B3497">
        <v>23</v>
      </c>
    </row>
    <row r="3498" spans="1:2">
      <c r="A3498" s="2">
        <v>49473</v>
      </c>
      <c r="B3498">
        <v>23</v>
      </c>
    </row>
    <row r="3499" spans="1:2">
      <c r="A3499" s="2">
        <v>49474</v>
      </c>
      <c r="B3499">
        <v>23</v>
      </c>
    </row>
    <row r="3500" spans="1:2">
      <c r="A3500" s="2">
        <v>49475</v>
      </c>
      <c r="B3500">
        <v>23</v>
      </c>
    </row>
    <row r="3501" spans="1:2">
      <c r="A3501" s="2">
        <v>49476</v>
      </c>
      <c r="B3501">
        <v>23</v>
      </c>
    </row>
    <row r="3502" spans="1:2">
      <c r="A3502" s="2">
        <v>49477</v>
      </c>
      <c r="B3502">
        <v>23</v>
      </c>
    </row>
    <row r="3503" spans="1:2">
      <c r="A3503" s="2">
        <v>49478</v>
      </c>
      <c r="B3503">
        <v>23</v>
      </c>
    </row>
    <row r="3504" spans="1:2">
      <c r="A3504" s="2">
        <v>49479</v>
      </c>
      <c r="B3504">
        <v>23</v>
      </c>
    </row>
    <row r="3505" spans="1:2">
      <c r="A3505" s="2">
        <v>49480</v>
      </c>
      <c r="B3505">
        <v>24</v>
      </c>
    </row>
    <row r="3506" spans="1:2">
      <c r="A3506" s="2">
        <v>49481</v>
      </c>
      <c r="B3506">
        <v>24</v>
      </c>
    </row>
    <row r="3507" spans="1:2">
      <c r="A3507" s="2">
        <v>49482</v>
      </c>
      <c r="B3507">
        <v>24</v>
      </c>
    </row>
    <row r="3508" spans="1:2">
      <c r="A3508" s="2">
        <v>49483</v>
      </c>
      <c r="B3508">
        <v>24</v>
      </c>
    </row>
    <row r="3509" spans="1:2">
      <c r="A3509" s="2">
        <v>49484</v>
      </c>
      <c r="B3509">
        <v>24</v>
      </c>
    </row>
    <row r="3510" spans="1:2">
      <c r="A3510" s="2">
        <v>49485</v>
      </c>
      <c r="B3510">
        <v>24</v>
      </c>
    </row>
    <row r="3511" spans="1:2">
      <c r="A3511" s="2">
        <v>49486</v>
      </c>
      <c r="B3511">
        <v>24</v>
      </c>
    </row>
    <row r="3512" spans="1:2">
      <c r="A3512" s="2">
        <v>49487</v>
      </c>
      <c r="B3512">
        <v>24</v>
      </c>
    </row>
    <row r="3513" spans="1:2">
      <c r="A3513" s="2">
        <v>49488</v>
      </c>
      <c r="B3513">
        <v>23</v>
      </c>
    </row>
    <row r="3514" spans="1:2">
      <c r="A3514" s="2">
        <v>49489</v>
      </c>
      <c r="B3514">
        <v>23</v>
      </c>
    </row>
    <row r="3515" spans="1:2">
      <c r="A3515" s="2">
        <v>49490</v>
      </c>
      <c r="B3515">
        <v>23</v>
      </c>
    </row>
    <row r="3516" spans="1:2">
      <c r="A3516" s="2">
        <v>49491</v>
      </c>
      <c r="B3516">
        <v>22</v>
      </c>
    </row>
    <row r="3517" spans="1:2">
      <c r="A3517" s="2">
        <v>49492</v>
      </c>
      <c r="B3517">
        <v>22</v>
      </c>
    </row>
    <row r="3518" spans="1:2">
      <c r="A3518" s="2">
        <v>49493</v>
      </c>
      <c r="B3518">
        <v>22</v>
      </c>
    </row>
    <row r="3519" spans="1:2">
      <c r="A3519" s="2">
        <v>49494</v>
      </c>
      <c r="B3519">
        <v>21</v>
      </c>
    </row>
    <row r="3520" spans="1:2">
      <c r="A3520" s="2">
        <v>49495</v>
      </c>
      <c r="B3520">
        <v>21</v>
      </c>
    </row>
    <row r="3521" spans="1:2">
      <c r="A3521" s="2">
        <v>49496</v>
      </c>
      <c r="B3521">
        <v>20</v>
      </c>
    </row>
    <row r="3522" spans="1:2">
      <c r="A3522" s="2">
        <v>49497</v>
      </c>
      <c r="B3522">
        <v>20</v>
      </c>
    </row>
    <row r="3523" spans="1:2">
      <c r="A3523" s="2">
        <v>49498</v>
      </c>
      <c r="B3523">
        <v>20</v>
      </c>
    </row>
    <row r="3524" spans="1:2">
      <c r="A3524" s="2">
        <v>49499</v>
      </c>
      <c r="B3524">
        <v>20</v>
      </c>
    </row>
    <row r="3525" spans="1:2">
      <c r="A3525" s="2">
        <v>49500</v>
      </c>
      <c r="B3525">
        <v>20</v>
      </c>
    </row>
    <row r="3526" spans="1:2">
      <c r="A3526" s="2">
        <v>49501</v>
      </c>
      <c r="B3526">
        <v>20</v>
      </c>
    </row>
    <row r="3527" spans="1:2">
      <c r="A3527" s="2">
        <v>49502</v>
      </c>
      <c r="B3527">
        <v>21</v>
      </c>
    </row>
    <row r="3528" spans="1:2">
      <c r="A3528" s="2">
        <v>49503</v>
      </c>
      <c r="B3528">
        <v>21</v>
      </c>
    </row>
    <row r="3529" spans="1:2">
      <c r="A3529" s="2">
        <v>49504</v>
      </c>
      <c r="B3529">
        <v>21</v>
      </c>
    </row>
    <row r="3530" spans="1:2">
      <c r="A3530" s="2">
        <v>49505</v>
      </c>
      <c r="B3530">
        <v>22</v>
      </c>
    </row>
    <row r="3531" spans="1:2">
      <c r="A3531" s="2">
        <v>49506</v>
      </c>
      <c r="B3531">
        <v>22</v>
      </c>
    </row>
    <row r="3532" spans="1:2">
      <c r="A3532" s="2">
        <v>49507</v>
      </c>
      <c r="B3532">
        <v>22</v>
      </c>
    </row>
    <row r="3533" spans="1:2">
      <c r="A3533" s="2">
        <v>49508</v>
      </c>
      <c r="B3533">
        <v>23</v>
      </c>
    </row>
    <row r="3534" spans="1:2">
      <c r="A3534" s="2">
        <v>49509</v>
      </c>
      <c r="B3534">
        <v>23</v>
      </c>
    </row>
    <row r="3535" spans="1:2">
      <c r="A3535" s="2">
        <v>49510</v>
      </c>
      <c r="B3535">
        <v>23</v>
      </c>
    </row>
    <row r="3536" spans="1:2">
      <c r="A3536" s="2">
        <v>49511</v>
      </c>
      <c r="B3536">
        <v>23</v>
      </c>
    </row>
    <row r="3537" spans="1:2">
      <c r="A3537" s="2">
        <v>49512</v>
      </c>
      <c r="B3537">
        <v>23</v>
      </c>
    </row>
    <row r="3538" spans="1:2">
      <c r="A3538" s="2">
        <v>49513</v>
      </c>
      <c r="B3538">
        <v>23</v>
      </c>
    </row>
    <row r="3539" spans="1:2">
      <c r="A3539" s="2">
        <v>49514</v>
      </c>
      <c r="B3539">
        <v>23</v>
      </c>
    </row>
    <row r="3540" spans="1:2">
      <c r="A3540" s="2">
        <v>49515</v>
      </c>
      <c r="B3540">
        <v>23</v>
      </c>
    </row>
    <row r="3541" spans="1:2">
      <c r="A3541" s="2">
        <v>49516</v>
      </c>
      <c r="B3541">
        <v>23</v>
      </c>
    </row>
    <row r="3542" spans="1:2">
      <c r="A3542" s="2">
        <v>49517</v>
      </c>
      <c r="B3542">
        <v>23</v>
      </c>
    </row>
    <row r="3543" spans="1:2">
      <c r="A3543" s="2">
        <v>49518</v>
      </c>
      <c r="B3543">
        <v>23</v>
      </c>
    </row>
    <row r="3544" spans="1:2">
      <c r="A3544" s="2">
        <v>49519</v>
      </c>
      <c r="B3544">
        <v>22</v>
      </c>
    </row>
    <row r="3545" spans="1:2">
      <c r="A3545" s="2">
        <v>49520</v>
      </c>
      <c r="B3545">
        <v>22</v>
      </c>
    </row>
    <row r="3546" spans="1:2">
      <c r="A3546" s="2">
        <v>49521</v>
      </c>
      <c r="B3546">
        <v>22</v>
      </c>
    </row>
    <row r="3547" spans="1:2">
      <c r="A3547" s="2">
        <v>49522</v>
      </c>
      <c r="B3547">
        <v>22</v>
      </c>
    </row>
    <row r="3548" spans="1:2">
      <c r="A3548" s="2">
        <v>49523</v>
      </c>
      <c r="B3548">
        <v>22</v>
      </c>
    </row>
    <row r="3549" spans="1:2">
      <c r="A3549" s="2">
        <v>49524</v>
      </c>
      <c r="B3549">
        <v>22</v>
      </c>
    </row>
    <row r="3550" spans="1:2">
      <c r="A3550" s="2">
        <v>49525</v>
      </c>
      <c r="B3550">
        <v>22</v>
      </c>
    </row>
    <row r="3551" spans="1:2">
      <c r="A3551" s="2">
        <v>49526</v>
      </c>
      <c r="B3551">
        <v>22</v>
      </c>
    </row>
    <row r="3552" spans="1:2">
      <c r="A3552" s="2">
        <v>49527</v>
      </c>
      <c r="B3552">
        <v>22</v>
      </c>
    </row>
    <row r="3553" spans="1:2">
      <c r="A3553" s="2">
        <v>49528</v>
      </c>
      <c r="B3553">
        <v>22</v>
      </c>
    </row>
    <row r="3554" spans="1:2">
      <c r="A3554" s="2">
        <v>49529</v>
      </c>
      <c r="B3554">
        <v>22</v>
      </c>
    </row>
    <row r="3555" spans="1:2">
      <c r="A3555" s="2">
        <v>49530</v>
      </c>
      <c r="B3555">
        <v>22</v>
      </c>
    </row>
    <row r="3556" spans="1:2">
      <c r="A3556" s="2">
        <v>49531</v>
      </c>
      <c r="B3556">
        <v>22</v>
      </c>
    </row>
    <row r="3557" spans="1:2">
      <c r="A3557" s="2">
        <v>49532</v>
      </c>
      <c r="B3557">
        <v>22</v>
      </c>
    </row>
    <row r="3558" spans="1:2">
      <c r="A3558" s="2">
        <v>49533</v>
      </c>
      <c r="B3558">
        <v>22</v>
      </c>
    </row>
    <row r="3559" spans="1:2">
      <c r="A3559" s="2">
        <v>49534</v>
      </c>
      <c r="B3559">
        <v>22</v>
      </c>
    </row>
    <row r="3560" spans="1:2">
      <c r="A3560" s="2">
        <v>49535</v>
      </c>
      <c r="B3560">
        <v>22</v>
      </c>
    </row>
    <row r="3561" spans="1:2">
      <c r="A3561" s="2">
        <v>49536</v>
      </c>
      <c r="B3561">
        <v>22</v>
      </c>
    </row>
    <row r="3562" spans="1:2">
      <c r="A3562" s="2">
        <v>49537</v>
      </c>
      <c r="B3562">
        <v>22</v>
      </c>
    </row>
    <row r="3563" spans="1:2">
      <c r="A3563" s="2">
        <v>49538</v>
      </c>
      <c r="B3563">
        <v>22</v>
      </c>
    </row>
    <row r="3564" spans="1:2">
      <c r="A3564" s="2">
        <v>49539</v>
      </c>
      <c r="B3564">
        <v>21</v>
      </c>
    </row>
    <row r="3565" spans="1:2">
      <c r="A3565" s="2">
        <v>49540</v>
      </c>
      <c r="B3565">
        <v>21</v>
      </c>
    </row>
    <row r="3566" spans="1:2">
      <c r="A3566" s="2">
        <v>49541</v>
      </c>
      <c r="B3566">
        <v>21</v>
      </c>
    </row>
    <row r="3567" spans="1:2">
      <c r="A3567" s="2">
        <v>49542</v>
      </c>
      <c r="B3567">
        <v>21</v>
      </c>
    </row>
    <row r="3568" spans="1:2">
      <c r="A3568" s="2">
        <v>49543</v>
      </c>
      <c r="B3568">
        <v>21</v>
      </c>
    </row>
    <row r="3569" spans="1:2">
      <c r="A3569" s="2">
        <v>49544</v>
      </c>
      <c r="B3569">
        <v>21</v>
      </c>
    </row>
    <row r="3570" spans="1:2">
      <c r="A3570" s="2">
        <v>49545</v>
      </c>
      <c r="B3570">
        <v>21</v>
      </c>
    </row>
    <row r="3571" spans="1:2">
      <c r="A3571" s="2">
        <v>49546</v>
      </c>
      <c r="B3571">
        <v>21</v>
      </c>
    </row>
    <row r="3572" spans="1:2">
      <c r="A3572" s="2">
        <v>49547</v>
      </c>
      <c r="B3572">
        <v>21</v>
      </c>
    </row>
    <row r="3573" spans="1:2">
      <c r="A3573" s="2">
        <v>49548</v>
      </c>
      <c r="B3573">
        <v>21</v>
      </c>
    </row>
    <row r="3574" spans="1:2">
      <c r="A3574" s="2">
        <v>49549</v>
      </c>
      <c r="B3574">
        <v>21</v>
      </c>
    </row>
    <row r="3575" spans="1:2">
      <c r="A3575" s="2">
        <v>49550</v>
      </c>
      <c r="B3575">
        <v>21</v>
      </c>
    </row>
    <row r="3576" spans="1:2">
      <c r="A3576" s="2">
        <v>49551</v>
      </c>
      <c r="B3576">
        <v>20</v>
      </c>
    </row>
    <row r="3577" spans="1:2">
      <c r="A3577" s="2">
        <v>49552</v>
      </c>
      <c r="B3577">
        <v>20</v>
      </c>
    </row>
    <row r="3578" spans="1:2">
      <c r="A3578" s="2">
        <v>49553</v>
      </c>
      <c r="B3578">
        <v>21</v>
      </c>
    </row>
    <row r="3579" spans="1:2">
      <c r="A3579" s="2">
        <v>49554</v>
      </c>
      <c r="B3579">
        <v>21</v>
      </c>
    </row>
    <row r="3580" spans="1:2">
      <c r="A3580" s="2">
        <v>49555</v>
      </c>
      <c r="B3580">
        <v>21</v>
      </c>
    </row>
    <row r="3581" spans="1:2">
      <c r="A3581" s="2">
        <v>49556</v>
      </c>
      <c r="B3581">
        <v>21</v>
      </c>
    </row>
    <row r="3582" spans="1:2">
      <c r="A3582" s="2">
        <v>49557</v>
      </c>
      <c r="B3582">
        <v>21</v>
      </c>
    </row>
    <row r="3583" spans="1:2">
      <c r="A3583" s="2">
        <v>49558</v>
      </c>
      <c r="B3583">
        <v>21</v>
      </c>
    </row>
    <row r="3584" spans="1:2">
      <c r="A3584" s="2">
        <v>49559</v>
      </c>
      <c r="B3584">
        <v>21</v>
      </c>
    </row>
    <row r="3585" spans="1:2">
      <c r="A3585" s="2">
        <v>49560</v>
      </c>
      <c r="B3585">
        <v>21</v>
      </c>
    </row>
    <row r="3586" spans="1:2">
      <c r="A3586" s="2">
        <v>49561</v>
      </c>
      <c r="B3586">
        <v>21</v>
      </c>
    </row>
    <row r="3587" spans="1:2">
      <c r="A3587" s="2">
        <v>49562</v>
      </c>
      <c r="B3587">
        <v>21</v>
      </c>
    </row>
    <row r="3588" spans="1:2">
      <c r="A3588" s="2">
        <v>49563</v>
      </c>
      <c r="B3588">
        <v>21</v>
      </c>
    </row>
    <row r="3589" spans="1:2">
      <c r="A3589" s="2">
        <v>49564</v>
      </c>
      <c r="B3589">
        <v>21</v>
      </c>
    </row>
    <row r="3590" spans="1:2">
      <c r="A3590" s="2">
        <v>49565</v>
      </c>
      <c r="B3590">
        <v>22</v>
      </c>
    </row>
    <row r="3591" spans="1:2">
      <c r="A3591" s="2">
        <v>49566</v>
      </c>
      <c r="B3591">
        <v>22</v>
      </c>
    </row>
    <row r="3592" spans="1:2">
      <c r="A3592" s="2">
        <v>49567</v>
      </c>
      <c r="B3592">
        <v>22</v>
      </c>
    </row>
    <row r="3593" spans="1:2">
      <c r="A3593" s="2">
        <v>49568</v>
      </c>
      <c r="B3593">
        <v>22</v>
      </c>
    </row>
    <row r="3594" spans="1:2">
      <c r="A3594" s="2">
        <v>49569</v>
      </c>
      <c r="B3594">
        <v>22</v>
      </c>
    </row>
    <row r="3595" spans="1:2">
      <c r="A3595" s="2">
        <v>49570</v>
      </c>
      <c r="B3595">
        <v>22</v>
      </c>
    </row>
    <row r="3596" spans="1:2">
      <c r="A3596" s="2">
        <v>49571</v>
      </c>
      <c r="B3596">
        <v>22</v>
      </c>
    </row>
    <row r="3597" spans="1:2">
      <c r="A3597" s="2">
        <v>49572</v>
      </c>
      <c r="B3597">
        <v>22</v>
      </c>
    </row>
    <row r="3598" spans="1:2">
      <c r="A3598" s="2">
        <v>49573</v>
      </c>
      <c r="B3598">
        <v>21</v>
      </c>
    </row>
    <row r="3599" spans="1:2">
      <c r="A3599" s="2">
        <v>49574</v>
      </c>
      <c r="B3599">
        <v>20</v>
      </c>
    </row>
    <row r="3600" spans="1:2">
      <c r="A3600" s="2">
        <v>49575</v>
      </c>
      <c r="B3600">
        <v>20</v>
      </c>
    </row>
    <row r="3601" spans="1:2">
      <c r="A3601" s="2">
        <v>49576</v>
      </c>
      <c r="B3601">
        <v>20</v>
      </c>
    </row>
    <row r="3602" spans="1:2">
      <c r="A3602" s="2">
        <v>49577</v>
      </c>
      <c r="B3602">
        <v>20</v>
      </c>
    </row>
    <row r="3603" spans="1:2">
      <c r="A3603" s="2">
        <v>49578</v>
      </c>
      <c r="B3603">
        <v>19</v>
      </c>
    </row>
    <row r="3604" spans="1:2">
      <c r="A3604" s="2">
        <v>49579</v>
      </c>
      <c r="B3604">
        <v>18</v>
      </c>
    </row>
    <row r="3605" spans="1:2">
      <c r="A3605" s="2">
        <v>49580</v>
      </c>
      <c r="B3605">
        <v>19</v>
      </c>
    </row>
    <row r="3606" spans="1:2">
      <c r="A3606" s="2">
        <v>49581</v>
      </c>
      <c r="B3606">
        <v>19</v>
      </c>
    </row>
    <row r="3607" spans="1:2">
      <c r="A3607" s="2">
        <v>49582</v>
      </c>
      <c r="B3607">
        <v>19</v>
      </c>
    </row>
    <row r="3608" spans="1:2">
      <c r="A3608" s="2">
        <v>49583</v>
      </c>
      <c r="B3608">
        <v>19</v>
      </c>
    </row>
    <row r="3609" spans="1:2">
      <c r="A3609" s="2">
        <v>49584</v>
      </c>
      <c r="B3609">
        <v>19</v>
      </c>
    </row>
    <row r="3610" spans="1:2">
      <c r="A3610" s="2">
        <v>49585</v>
      </c>
      <c r="B3610">
        <v>19</v>
      </c>
    </row>
    <row r="3611" spans="1:2">
      <c r="A3611" s="2">
        <v>49586</v>
      </c>
      <c r="B3611">
        <v>19</v>
      </c>
    </row>
    <row r="3612" spans="1:2">
      <c r="A3612" s="2">
        <v>49587</v>
      </c>
      <c r="B3612">
        <v>19</v>
      </c>
    </row>
    <row r="3613" spans="1:2">
      <c r="A3613" s="2">
        <v>49588</v>
      </c>
      <c r="B3613">
        <v>20</v>
      </c>
    </row>
    <row r="3614" spans="1:2">
      <c r="A3614" s="2">
        <v>49589</v>
      </c>
      <c r="B3614">
        <v>20</v>
      </c>
    </row>
    <row r="3615" spans="1:2">
      <c r="A3615" s="2">
        <v>49590</v>
      </c>
      <c r="B3615">
        <v>20</v>
      </c>
    </row>
    <row r="3616" spans="1:2">
      <c r="A3616" s="2">
        <v>49591</v>
      </c>
      <c r="B3616">
        <v>20</v>
      </c>
    </row>
    <row r="3617" spans="1:2">
      <c r="A3617" s="2">
        <v>49592</v>
      </c>
      <c r="B3617">
        <v>21</v>
      </c>
    </row>
    <row r="3618" spans="1:2">
      <c r="A3618" s="2">
        <v>49593</v>
      </c>
      <c r="B3618">
        <v>22</v>
      </c>
    </row>
    <row r="3619" spans="1:2">
      <c r="A3619" s="2">
        <v>49594</v>
      </c>
      <c r="B3619">
        <v>22</v>
      </c>
    </row>
    <row r="3620" spans="1:2">
      <c r="A3620" s="2">
        <v>49595</v>
      </c>
      <c r="B3620">
        <v>22</v>
      </c>
    </row>
    <row r="3621" spans="1:2">
      <c r="A3621" s="2">
        <v>49596</v>
      </c>
      <c r="B3621">
        <v>22</v>
      </c>
    </row>
    <row r="3622" spans="1:2">
      <c r="A3622" s="2">
        <v>49597</v>
      </c>
      <c r="B3622">
        <v>22</v>
      </c>
    </row>
    <row r="3623" spans="1:2">
      <c r="A3623" s="2">
        <v>49598</v>
      </c>
      <c r="B3623">
        <v>22</v>
      </c>
    </row>
    <row r="3624" spans="1:2">
      <c r="A3624" s="2">
        <v>49599</v>
      </c>
      <c r="B3624">
        <v>22</v>
      </c>
    </row>
    <row r="3625" spans="1:2">
      <c r="A3625" s="2">
        <v>49600</v>
      </c>
      <c r="B3625">
        <v>22</v>
      </c>
    </row>
    <row r="3626" spans="1:2">
      <c r="A3626" s="2">
        <v>49601</v>
      </c>
      <c r="B3626">
        <v>23</v>
      </c>
    </row>
    <row r="3627" spans="1:2">
      <c r="A3627" s="2">
        <v>49602</v>
      </c>
      <c r="B3627">
        <v>23</v>
      </c>
    </row>
    <row r="3628" spans="1:2">
      <c r="A3628" s="2">
        <v>49603</v>
      </c>
      <c r="B3628">
        <v>24</v>
      </c>
    </row>
    <row r="3629" spans="1:2">
      <c r="A3629" s="2">
        <v>49604</v>
      </c>
      <c r="B3629">
        <v>24</v>
      </c>
    </row>
    <row r="3630" spans="1:2">
      <c r="A3630" s="2">
        <v>49605</v>
      </c>
      <c r="B3630">
        <v>24</v>
      </c>
    </row>
    <row r="3631" spans="1:2">
      <c r="A3631" s="2">
        <v>49606</v>
      </c>
      <c r="B3631">
        <v>24</v>
      </c>
    </row>
    <row r="3632" spans="1:2">
      <c r="A3632" s="2">
        <v>49607</v>
      </c>
      <c r="B3632">
        <v>24</v>
      </c>
    </row>
    <row r="3633" spans="1:2">
      <c r="A3633" s="2">
        <v>49608</v>
      </c>
      <c r="B3633">
        <v>24</v>
      </c>
    </row>
    <row r="3634" spans="1:2">
      <c r="A3634" s="2">
        <v>49609</v>
      </c>
      <c r="B3634">
        <v>24</v>
      </c>
    </row>
    <row r="3635" spans="1:2">
      <c r="A3635" s="2">
        <v>49610</v>
      </c>
      <c r="B3635">
        <v>24</v>
      </c>
    </row>
    <row r="3636" spans="1:2">
      <c r="A3636" s="2">
        <v>49611</v>
      </c>
      <c r="B3636">
        <v>24</v>
      </c>
    </row>
    <row r="3637" spans="1:2">
      <c r="A3637" s="2">
        <v>49612</v>
      </c>
      <c r="B3637">
        <v>24</v>
      </c>
    </row>
    <row r="3638" spans="1:2">
      <c r="A3638" s="2">
        <v>49613</v>
      </c>
      <c r="B3638">
        <v>24</v>
      </c>
    </row>
    <row r="3639" spans="1:2">
      <c r="A3639" s="2">
        <v>49614</v>
      </c>
      <c r="B3639">
        <v>24</v>
      </c>
    </row>
    <row r="3640" spans="1:2">
      <c r="A3640" s="2">
        <v>49615</v>
      </c>
      <c r="B3640">
        <v>24</v>
      </c>
    </row>
    <row r="3641" spans="1:2">
      <c r="A3641" s="2">
        <v>49616</v>
      </c>
      <c r="B3641">
        <v>24</v>
      </c>
    </row>
    <row r="3642" spans="1:2">
      <c r="A3642" s="2">
        <v>49617</v>
      </c>
      <c r="B3642">
        <v>24</v>
      </c>
    </row>
    <row r="3643" spans="1:2">
      <c r="A3643" s="2">
        <v>49618</v>
      </c>
      <c r="B3643">
        <v>24</v>
      </c>
    </row>
    <row r="3644" spans="1:2">
      <c r="A3644" s="2">
        <v>49619</v>
      </c>
      <c r="B3644">
        <v>24</v>
      </c>
    </row>
    <row r="3645" spans="1:2">
      <c r="A3645" s="2">
        <v>49620</v>
      </c>
      <c r="B3645">
        <v>24</v>
      </c>
    </row>
    <row r="3646" spans="1:2">
      <c r="A3646" s="2">
        <v>49621</v>
      </c>
      <c r="B3646">
        <v>23</v>
      </c>
    </row>
    <row r="3647" spans="1:2">
      <c r="A3647" s="2">
        <v>49622</v>
      </c>
      <c r="B3647">
        <v>23</v>
      </c>
    </row>
    <row r="3648" spans="1:2">
      <c r="A3648" s="2">
        <v>49623</v>
      </c>
      <c r="B3648">
        <v>23</v>
      </c>
    </row>
    <row r="3649" spans="1:2">
      <c r="A3649" s="2">
        <v>49624</v>
      </c>
      <c r="B3649">
        <v>23</v>
      </c>
    </row>
    <row r="3650" spans="1:2">
      <c r="A3650" s="2">
        <v>49625</v>
      </c>
      <c r="B3650">
        <v>23</v>
      </c>
    </row>
    <row r="3651" spans="1:2">
      <c r="A3651" s="2">
        <v>49626</v>
      </c>
      <c r="B3651">
        <v>23</v>
      </c>
    </row>
    <row r="3652" spans="1:2">
      <c r="A3652" s="2">
        <v>49627</v>
      </c>
      <c r="B3652">
        <v>23</v>
      </c>
    </row>
    <row r="3653" spans="1:2">
      <c r="A3653" s="2">
        <v>49628</v>
      </c>
      <c r="B3653">
        <v>23</v>
      </c>
    </row>
    <row r="3654" spans="1:2">
      <c r="A3654" s="2">
        <v>49629</v>
      </c>
      <c r="B3654">
        <v>23</v>
      </c>
    </row>
    <row r="3655" spans="1:2">
      <c r="A3655" s="2">
        <v>49630</v>
      </c>
      <c r="B3655">
        <v>23</v>
      </c>
    </row>
    <row r="3656" spans="1:2">
      <c r="A3656" s="2">
        <v>49631</v>
      </c>
      <c r="B3656">
        <v>23</v>
      </c>
    </row>
    <row r="3657" spans="1:2">
      <c r="A3657" s="2">
        <v>49632</v>
      </c>
      <c r="B3657">
        <v>22</v>
      </c>
    </row>
    <row r="3658" spans="1:2">
      <c r="A3658" s="2">
        <v>49633</v>
      </c>
      <c r="B3658">
        <v>22</v>
      </c>
    </row>
    <row r="3659" spans="1:2">
      <c r="A3659" s="2">
        <v>49634</v>
      </c>
      <c r="B3659">
        <v>22</v>
      </c>
    </row>
    <row r="3660" spans="1:2">
      <c r="A3660" s="2">
        <v>49635</v>
      </c>
      <c r="B3660">
        <v>23</v>
      </c>
    </row>
    <row r="3661" spans="1:2">
      <c r="A3661" s="2">
        <v>49636</v>
      </c>
      <c r="B3661">
        <v>23</v>
      </c>
    </row>
    <row r="3662" spans="1:2">
      <c r="A3662" s="2">
        <v>49637</v>
      </c>
      <c r="B3662">
        <v>23</v>
      </c>
    </row>
    <row r="3663" spans="1:2">
      <c r="A3663" s="2">
        <v>49638</v>
      </c>
      <c r="B3663">
        <v>23</v>
      </c>
    </row>
    <row r="3664" spans="1:2">
      <c r="A3664" s="2">
        <v>49639</v>
      </c>
      <c r="B3664">
        <v>23</v>
      </c>
    </row>
    <row r="3665" spans="1:2">
      <c r="A3665" s="2">
        <v>49640</v>
      </c>
      <c r="B3665">
        <v>23</v>
      </c>
    </row>
    <row r="3666" spans="1:2">
      <c r="A3666" s="2">
        <v>49641</v>
      </c>
      <c r="B3666">
        <v>23</v>
      </c>
    </row>
    <row r="3667" spans="1:2">
      <c r="A3667" s="2">
        <v>49642</v>
      </c>
      <c r="B3667">
        <v>23</v>
      </c>
    </row>
    <row r="3668" spans="1:2">
      <c r="A3668" s="2">
        <v>49643</v>
      </c>
      <c r="B3668">
        <v>23</v>
      </c>
    </row>
    <row r="3669" spans="1:2">
      <c r="A3669" s="2">
        <v>49644</v>
      </c>
      <c r="B3669">
        <v>23</v>
      </c>
    </row>
    <row r="3670" spans="1:2">
      <c r="A3670" s="2">
        <v>49645</v>
      </c>
      <c r="B3670">
        <v>23</v>
      </c>
    </row>
    <row r="3671" spans="1:2">
      <c r="A3671" s="2">
        <v>49646</v>
      </c>
      <c r="B3671">
        <v>23</v>
      </c>
    </row>
    <row r="3672" spans="1:2">
      <c r="A3672" s="2">
        <v>49647</v>
      </c>
      <c r="B3672">
        <v>23</v>
      </c>
    </row>
    <row r="3673" spans="1:2">
      <c r="A3673" s="2">
        <v>49648</v>
      </c>
      <c r="B3673">
        <v>23</v>
      </c>
    </row>
    <row r="3674" spans="1:2">
      <c r="A3674" s="2">
        <v>49649</v>
      </c>
      <c r="B3674">
        <v>23</v>
      </c>
    </row>
    <row r="3675" spans="1:2">
      <c r="A3675" s="2">
        <v>49650</v>
      </c>
      <c r="B3675">
        <v>23</v>
      </c>
    </row>
    <row r="3676" spans="1:2">
      <c r="A3676" s="2">
        <v>49651</v>
      </c>
      <c r="B3676">
        <v>23</v>
      </c>
    </row>
    <row r="3677" spans="1:2">
      <c r="A3677" s="2">
        <v>49652</v>
      </c>
      <c r="B3677">
        <v>23</v>
      </c>
    </row>
    <row r="3678" spans="1:2">
      <c r="A3678" s="2">
        <v>49653</v>
      </c>
      <c r="B3678">
        <v>23</v>
      </c>
    </row>
    <row r="3679" spans="1:2">
      <c r="A3679" s="2">
        <v>49654</v>
      </c>
      <c r="B3679">
        <v>23</v>
      </c>
    </row>
    <row r="3680" spans="1:2">
      <c r="A3680" s="2">
        <v>49655</v>
      </c>
      <c r="B3680">
        <v>23</v>
      </c>
    </row>
    <row r="3681" spans="1:2">
      <c r="A3681" s="2">
        <v>49656</v>
      </c>
      <c r="B3681">
        <v>23</v>
      </c>
    </row>
    <row r="3682" spans="1:2">
      <c r="A3682" s="2">
        <v>49657</v>
      </c>
      <c r="B3682">
        <v>22</v>
      </c>
    </row>
    <row r="3683" spans="1:2">
      <c r="A3683" s="2">
        <v>49658</v>
      </c>
      <c r="B3683">
        <v>22</v>
      </c>
    </row>
    <row r="3684" spans="1:2">
      <c r="A3684" s="2">
        <v>49659</v>
      </c>
      <c r="B3684">
        <v>22</v>
      </c>
    </row>
    <row r="3685" spans="1:2">
      <c r="A3685" s="2">
        <v>49660</v>
      </c>
      <c r="B3685">
        <v>23</v>
      </c>
    </row>
    <row r="3686" spans="1:2">
      <c r="A3686" s="2">
        <v>49661</v>
      </c>
      <c r="B3686">
        <v>23</v>
      </c>
    </row>
    <row r="3687" spans="1:2">
      <c r="A3687" s="2">
        <v>49662</v>
      </c>
      <c r="B3687">
        <v>23</v>
      </c>
    </row>
    <row r="3688" spans="1:2">
      <c r="A3688" s="2">
        <v>49663</v>
      </c>
      <c r="B3688">
        <v>23</v>
      </c>
    </row>
    <row r="3689" spans="1:2">
      <c r="A3689" s="2">
        <v>49664</v>
      </c>
      <c r="B3689">
        <v>23</v>
      </c>
    </row>
    <row r="3690" spans="1:2">
      <c r="A3690" s="2">
        <v>49665</v>
      </c>
      <c r="B3690">
        <v>23</v>
      </c>
    </row>
    <row r="3691" spans="1:2">
      <c r="A3691" s="2">
        <v>49666</v>
      </c>
      <c r="B3691">
        <v>23</v>
      </c>
    </row>
    <row r="3692" spans="1:2">
      <c r="A3692" s="2">
        <v>49667</v>
      </c>
      <c r="B3692">
        <v>23</v>
      </c>
    </row>
    <row r="3693" spans="1:2">
      <c r="A3693" s="2">
        <v>49668</v>
      </c>
      <c r="B3693">
        <v>23</v>
      </c>
    </row>
    <row r="3694" spans="1:2">
      <c r="A3694" s="2">
        <v>49669</v>
      </c>
      <c r="B3694">
        <v>23</v>
      </c>
    </row>
    <row r="3695" spans="1:2">
      <c r="A3695" s="2">
        <v>49670</v>
      </c>
      <c r="B3695">
        <v>23</v>
      </c>
    </row>
    <row r="3696" spans="1:2">
      <c r="A3696" s="2">
        <v>49671</v>
      </c>
      <c r="B3696">
        <v>23</v>
      </c>
    </row>
    <row r="3697" spans="1:2">
      <c r="A3697" s="2">
        <v>49672</v>
      </c>
      <c r="B3697">
        <v>23</v>
      </c>
    </row>
    <row r="3698" spans="1:2">
      <c r="A3698" s="2">
        <v>49673</v>
      </c>
      <c r="B3698">
        <v>23</v>
      </c>
    </row>
    <row r="3699" spans="1:2">
      <c r="A3699" s="2">
        <v>49674</v>
      </c>
      <c r="B3699">
        <v>23</v>
      </c>
    </row>
    <row r="3700" spans="1:2">
      <c r="A3700" s="2">
        <v>49675</v>
      </c>
      <c r="B3700">
        <v>23</v>
      </c>
    </row>
    <row r="3701" spans="1:2">
      <c r="A3701" s="2">
        <v>49676</v>
      </c>
      <c r="B3701">
        <v>23</v>
      </c>
    </row>
    <row r="3702" spans="1:2">
      <c r="A3702" s="2">
        <v>49677</v>
      </c>
      <c r="B3702">
        <v>23</v>
      </c>
    </row>
    <row r="3703" spans="1:2">
      <c r="A3703" s="2">
        <v>49678</v>
      </c>
      <c r="B3703">
        <v>23</v>
      </c>
    </row>
    <row r="3704" spans="1:2">
      <c r="A3704" s="2">
        <v>49679</v>
      </c>
      <c r="B3704">
        <v>23</v>
      </c>
    </row>
    <row r="3705" spans="1:2">
      <c r="A3705" s="2">
        <v>49680</v>
      </c>
      <c r="B3705">
        <v>23</v>
      </c>
    </row>
    <row r="3706" spans="1:2">
      <c r="A3706" s="2">
        <v>49681</v>
      </c>
      <c r="B3706">
        <v>23</v>
      </c>
    </row>
    <row r="3707" spans="1:2">
      <c r="A3707" s="2">
        <v>49682</v>
      </c>
      <c r="B3707">
        <v>23</v>
      </c>
    </row>
    <row r="3708" spans="1:2">
      <c r="A3708" s="2">
        <v>49683</v>
      </c>
      <c r="B3708">
        <v>22</v>
      </c>
    </row>
    <row r="3709" spans="1:2">
      <c r="A3709" s="2">
        <v>49684</v>
      </c>
      <c r="B3709">
        <v>22</v>
      </c>
    </row>
    <row r="3710" spans="1:2">
      <c r="A3710" s="2">
        <v>49685</v>
      </c>
      <c r="B3710">
        <v>23</v>
      </c>
    </row>
    <row r="3711" spans="1:2">
      <c r="A3711" s="2">
        <v>49686</v>
      </c>
      <c r="B3711">
        <v>23</v>
      </c>
    </row>
    <row r="3712" spans="1:2">
      <c r="A3712" s="2">
        <v>49687</v>
      </c>
      <c r="B3712">
        <v>23</v>
      </c>
    </row>
    <row r="3713" spans="1:2">
      <c r="A3713" s="2">
        <v>49688</v>
      </c>
      <c r="B3713">
        <v>23</v>
      </c>
    </row>
    <row r="3714" spans="1:2">
      <c r="A3714" s="2">
        <v>49689</v>
      </c>
      <c r="B3714">
        <v>23</v>
      </c>
    </row>
    <row r="3715" spans="1:2">
      <c r="A3715" s="2">
        <v>49690</v>
      </c>
      <c r="B3715">
        <v>23</v>
      </c>
    </row>
    <row r="3716" spans="1:2">
      <c r="A3716" s="2">
        <v>49691</v>
      </c>
      <c r="B3716">
        <v>23</v>
      </c>
    </row>
    <row r="3717" spans="1:2">
      <c r="A3717" s="2">
        <v>49692</v>
      </c>
      <c r="B3717">
        <v>23</v>
      </c>
    </row>
    <row r="3718" spans="1:2">
      <c r="A3718" s="2">
        <v>49693</v>
      </c>
      <c r="B3718">
        <v>23</v>
      </c>
    </row>
    <row r="3719" spans="1:2">
      <c r="A3719" s="2">
        <v>49694</v>
      </c>
      <c r="B3719">
        <v>23</v>
      </c>
    </row>
    <row r="3720" spans="1:2">
      <c r="A3720" s="2">
        <v>49695</v>
      </c>
      <c r="B3720">
        <v>23</v>
      </c>
    </row>
    <row r="3721" spans="1:2">
      <c r="A3721" s="2">
        <v>49696</v>
      </c>
      <c r="B3721">
        <v>23</v>
      </c>
    </row>
    <row r="3722" spans="1:2">
      <c r="A3722" s="2">
        <v>49697</v>
      </c>
      <c r="B3722">
        <v>24</v>
      </c>
    </row>
    <row r="3723" spans="1:2">
      <c r="A3723" s="2">
        <v>49698</v>
      </c>
      <c r="B3723">
        <v>24</v>
      </c>
    </row>
    <row r="3724" spans="1:2">
      <c r="A3724" s="2">
        <v>49699</v>
      </c>
      <c r="B3724">
        <v>24</v>
      </c>
    </row>
    <row r="3725" spans="1:2">
      <c r="A3725" s="2">
        <v>49700</v>
      </c>
      <c r="B3725">
        <v>24</v>
      </c>
    </row>
    <row r="3726" spans="1:2">
      <c r="A3726" s="2">
        <v>49701</v>
      </c>
      <c r="B3726">
        <v>24</v>
      </c>
    </row>
    <row r="3727" spans="1:2">
      <c r="A3727" s="2">
        <v>49702</v>
      </c>
      <c r="B3727">
        <v>24</v>
      </c>
    </row>
    <row r="3728" spans="1:2">
      <c r="A3728" s="2">
        <v>49703</v>
      </c>
      <c r="B3728">
        <v>24</v>
      </c>
    </row>
    <row r="3729" spans="1:2">
      <c r="A3729" s="2">
        <v>49704</v>
      </c>
      <c r="B3729">
        <v>24</v>
      </c>
    </row>
    <row r="3730" spans="1:2">
      <c r="A3730" s="2">
        <v>49705</v>
      </c>
      <c r="B3730">
        <v>24</v>
      </c>
    </row>
    <row r="3731" spans="1:2">
      <c r="A3731" s="2">
        <v>49706</v>
      </c>
      <c r="B3731">
        <v>24</v>
      </c>
    </row>
    <row r="3732" spans="1:2">
      <c r="A3732" s="2">
        <v>49707</v>
      </c>
      <c r="B3732">
        <v>24</v>
      </c>
    </row>
    <row r="3733" spans="1:2">
      <c r="A3733" s="2">
        <v>49708</v>
      </c>
      <c r="B3733">
        <v>24</v>
      </c>
    </row>
    <row r="3734" spans="1:2">
      <c r="A3734" s="2">
        <v>49709</v>
      </c>
      <c r="B3734">
        <v>24</v>
      </c>
    </row>
    <row r="3735" spans="1:2">
      <c r="A3735" s="2">
        <v>49710</v>
      </c>
      <c r="B3735">
        <v>24</v>
      </c>
    </row>
    <row r="3736" spans="1:2">
      <c r="A3736" s="2">
        <v>49711</v>
      </c>
      <c r="B3736">
        <v>24</v>
      </c>
    </row>
    <row r="3737" spans="1:2">
      <c r="A3737" s="2">
        <v>49712</v>
      </c>
      <c r="B3737">
        <v>24</v>
      </c>
    </row>
    <row r="3738" spans="1:2">
      <c r="A3738" s="2">
        <v>49713</v>
      </c>
      <c r="B3738">
        <v>24</v>
      </c>
    </row>
    <row r="3739" spans="1:2">
      <c r="A3739" s="2">
        <v>49714</v>
      </c>
      <c r="B3739">
        <v>24</v>
      </c>
    </row>
    <row r="3740" spans="1:2">
      <c r="A3740" s="2">
        <v>49715</v>
      </c>
      <c r="B3740">
        <v>24</v>
      </c>
    </row>
    <row r="3741" spans="1:2">
      <c r="A3741" s="2">
        <v>49716</v>
      </c>
      <c r="B3741">
        <v>24</v>
      </c>
    </row>
    <row r="3742" spans="1:2">
      <c r="A3742" s="2">
        <v>49717</v>
      </c>
      <c r="B3742">
        <v>23</v>
      </c>
    </row>
    <row r="3743" spans="1:2">
      <c r="A3743" s="2">
        <v>49718</v>
      </c>
      <c r="B3743">
        <v>23</v>
      </c>
    </row>
    <row r="3744" spans="1:2">
      <c r="A3744" s="2">
        <v>49719</v>
      </c>
      <c r="B3744">
        <v>23</v>
      </c>
    </row>
    <row r="3745" spans="1:2">
      <c r="A3745" s="2">
        <v>49720</v>
      </c>
      <c r="B3745">
        <v>23</v>
      </c>
    </row>
    <row r="3746" spans="1:2">
      <c r="A3746" s="2">
        <v>49721</v>
      </c>
      <c r="B3746">
        <v>23</v>
      </c>
    </row>
    <row r="3747" spans="1:2">
      <c r="A3747" s="2">
        <v>49722</v>
      </c>
      <c r="B3747">
        <v>23</v>
      </c>
    </row>
    <row r="3748" spans="1:2">
      <c r="A3748" s="2">
        <v>49723</v>
      </c>
      <c r="B3748">
        <v>23</v>
      </c>
    </row>
    <row r="3749" spans="1:2">
      <c r="A3749" s="2">
        <v>49724</v>
      </c>
      <c r="B3749">
        <v>23</v>
      </c>
    </row>
    <row r="3750" spans="1:2">
      <c r="A3750" s="2">
        <v>49725</v>
      </c>
      <c r="B3750">
        <v>22</v>
      </c>
    </row>
    <row r="3751" spans="1:2">
      <c r="A3751" s="2">
        <v>49726</v>
      </c>
      <c r="B3751">
        <v>22</v>
      </c>
    </row>
    <row r="3752" spans="1:2">
      <c r="A3752" s="2">
        <v>49727</v>
      </c>
      <c r="B3752">
        <v>22</v>
      </c>
    </row>
    <row r="3753" spans="1:2">
      <c r="A3753" s="2">
        <v>49728</v>
      </c>
      <c r="B3753">
        <v>22</v>
      </c>
    </row>
    <row r="3754" spans="1:2">
      <c r="A3754" s="2">
        <v>49729</v>
      </c>
      <c r="B3754">
        <v>22</v>
      </c>
    </row>
    <row r="3755" spans="1:2">
      <c r="A3755" s="2">
        <v>49730</v>
      </c>
      <c r="B3755">
        <v>22</v>
      </c>
    </row>
    <row r="3756" spans="1:2">
      <c r="A3756" s="2">
        <v>49731</v>
      </c>
      <c r="B3756">
        <v>23</v>
      </c>
    </row>
    <row r="3757" spans="1:2">
      <c r="A3757" s="2">
        <v>49732</v>
      </c>
      <c r="B3757">
        <v>23</v>
      </c>
    </row>
    <row r="3758" spans="1:2">
      <c r="A3758" s="2">
        <v>49733</v>
      </c>
      <c r="B3758">
        <v>23</v>
      </c>
    </row>
    <row r="3759" spans="1:2">
      <c r="A3759" s="2">
        <v>49734</v>
      </c>
      <c r="B3759">
        <v>23</v>
      </c>
    </row>
    <row r="3760" spans="1:2">
      <c r="A3760" s="2">
        <v>49735</v>
      </c>
      <c r="B3760">
        <v>23</v>
      </c>
    </row>
    <row r="3761" spans="1:2">
      <c r="A3761" s="2">
        <v>49736</v>
      </c>
      <c r="B3761">
        <v>23</v>
      </c>
    </row>
    <row r="3762" spans="1:2">
      <c r="A3762" s="2">
        <v>49737</v>
      </c>
      <c r="B3762">
        <v>23</v>
      </c>
    </row>
    <row r="3763" spans="1:2">
      <c r="A3763" s="2">
        <v>49738</v>
      </c>
      <c r="B3763">
        <v>22</v>
      </c>
    </row>
    <row r="3764" spans="1:2">
      <c r="A3764" s="2">
        <v>49739</v>
      </c>
      <c r="B3764">
        <v>23</v>
      </c>
    </row>
    <row r="3765" spans="1:2">
      <c r="A3765" s="2">
        <v>49740</v>
      </c>
      <c r="B3765">
        <v>23</v>
      </c>
    </row>
    <row r="3766" spans="1:2">
      <c r="A3766" s="2">
        <v>49741</v>
      </c>
      <c r="B3766">
        <v>23</v>
      </c>
    </row>
    <row r="3767" spans="1:2">
      <c r="A3767" s="2">
        <v>49742</v>
      </c>
      <c r="B3767">
        <v>23</v>
      </c>
    </row>
    <row r="3768" spans="1:2">
      <c r="A3768" s="2">
        <v>49743</v>
      </c>
      <c r="B3768">
        <v>23</v>
      </c>
    </row>
    <row r="3769" spans="1:2">
      <c r="A3769" s="2">
        <v>49744</v>
      </c>
      <c r="B3769">
        <v>23</v>
      </c>
    </row>
    <row r="3770" spans="1:2">
      <c r="A3770" s="2">
        <v>49745</v>
      </c>
      <c r="B3770">
        <v>23</v>
      </c>
    </row>
    <row r="3771" spans="1:2">
      <c r="A3771" s="2">
        <v>49746</v>
      </c>
      <c r="B3771">
        <v>23</v>
      </c>
    </row>
    <row r="3772" spans="1:2">
      <c r="A3772" s="2">
        <v>49747</v>
      </c>
      <c r="B3772">
        <v>22</v>
      </c>
    </row>
    <row r="3773" spans="1:2">
      <c r="A3773" s="2">
        <v>49748</v>
      </c>
      <c r="B3773">
        <v>22</v>
      </c>
    </row>
    <row r="3774" spans="1:2">
      <c r="A3774" s="2">
        <v>49749</v>
      </c>
      <c r="B3774">
        <v>22</v>
      </c>
    </row>
    <row r="3775" spans="1:2">
      <c r="A3775" s="2">
        <v>49750</v>
      </c>
      <c r="B3775">
        <v>22</v>
      </c>
    </row>
    <row r="3776" spans="1:2">
      <c r="A3776" s="2">
        <v>49751</v>
      </c>
      <c r="B3776">
        <v>22</v>
      </c>
    </row>
    <row r="3777" spans="1:2">
      <c r="A3777" s="2">
        <v>49752</v>
      </c>
      <c r="B3777">
        <v>23</v>
      </c>
    </row>
    <row r="3778" spans="1:2">
      <c r="A3778" s="2">
        <v>49753</v>
      </c>
      <c r="B3778">
        <v>23</v>
      </c>
    </row>
    <row r="3779" spans="1:2">
      <c r="A3779" s="2">
        <v>49754</v>
      </c>
      <c r="B3779">
        <v>23</v>
      </c>
    </row>
    <row r="3780" spans="1:2">
      <c r="A3780" s="2">
        <v>49755</v>
      </c>
      <c r="B3780">
        <v>23</v>
      </c>
    </row>
    <row r="3781" spans="1:2">
      <c r="A3781" s="2">
        <v>49756</v>
      </c>
      <c r="B3781">
        <v>23</v>
      </c>
    </row>
    <row r="3782" spans="1:2">
      <c r="A3782" s="2">
        <v>49757</v>
      </c>
      <c r="B3782">
        <v>23</v>
      </c>
    </row>
    <row r="3783" spans="1:2">
      <c r="A3783" s="2">
        <v>49758</v>
      </c>
      <c r="B3783">
        <v>23</v>
      </c>
    </row>
    <row r="3784" spans="1:2">
      <c r="A3784" s="2">
        <v>49759</v>
      </c>
      <c r="B3784">
        <v>23</v>
      </c>
    </row>
    <row r="3785" spans="1:2">
      <c r="A3785" s="2">
        <v>49760</v>
      </c>
      <c r="B3785">
        <v>23</v>
      </c>
    </row>
    <row r="3786" spans="1:2">
      <c r="A3786" s="2">
        <v>49761</v>
      </c>
      <c r="B3786">
        <v>23</v>
      </c>
    </row>
    <row r="3787" spans="1:2">
      <c r="A3787" s="2">
        <v>49762</v>
      </c>
      <c r="B3787">
        <v>23</v>
      </c>
    </row>
    <row r="3788" spans="1:2">
      <c r="A3788" s="2">
        <v>49763</v>
      </c>
      <c r="B3788">
        <v>23</v>
      </c>
    </row>
    <row r="3789" spans="1:2">
      <c r="A3789" s="2">
        <v>49764</v>
      </c>
      <c r="B3789">
        <v>23</v>
      </c>
    </row>
    <row r="3790" spans="1:2">
      <c r="A3790" s="2">
        <v>49765</v>
      </c>
      <c r="B3790">
        <v>23</v>
      </c>
    </row>
    <row r="3791" spans="1:2">
      <c r="A3791" s="2">
        <v>49766</v>
      </c>
      <c r="B3791">
        <v>23</v>
      </c>
    </row>
    <row r="3792" spans="1:2">
      <c r="A3792" s="2">
        <v>49767</v>
      </c>
      <c r="B3792">
        <v>23</v>
      </c>
    </row>
    <row r="3793" spans="1:2">
      <c r="A3793" s="2">
        <v>49768</v>
      </c>
      <c r="B3793">
        <v>23</v>
      </c>
    </row>
    <row r="3794" spans="1:2">
      <c r="A3794" s="2">
        <v>49769</v>
      </c>
      <c r="B3794">
        <v>23</v>
      </c>
    </row>
    <row r="3795" spans="1:2">
      <c r="A3795" s="2">
        <v>49770</v>
      </c>
      <c r="B3795">
        <v>23</v>
      </c>
    </row>
    <row r="3796" spans="1:2">
      <c r="A3796" s="2">
        <v>49771</v>
      </c>
      <c r="B3796">
        <v>23</v>
      </c>
    </row>
    <row r="3797" spans="1:2">
      <c r="A3797" s="2">
        <v>49772</v>
      </c>
      <c r="B3797">
        <v>23</v>
      </c>
    </row>
    <row r="3798" spans="1:2">
      <c r="A3798" s="2">
        <v>49773</v>
      </c>
      <c r="B3798">
        <v>23</v>
      </c>
    </row>
    <row r="3799" spans="1:2">
      <c r="A3799" s="2">
        <v>49774</v>
      </c>
      <c r="B3799">
        <v>23</v>
      </c>
    </row>
    <row r="3800" spans="1:2">
      <c r="A3800" s="2">
        <v>49775</v>
      </c>
      <c r="B3800">
        <v>23</v>
      </c>
    </row>
    <row r="3801" spans="1:2">
      <c r="A3801" s="2">
        <v>49776</v>
      </c>
      <c r="B3801">
        <v>23</v>
      </c>
    </row>
    <row r="3802" spans="1:2">
      <c r="A3802" s="2">
        <v>49777</v>
      </c>
      <c r="B3802">
        <v>23</v>
      </c>
    </row>
    <row r="3803" spans="1:2">
      <c r="A3803" s="2">
        <v>49778</v>
      </c>
      <c r="B3803">
        <v>23</v>
      </c>
    </row>
    <row r="3804" spans="1:2">
      <c r="A3804" s="2">
        <v>49779</v>
      </c>
      <c r="B3804">
        <v>23</v>
      </c>
    </row>
    <row r="3805" spans="1:2">
      <c r="A3805" s="2">
        <v>49780</v>
      </c>
      <c r="B3805">
        <v>23</v>
      </c>
    </row>
    <row r="3806" spans="1:2">
      <c r="A3806" s="2">
        <v>49781</v>
      </c>
      <c r="B3806">
        <v>23</v>
      </c>
    </row>
    <row r="3807" spans="1:2">
      <c r="A3807" s="2">
        <v>49782</v>
      </c>
      <c r="B3807">
        <v>23</v>
      </c>
    </row>
    <row r="3808" spans="1:2">
      <c r="A3808" s="2">
        <v>49783</v>
      </c>
      <c r="B3808">
        <v>22</v>
      </c>
    </row>
    <row r="3809" spans="1:2">
      <c r="A3809" s="2">
        <v>49784</v>
      </c>
      <c r="B3809">
        <v>21</v>
      </c>
    </row>
    <row r="3810" spans="1:2">
      <c r="A3810" s="2">
        <v>49785</v>
      </c>
      <c r="B3810">
        <v>21</v>
      </c>
    </row>
    <row r="3811" spans="1:2">
      <c r="A3811" s="2">
        <v>49786</v>
      </c>
      <c r="B3811">
        <v>21</v>
      </c>
    </row>
    <row r="3812" spans="1:2">
      <c r="A3812" s="2">
        <v>49787</v>
      </c>
      <c r="B3812">
        <v>21</v>
      </c>
    </row>
    <row r="3813" spans="1:2">
      <c r="A3813" s="2">
        <v>49788</v>
      </c>
      <c r="B3813">
        <v>21</v>
      </c>
    </row>
    <row r="3814" spans="1:2">
      <c r="A3814" s="2">
        <v>49789</v>
      </c>
      <c r="B3814">
        <v>22</v>
      </c>
    </row>
    <row r="3815" spans="1:2">
      <c r="A3815" s="2">
        <v>49790</v>
      </c>
      <c r="B3815">
        <v>22</v>
      </c>
    </row>
    <row r="3816" spans="1:2">
      <c r="A3816" s="2">
        <v>49791</v>
      </c>
      <c r="B3816">
        <v>22</v>
      </c>
    </row>
    <row r="3817" spans="1:2">
      <c r="A3817" s="2">
        <v>49792</v>
      </c>
      <c r="B3817">
        <v>22</v>
      </c>
    </row>
    <row r="3818" spans="1:2">
      <c r="A3818" s="2">
        <v>49793</v>
      </c>
      <c r="B3818">
        <v>22</v>
      </c>
    </row>
    <row r="3819" spans="1:2">
      <c r="A3819" s="2">
        <v>49794</v>
      </c>
      <c r="B3819">
        <v>22</v>
      </c>
    </row>
    <row r="3820" spans="1:2">
      <c r="A3820" s="2">
        <v>49795</v>
      </c>
      <c r="B3820">
        <v>22</v>
      </c>
    </row>
    <row r="3821" spans="1:2">
      <c r="A3821" s="2">
        <v>49796</v>
      </c>
      <c r="B3821">
        <v>21</v>
      </c>
    </row>
    <row r="3822" spans="1:2">
      <c r="A3822" s="2">
        <v>49797</v>
      </c>
      <c r="B3822">
        <v>21</v>
      </c>
    </row>
    <row r="3823" spans="1:2">
      <c r="A3823" s="2">
        <v>49798</v>
      </c>
      <c r="B3823">
        <v>21</v>
      </c>
    </row>
    <row r="3824" spans="1:2">
      <c r="A3824" s="2">
        <v>49799</v>
      </c>
      <c r="B3824">
        <v>21</v>
      </c>
    </row>
    <row r="3825" spans="1:2">
      <c r="A3825" s="2">
        <v>49800</v>
      </c>
      <c r="B3825">
        <v>21</v>
      </c>
    </row>
    <row r="3826" spans="1:2">
      <c r="A3826" s="2">
        <v>49801</v>
      </c>
      <c r="B3826">
        <v>21</v>
      </c>
    </row>
    <row r="3827" spans="1:2">
      <c r="A3827" s="2">
        <v>49802</v>
      </c>
      <c r="B3827">
        <v>21</v>
      </c>
    </row>
    <row r="3828" spans="1:2">
      <c r="A3828" s="2">
        <v>49803</v>
      </c>
      <c r="B3828">
        <v>21</v>
      </c>
    </row>
    <row r="3829" spans="1:2">
      <c r="A3829" s="2">
        <v>49804</v>
      </c>
      <c r="B3829">
        <v>21</v>
      </c>
    </row>
    <row r="3830" spans="1:2">
      <c r="A3830" s="2">
        <v>49805</v>
      </c>
      <c r="B3830">
        <v>21</v>
      </c>
    </row>
    <row r="3831" spans="1:2">
      <c r="A3831" s="2">
        <v>49806</v>
      </c>
      <c r="B3831">
        <v>21</v>
      </c>
    </row>
    <row r="3832" spans="1:2">
      <c r="A3832" s="2">
        <v>49807</v>
      </c>
      <c r="B3832">
        <v>21</v>
      </c>
    </row>
    <row r="3833" spans="1:2">
      <c r="A3833" s="2">
        <v>49808</v>
      </c>
      <c r="B3833">
        <v>20</v>
      </c>
    </row>
    <row r="3834" spans="1:2">
      <c r="A3834" s="2">
        <v>49809</v>
      </c>
      <c r="B3834">
        <v>20</v>
      </c>
    </row>
    <row r="3835" spans="1:2">
      <c r="A3835" s="2">
        <v>49810</v>
      </c>
      <c r="B3835">
        <v>20</v>
      </c>
    </row>
    <row r="3836" spans="1:2">
      <c r="A3836" s="2">
        <v>49811</v>
      </c>
      <c r="B3836">
        <v>20</v>
      </c>
    </row>
    <row r="3837" spans="1:2">
      <c r="A3837" s="2">
        <v>49812</v>
      </c>
      <c r="B3837">
        <v>21</v>
      </c>
    </row>
    <row r="3838" spans="1:2">
      <c r="A3838" s="2">
        <v>49813</v>
      </c>
      <c r="B3838">
        <v>21</v>
      </c>
    </row>
    <row r="3839" spans="1:2">
      <c r="A3839" s="2">
        <v>49814</v>
      </c>
      <c r="B3839">
        <v>21</v>
      </c>
    </row>
    <row r="3840" spans="1:2">
      <c r="A3840" s="2">
        <v>49815</v>
      </c>
      <c r="B3840">
        <v>21</v>
      </c>
    </row>
    <row r="3841" spans="1:2">
      <c r="A3841" s="2">
        <v>49816</v>
      </c>
      <c r="B3841">
        <v>21</v>
      </c>
    </row>
    <row r="3842" spans="1:2">
      <c r="A3842" s="2">
        <v>49817</v>
      </c>
      <c r="B3842">
        <v>21</v>
      </c>
    </row>
    <row r="3843" spans="1:2">
      <c r="A3843" s="2">
        <v>49818</v>
      </c>
      <c r="B3843">
        <v>21</v>
      </c>
    </row>
    <row r="3844" spans="1:2">
      <c r="A3844" s="2">
        <v>49819</v>
      </c>
      <c r="B3844">
        <v>21</v>
      </c>
    </row>
    <row r="3845" spans="1:2">
      <c r="A3845" s="2">
        <v>49820</v>
      </c>
      <c r="B3845">
        <v>21</v>
      </c>
    </row>
    <row r="3846" spans="1:2">
      <c r="A3846" s="2">
        <v>49821</v>
      </c>
      <c r="B3846">
        <v>21</v>
      </c>
    </row>
    <row r="3847" spans="1:2">
      <c r="A3847" s="2">
        <v>49822</v>
      </c>
      <c r="B3847">
        <v>22</v>
      </c>
    </row>
    <row r="3848" spans="1:2">
      <c r="A3848" s="2">
        <v>49823</v>
      </c>
      <c r="B3848">
        <v>22</v>
      </c>
    </row>
    <row r="3849" spans="1:2">
      <c r="A3849" s="2">
        <v>49824</v>
      </c>
      <c r="B3849">
        <v>22</v>
      </c>
    </row>
    <row r="3850" spans="1:2">
      <c r="A3850" s="2">
        <v>49825</v>
      </c>
      <c r="B3850">
        <v>22</v>
      </c>
    </row>
    <row r="3851" spans="1:2">
      <c r="A3851" s="2">
        <v>49826</v>
      </c>
      <c r="B3851">
        <v>22</v>
      </c>
    </row>
    <row r="3852" spans="1:2">
      <c r="A3852" s="2">
        <v>49827</v>
      </c>
      <c r="B3852">
        <v>22</v>
      </c>
    </row>
    <row r="3853" spans="1:2">
      <c r="A3853" s="2">
        <v>49828</v>
      </c>
      <c r="B3853">
        <v>22</v>
      </c>
    </row>
    <row r="3854" spans="1:2">
      <c r="A3854" s="2">
        <v>49829</v>
      </c>
      <c r="B3854">
        <v>22</v>
      </c>
    </row>
    <row r="3855" spans="1:2">
      <c r="A3855" s="2">
        <v>49830</v>
      </c>
      <c r="B3855">
        <v>22</v>
      </c>
    </row>
    <row r="3856" spans="1:2">
      <c r="A3856" s="2">
        <v>49831</v>
      </c>
      <c r="B3856">
        <v>22</v>
      </c>
    </row>
    <row r="3857" spans="1:2">
      <c r="A3857" s="2">
        <v>49832</v>
      </c>
      <c r="B3857">
        <v>22</v>
      </c>
    </row>
    <row r="3858" spans="1:2">
      <c r="A3858" s="2">
        <v>49833</v>
      </c>
      <c r="B3858">
        <v>22</v>
      </c>
    </row>
    <row r="3859" spans="1:2">
      <c r="A3859" s="2">
        <v>49834</v>
      </c>
      <c r="B3859">
        <v>22</v>
      </c>
    </row>
    <row r="3860" spans="1:2">
      <c r="A3860" s="2">
        <v>49835</v>
      </c>
      <c r="B3860">
        <v>22</v>
      </c>
    </row>
    <row r="3861" spans="1:2">
      <c r="A3861" s="2">
        <v>49836</v>
      </c>
      <c r="B3861">
        <v>22</v>
      </c>
    </row>
    <row r="3862" spans="1:2">
      <c r="A3862" s="2">
        <v>49837</v>
      </c>
      <c r="B3862">
        <v>22</v>
      </c>
    </row>
    <row r="3863" spans="1:2">
      <c r="A3863" s="2">
        <v>49838</v>
      </c>
      <c r="B3863">
        <v>22</v>
      </c>
    </row>
    <row r="3864" spans="1:2">
      <c r="A3864" s="2">
        <v>49839</v>
      </c>
      <c r="B3864">
        <v>22</v>
      </c>
    </row>
    <row r="3865" spans="1:2">
      <c r="A3865" s="2">
        <v>49840</v>
      </c>
      <c r="B3865">
        <v>22</v>
      </c>
    </row>
    <row r="3866" spans="1:2">
      <c r="A3866" s="2">
        <v>49841</v>
      </c>
      <c r="B3866">
        <v>22</v>
      </c>
    </row>
    <row r="3867" spans="1:2">
      <c r="A3867" s="2">
        <v>49842</v>
      </c>
      <c r="B3867">
        <v>22</v>
      </c>
    </row>
    <row r="3868" spans="1:2">
      <c r="A3868" s="2">
        <v>49843</v>
      </c>
      <c r="B3868">
        <v>22</v>
      </c>
    </row>
    <row r="3869" spans="1:2">
      <c r="A3869" s="2">
        <v>49844</v>
      </c>
      <c r="B3869">
        <v>22</v>
      </c>
    </row>
    <row r="3870" spans="1:2">
      <c r="A3870" s="2">
        <v>49845</v>
      </c>
      <c r="B3870">
        <v>21</v>
      </c>
    </row>
    <row r="3871" spans="1:2">
      <c r="A3871" s="2">
        <v>49846</v>
      </c>
      <c r="B3871">
        <v>21</v>
      </c>
    </row>
    <row r="3872" spans="1:2">
      <c r="A3872" s="2">
        <v>49847</v>
      </c>
      <c r="B3872">
        <v>21</v>
      </c>
    </row>
    <row r="3873" spans="1:2">
      <c r="A3873" s="2">
        <v>49848</v>
      </c>
      <c r="B3873">
        <v>21</v>
      </c>
    </row>
    <row r="3874" spans="1:2">
      <c r="A3874" s="2">
        <v>49849</v>
      </c>
      <c r="B3874">
        <v>21</v>
      </c>
    </row>
    <row r="3875" spans="1:2">
      <c r="A3875" s="2">
        <v>49850</v>
      </c>
      <c r="B3875">
        <v>21</v>
      </c>
    </row>
    <row r="3876" spans="1:2">
      <c r="A3876" s="2">
        <v>49851</v>
      </c>
      <c r="B3876">
        <v>21</v>
      </c>
    </row>
    <row r="3877" spans="1:2">
      <c r="A3877" s="2">
        <v>49852</v>
      </c>
      <c r="B3877">
        <v>21</v>
      </c>
    </row>
    <row r="3878" spans="1:2">
      <c r="A3878" s="2">
        <v>49853</v>
      </c>
      <c r="B3878">
        <v>21</v>
      </c>
    </row>
    <row r="3879" spans="1:2">
      <c r="A3879" s="2">
        <v>49854</v>
      </c>
      <c r="B3879">
        <v>21</v>
      </c>
    </row>
    <row r="3880" spans="1:2">
      <c r="A3880" s="2">
        <v>49855</v>
      </c>
      <c r="B3880">
        <v>21</v>
      </c>
    </row>
    <row r="3881" spans="1:2">
      <c r="A3881" s="2">
        <v>49856</v>
      </c>
      <c r="B3881">
        <v>21</v>
      </c>
    </row>
    <row r="3882" spans="1:2">
      <c r="A3882" s="2">
        <v>49857</v>
      </c>
      <c r="B3882">
        <v>20</v>
      </c>
    </row>
    <row r="3883" spans="1:2">
      <c r="A3883" s="2">
        <v>49858</v>
      </c>
      <c r="B3883">
        <v>20</v>
      </c>
    </row>
    <row r="3884" spans="1:2">
      <c r="A3884" s="2">
        <v>49859</v>
      </c>
      <c r="B3884">
        <v>20</v>
      </c>
    </row>
    <row r="3885" spans="1:2">
      <c r="A3885" s="2">
        <v>49860</v>
      </c>
      <c r="B3885">
        <v>19</v>
      </c>
    </row>
    <row r="3886" spans="1:2">
      <c r="A3886" s="2">
        <v>49861</v>
      </c>
      <c r="B3886">
        <v>19</v>
      </c>
    </row>
    <row r="3887" spans="1:2">
      <c r="A3887" s="2">
        <v>49862</v>
      </c>
      <c r="B3887">
        <v>19</v>
      </c>
    </row>
    <row r="3888" spans="1:2">
      <c r="A3888" s="2">
        <v>49863</v>
      </c>
      <c r="B3888">
        <v>19</v>
      </c>
    </row>
    <row r="3889" spans="1:2">
      <c r="A3889" s="2">
        <v>49864</v>
      </c>
      <c r="B3889">
        <v>19</v>
      </c>
    </row>
    <row r="3890" spans="1:2">
      <c r="A3890" s="2">
        <v>49865</v>
      </c>
      <c r="B3890">
        <v>19</v>
      </c>
    </row>
    <row r="3891" spans="1:2">
      <c r="A3891" s="2">
        <v>49866</v>
      </c>
      <c r="B3891">
        <v>19</v>
      </c>
    </row>
    <row r="3892" spans="1:2">
      <c r="A3892" s="2">
        <v>49867</v>
      </c>
      <c r="B3892">
        <v>19</v>
      </c>
    </row>
    <row r="3893" spans="1:2">
      <c r="A3893" s="2">
        <v>49868</v>
      </c>
      <c r="B3893">
        <v>19</v>
      </c>
    </row>
    <row r="3894" spans="1:2">
      <c r="A3894" s="2">
        <v>49869</v>
      </c>
      <c r="B3894">
        <v>19</v>
      </c>
    </row>
    <row r="3895" spans="1:2">
      <c r="A3895" s="2">
        <v>49870</v>
      </c>
      <c r="B3895">
        <v>19</v>
      </c>
    </row>
    <row r="3896" spans="1:2">
      <c r="A3896" s="2">
        <v>49871</v>
      </c>
      <c r="B3896">
        <v>19</v>
      </c>
    </row>
    <row r="3897" spans="1:2">
      <c r="A3897" s="2">
        <v>49872</v>
      </c>
      <c r="B3897">
        <v>19</v>
      </c>
    </row>
    <row r="3898" spans="1:2">
      <c r="A3898" s="2">
        <v>49873</v>
      </c>
      <c r="B3898">
        <v>19</v>
      </c>
    </row>
    <row r="3899" spans="1:2">
      <c r="A3899" s="2">
        <v>49874</v>
      </c>
      <c r="B3899">
        <v>19</v>
      </c>
    </row>
    <row r="3900" spans="1:2">
      <c r="A3900" s="2">
        <v>49875</v>
      </c>
      <c r="B3900">
        <v>19</v>
      </c>
    </row>
    <row r="3901" spans="1:2">
      <c r="A3901" s="2">
        <v>49876</v>
      </c>
      <c r="B3901">
        <v>19</v>
      </c>
    </row>
    <row r="3902" spans="1:2">
      <c r="A3902" s="2">
        <v>49877</v>
      </c>
      <c r="B3902">
        <v>19</v>
      </c>
    </row>
    <row r="3903" spans="1:2">
      <c r="A3903" s="2">
        <v>49878</v>
      </c>
      <c r="B3903">
        <v>19</v>
      </c>
    </row>
    <row r="3904" spans="1:2">
      <c r="A3904" s="2">
        <v>49879</v>
      </c>
      <c r="B3904">
        <v>19</v>
      </c>
    </row>
    <row r="3905" spans="1:2">
      <c r="A3905" s="2">
        <v>49880</v>
      </c>
      <c r="B3905">
        <v>19</v>
      </c>
    </row>
    <row r="3906" spans="1:2">
      <c r="A3906" s="2">
        <v>49881</v>
      </c>
      <c r="B3906">
        <v>19</v>
      </c>
    </row>
    <row r="3907" spans="1:2">
      <c r="A3907" s="2">
        <v>49882</v>
      </c>
      <c r="B3907">
        <v>19</v>
      </c>
    </row>
    <row r="3908" spans="1:2">
      <c r="A3908" s="2">
        <v>49883</v>
      </c>
      <c r="B3908">
        <v>19</v>
      </c>
    </row>
    <row r="3909" spans="1:2">
      <c r="A3909" s="2">
        <v>49884</v>
      </c>
      <c r="B3909">
        <v>19</v>
      </c>
    </row>
    <row r="3910" spans="1:2">
      <c r="A3910" s="2">
        <v>49885</v>
      </c>
      <c r="B3910">
        <v>20</v>
      </c>
    </row>
    <row r="3911" spans="1:2">
      <c r="A3911" s="2">
        <v>49886</v>
      </c>
      <c r="B3911">
        <v>20</v>
      </c>
    </row>
    <row r="3912" spans="1:2">
      <c r="A3912" s="2">
        <v>49887</v>
      </c>
      <c r="B3912">
        <v>20</v>
      </c>
    </row>
    <row r="3913" spans="1:2">
      <c r="A3913" s="2">
        <v>49888</v>
      </c>
      <c r="B3913">
        <v>20</v>
      </c>
    </row>
    <row r="3914" spans="1:2">
      <c r="A3914" s="2">
        <v>49889</v>
      </c>
      <c r="B3914">
        <v>20</v>
      </c>
    </row>
    <row r="3915" spans="1:2">
      <c r="A3915" s="2">
        <v>49890</v>
      </c>
      <c r="B3915">
        <v>20</v>
      </c>
    </row>
    <row r="3916" spans="1:2">
      <c r="A3916" s="2">
        <v>49891</v>
      </c>
      <c r="B3916">
        <v>20</v>
      </c>
    </row>
    <row r="3917" spans="1:2">
      <c r="A3917" s="2">
        <v>49892</v>
      </c>
      <c r="B3917">
        <v>20</v>
      </c>
    </row>
    <row r="3918" spans="1:2">
      <c r="A3918" s="2">
        <v>49893</v>
      </c>
      <c r="B3918">
        <v>19</v>
      </c>
    </row>
    <row r="3919" spans="1:2">
      <c r="A3919" s="2">
        <v>49894</v>
      </c>
      <c r="B3919">
        <v>19</v>
      </c>
    </row>
    <row r="3920" spans="1:2">
      <c r="A3920" s="2">
        <v>49895</v>
      </c>
      <c r="B3920">
        <v>19</v>
      </c>
    </row>
    <row r="3921" spans="1:2">
      <c r="A3921" s="2">
        <v>49896</v>
      </c>
      <c r="B3921">
        <v>19</v>
      </c>
    </row>
    <row r="3922" spans="1:2">
      <c r="A3922" s="2">
        <v>49897</v>
      </c>
      <c r="B3922">
        <v>19</v>
      </c>
    </row>
    <row r="3923" spans="1:2">
      <c r="A3923" s="2">
        <v>49898</v>
      </c>
      <c r="B3923">
        <v>19</v>
      </c>
    </row>
    <row r="3924" spans="1:2">
      <c r="A3924" s="2">
        <v>49899</v>
      </c>
      <c r="B3924">
        <v>19</v>
      </c>
    </row>
    <row r="3925" spans="1:2">
      <c r="A3925" s="2">
        <v>49900</v>
      </c>
      <c r="B3925">
        <v>19</v>
      </c>
    </row>
    <row r="3926" spans="1:2">
      <c r="A3926" s="2">
        <v>49901</v>
      </c>
      <c r="B3926">
        <v>19</v>
      </c>
    </row>
    <row r="3927" spans="1:2">
      <c r="A3927" s="2">
        <v>49902</v>
      </c>
      <c r="B3927">
        <v>19</v>
      </c>
    </row>
    <row r="3928" spans="1:2">
      <c r="A3928" s="2">
        <v>49903</v>
      </c>
      <c r="B3928">
        <v>19</v>
      </c>
    </row>
    <row r="3929" spans="1:2">
      <c r="A3929" s="2">
        <v>49904</v>
      </c>
      <c r="B3929">
        <v>19</v>
      </c>
    </row>
    <row r="3930" spans="1:2">
      <c r="A3930" s="2">
        <v>49905</v>
      </c>
      <c r="B3930">
        <v>18</v>
      </c>
    </row>
    <row r="3931" spans="1:2">
      <c r="A3931" s="2">
        <v>49906</v>
      </c>
      <c r="B3931">
        <v>18</v>
      </c>
    </row>
    <row r="3932" spans="1:2">
      <c r="A3932" s="2">
        <v>49907</v>
      </c>
      <c r="B3932">
        <v>18</v>
      </c>
    </row>
    <row r="3933" spans="1:2">
      <c r="A3933" s="2">
        <v>49908</v>
      </c>
      <c r="B3933">
        <v>18</v>
      </c>
    </row>
    <row r="3934" spans="1:2">
      <c r="A3934" s="2">
        <v>49909</v>
      </c>
      <c r="B3934">
        <v>19</v>
      </c>
    </row>
    <row r="3935" spans="1:2">
      <c r="A3935" s="2">
        <v>49910</v>
      </c>
      <c r="B3935">
        <v>19</v>
      </c>
    </row>
    <row r="3936" spans="1:2">
      <c r="A3936" s="2">
        <v>49911</v>
      </c>
      <c r="B3936">
        <v>19</v>
      </c>
    </row>
    <row r="3937" spans="1:2">
      <c r="A3937" s="2">
        <v>49912</v>
      </c>
      <c r="B3937">
        <v>19</v>
      </c>
    </row>
    <row r="3938" spans="1:2">
      <c r="A3938" s="2">
        <v>49913</v>
      </c>
      <c r="B3938">
        <v>19</v>
      </c>
    </row>
    <row r="3939" spans="1:2">
      <c r="A3939" s="2">
        <v>49914</v>
      </c>
      <c r="B3939">
        <v>19</v>
      </c>
    </row>
    <row r="3940" spans="1:2">
      <c r="A3940" s="2">
        <v>49915</v>
      </c>
      <c r="B3940">
        <v>19</v>
      </c>
    </row>
    <row r="3941" spans="1:2">
      <c r="A3941" s="2">
        <v>49916</v>
      </c>
      <c r="B3941">
        <v>18</v>
      </c>
    </row>
    <row r="3942" spans="1:2">
      <c r="A3942" s="2">
        <v>49917</v>
      </c>
      <c r="B3942">
        <v>18</v>
      </c>
    </row>
    <row r="3943" spans="1:2">
      <c r="A3943" s="2">
        <v>49918</v>
      </c>
      <c r="B3943">
        <v>18</v>
      </c>
    </row>
    <row r="3944" spans="1:2">
      <c r="A3944" s="2">
        <v>49919</v>
      </c>
      <c r="B3944">
        <v>19</v>
      </c>
    </row>
    <row r="3945" spans="1:2">
      <c r="A3945" s="2">
        <v>49920</v>
      </c>
      <c r="B3945">
        <v>19</v>
      </c>
    </row>
    <row r="3946" spans="1:2">
      <c r="A3946" s="2">
        <v>49921</v>
      </c>
      <c r="B3946">
        <v>19</v>
      </c>
    </row>
    <row r="3947" spans="1:2">
      <c r="A3947" s="2">
        <v>49922</v>
      </c>
      <c r="B3947">
        <v>20</v>
      </c>
    </row>
    <row r="3948" spans="1:2">
      <c r="A3948" s="2">
        <v>49923</v>
      </c>
      <c r="B3948">
        <v>20</v>
      </c>
    </row>
    <row r="3949" spans="1:2">
      <c r="A3949" s="2">
        <v>49924</v>
      </c>
      <c r="B3949">
        <v>20</v>
      </c>
    </row>
    <row r="3950" spans="1:2">
      <c r="A3950" s="2">
        <v>49925</v>
      </c>
      <c r="B3950">
        <v>20</v>
      </c>
    </row>
    <row r="3951" spans="1:2">
      <c r="A3951" s="2">
        <v>49926</v>
      </c>
      <c r="B3951">
        <v>20</v>
      </c>
    </row>
    <row r="3952" spans="1:2">
      <c r="A3952" s="2">
        <v>49927</v>
      </c>
      <c r="B3952">
        <v>19</v>
      </c>
    </row>
    <row r="3953" spans="1:2">
      <c r="A3953" s="2">
        <v>49928</v>
      </c>
      <c r="B3953">
        <v>19</v>
      </c>
    </row>
    <row r="3954" spans="1:2">
      <c r="A3954" s="2">
        <v>49929</v>
      </c>
      <c r="B3954">
        <v>19</v>
      </c>
    </row>
    <row r="3955" spans="1:2">
      <c r="A3955" s="2">
        <v>49930</v>
      </c>
      <c r="B3955">
        <v>19</v>
      </c>
    </row>
    <row r="3956" spans="1:2">
      <c r="A3956" s="2">
        <v>49931</v>
      </c>
      <c r="B3956">
        <v>19</v>
      </c>
    </row>
    <row r="3957" spans="1:2">
      <c r="A3957" s="2">
        <v>49932</v>
      </c>
      <c r="B3957">
        <v>19</v>
      </c>
    </row>
    <row r="3958" spans="1:2">
      <c r="A3958" s="2">
        <v>49933</v>
      </c>
      <c r="B3958">
        <v>19</v>
      </c>
    </row>
    <row r="3959" spans="1:2">
      <c r="A3959" s="2">
        <v>49934</v>
      </c>
      <c r="B3959">
        <v>19</v>
      </c>
    </row>
    <row r="3960" spans="1:2">
      <c r="A3960" s="2">
        <v>49935</v>
      </c>
      <c r="B3960">
        <v>19</v>
      </c>
    </row>
    <row r="3961" spans="1:2">
      <c r="A3961" s="2">
        <v>49936</v>
      </c>
      <c r="B3961">
        <v>19</v>
      </c>
    </row>
    <row r="3962" spans="1:2">
      <c r="A3962" s="2">
        <v>49937</v>
      </c>
      <c r="B3962">
        <v>19</v>
      </c>
    </row>
    <row r="3963" spans="1:2">
      <c r="A3963" s="2">
        <v>49938</v>
      </c>
      <c r="B3963">
        <v>19</v>
      </c>
    </row>
    <row r="3964" spans="1:2">
      <c r="A3964" s="2">
        <v>49939</v>
      </c>
      <c r="B3964">
        <v>18</v>
      </c>
    </row>
    <row r="3965" spans="1:2">
      <c r="A3965" s="2">
        <v>49940</v>
      </c>
      <c r="B3965">
        <v>18</v>
      </c>
    </row>
    <row r="3966" spans="1:2">
      <c r="A3966" s="2">
        <v>49941</v>
      </c>
      <c r="B3966">
        <v>18</v>
      </c>
    </row>
    <row r="3967" spans="1:2">
      <c r="A3967" s="2">
        <v>49942</v>
      </c>
      <c r="B3967">
        <v>18</v>
      </c>
    </row>
    <row r="3968" spans="1:2">
      <c r="A3968" s="2">
        <v>49943</v>
      </c>
      <c r="B3968">
        <v>18</v>
      </c>
    </row>
    <row r="3969" spans="1:2">
      <c r="A3969" s="2">
        <v>49944</v>
      </c>
      <c r="B3969">
        <v>19</v>
      </c>
    </row>
    <row r="3970" spans="1:2">
      <c r="A3970" s="2">
        <v>49945</v>
      </c>
      <c r="B3970">
        <v>19</v>
      </c>
    </row>
    <row r="3971" spans="1:2">
      <c r="A3971" s="2">
        <v>49946</v>
      </c>
      <c r="B3971">
        <v>19</v>
      </c>
    </row>
    <row r="3972" spans="1:2">
      <c r="A3972" s="2">
        <v>49947</v>
      </c>
      <c r="B3972">
        <v>19</v>
      </c>
    </row>
    <row r="3973" spans="1:2">
      <c r="A3973" s="2">
        <v>49948</v>
      </c>
      <c r="B3973">
        <v>19</v>
      </c>
    </row>
    <row r="3974" spans="1:2">
      <c r="A3974" s="2">
        <v>49949</v>
      </c>
      <c r="B3974">
        <v>19</v>
      </c>
    </row>
    <row r="3975" spans="1:2">
      <c r="A3975" s="2">
        <v>49950</v>
      </c>
      <c r="B3975">
        <v>19</v>
      </c>
    </row>
    <row r="3976" spans="1:2">
      <c r="A3976" s="2">
        <v>49951</v>
      </c>
      <c r="B3976">
        <v>19</v>
      </c>
    </row>
    <row r="3977" spans="1:2">
      <c r="A3977" s="2">
        <v>49952</v>
      </c>
      <c r="B3977">
        <v>19</v>
      </c>
    </row>
    <row r="3978" spans="1:2">
      <c r="A3978" s="2">
        <v>49953</v>
      </c>
      <c r="B3978">
        <v>20</v>
      </c>
    </row>
    <row r="3979" spans="1:2">
      <c r="A3979" s="2">
        <v>49954</v>
      </c>
      <c r="B3979">
        <v>20</v>
      </c>
    </row>
    <row r="3980" spans="1:2">
      <c r="A3980" s="2">
        <v>49955</v>
      </c>
      <c r="B3980">
        <v>20</v>
      </c>
    </row>
    <row r="3981" spans="1:2">
      <c r="A3981" s="2">
        <v>49956</v>
      </c>
      <c r="B3981">
        <v>20</v>
      </c>
    </row>
    <row r="3982" spans="1:2">
      <c r="A3982" s="2">
        <v>49957</v>
      </c>
      <c r="B3982">
        <v>20</v>
      </c>
    </row>
    <row r="3983" spans="1:2">
      <c r="A3983" s="2">
        <v>49958</v>
      </c>
      <c r="B3983">
        <v>20</v>
      </c>
    </row>
    <row r="3984" spans="1:2">
      <c r="A3984" s="2">
        <v>49959</v>
      </c>
      <c r="B3984">
        <v>20</v>
      </c>
    </row>
    <row r="3985" spans="1:2">
      <c r="A3985" s="2">
        <v>49960</v>
      </c>
      <c r="B3985">
        <v>19</v>
      </c>
    </row>
    <row r="3986" spans="1:2">
      <c r="A3986" s="2">
        <v>49961</v>
      </c>
      <c r="B3986">
        <v>19</v>
      </c>
    </row>
    <row r="3987" spans="1:2">
      <c r="A3987" s="2">
        <v>49962</v>
      </c>
      <c r="B3987">
        <v>19</v>
      </c>
    </row>
    <row r="3988" spans="1:2">
      <c r="A3988" s="2">
        <v>49963</v>
      </c>
      <c r="B3988">
        <v>19</v>
      </c>
    </row>
    <row r="3989" spans="1:2">
      <c r="A3989" s="2">
        <v>49964</v>
      </c>
      <c r="B3989">
        <v>19</v>
      </c>
    </row>
    <row r="3990" spans="1:2">
      <c r="A3990" s="2">
        <v>49965</v>
      </c>
      <c r="B3990">
        <v>19</v>
      </c>
    </row>
    <row r="3991" spans="1:2">
      <c r="A3991" s="2">
        <v>49966</v>
      </c>
      <c r="B3991">
        <v>19</v>
      </c>
    </row>
    <row r="3992" spans="1:2">
      <c r="A3992" s="2">
        <v>49967</v>
      </c>
      <c r="B3992">
        <v>19</v>
      </c>
    </row>
    <row r="3993" spans="1:2">
      <c r="A3993" s="2">
        <v>49968</v>
      </c>
      <c r="B3993">
        <v>19</v>
      </c>
    </row>
    <row r="3994" spans="1:2">
      <c r="A3994" s="2">
        <v>49969</v>
      </c>
      <c r="B3994">
        <v>19</v>
      </c>
    </row>
    <row r="3995" spans="1:2">
      <c r="A3995" s="2">
        <v>49970</v>
      </c>
      <c r="B3995">
        <v>19</v>
      </c>
    </row>
    <row r="3996" spans="1:2">
      <c r="A3996" s="2">
        <v>49971</v>
      </c>
      <c r="B3996">
        <v>20</v>
      </c>
    </row>
    <row r="3997" spans="1:2">
      <c r="A3997" s="2">
        <v>49972</v>
      </c>
      <c r="B3997">
        <v>20</v>
      </c>
    </row>
    <row r="3998" spans="1:2">
      <c r="A3998" s="2">
        <v>49973</v>
      </c>
      <c r="B3998">
        <v>20</v>
      </c>
    </row>
    <row r="3999" spans="1:2">
      <c r="A3999" s="2">
        <v>49974</v>
      </c>
      <c r="B3999">
        <v>20</v>
      </c>
    </row>
    <row r="4000" spans="1:2">
      <c r="A4000" s="2">
        <v>49975</v>
      </c>
      <c r="B4000">
        <v>20</v>
      </c>
    </row>
    <row r="4001" spans="1:2">
      <c r="A4001" s="2">
        <v>49976</v>
      </c>
      <c r="B4001">
        <v>20</v>
      </c>
    </row>
    <row r="4002" spans="1:2">
      <c r="A4002" s="2">
        <v>49977</v>
      </c>
      <c r="B4002">
        <v>21</v>
      </c>
    </row>
    <row r="4003" spans="1:2">
      <c r="A4003" s="2">
        <v>49978</v>
      </c>
      <c r="B4003">
        <v>21</v>
      </c>
    </row>
    <row r="4004" spans="1:2">
      <c r="A4004" s="2">
        <v>49979</v>
      </c>
      <c r="B4004">
        <v>20</v>
      </c>
    </row>
    <row r="4005" spans="1:2">
      <c r="A4005" s="2">
        <v>49980</v>
      </c>
      <c r="B4005">
        <v>20</v>
      </c>
    </row>
    <row r="4006" spans="1:2">
      <c r="A4006" s="2">
        <v>49981</v>
      </c>
      <c r="B4006">
        <v>20</v>
      </c>
    </row>
    <row r="4007" spans="1:2">
      <c r="A4007" s="2">
        <v>49982</v>
      </c>
      <c r="B4007">
        <v>20</v>
      </c>
    </row>
    <row r="4008" spans="1:2">
      <c r="A4008" s="2">
        <v>49983</v>
      </c>
      <c r="B4008">
        <v>20</v>
      </c>
    </row>
    <row r="4009" spans="1:2">
      <c r="A4009" s="2">
        <v>49984</v>
      </c>
      <c r="B4009">
        <v>20</v>
      </c>
    </row>
    <row r="4010" spans="1:2">
      <c r="A4010" s="2">
        <v>49985</v>
      </c>
      <c r="B4010">
        <v>19</v>
      </c>
    </row>
    <row r="4011" spans="1:2">
      <c r="A4011" s="2">
        <v>49986</v>
      </c>
      <c r="B4011">
        <v>20</v>
      </c>
    </row>
    <row r="4012" spans="1:2">
      <c r="A4012" s="2">
        <v>49987</v>
      </c>
      <c r="B4012">
        <v>20</v>
      </c>
    </row>
    <row r="4013" spans="1:2">
      <c r="A4013" s="2">
        <v>49988</v>
      </c>
      <c r="B4013">
        <v>21</v>
      </c>
    </row>
    <row r="4014" spans="1:2">
      <c r="A4014" s="2">
        <v>49989</v>
      </c>
      <c r="B4014">
        <v>21</v>
      </c>
    </row>
    <row r="4015" spans="1:2">
      <c r="A4015" s="2">
        <v>49990</v>
      </c>
      <c r="B4015">
        <v>21</v>
      </c>
    </row>
    <row r="4016" spans="1:2">
      <c r="A4016" s="2">
        <v>49991</v>
      </c>
      <c r="B4016">
        <v>21</v>
      </c>
    </row>
    <row r="4017" spans="1:2">
      <c r="A4017" s="2">
        <v>49992</v>
      </c>
      <c r="B4017">
        <v>21</v>
      </c>
    </row>
    <row r="4018" spans="1:2">
      <c r="A4018" s="2">
        <v>49993</v>
      </c>
      <c r="B4018">
        <v>21</v>
      </c>
    </row>
    <row r="4019" spans="1:2">
      <c r="A4019" s="2">
        <v>49994</v>
      </c>
      <c r="B4019">
        <v>21</v>
      </c>
    </row>
    <row r="4020" spans="1:2">
      <c r="A4020" s="2">
        <v>49995</v>
      </c>
      <c r="B4020">
        <v>21</v>
      </c>
    </row>
    <row r="4021" spans="1:2">
      <c r="A4021" s="2">
        <v>49996</v>
      </c>
      <c r="B4021">
        <v>21</v>
      </c>
    </row>
    <row r="4022" spans="1:2">
      <c r="A4022" s="2">
        <v>49997</v>
      </c>
      <c r="B4022">
        <v>21</v>
      </c>
    </row>
    <row r="4023" spans="1:2">
      <c r="A4023" s="2">
        <v>49998</v>
      </c>
      <c r="B4023">
        <v>21</v>
      </c>
    </row>
    <row r="4024" spans="1:2">
      <c r="A4024" s="2">
        <v>49999</v>
      </c>
      <c r="B4024">
        <v>21</v>
      </c>
    </row>
    <row r="4025" spans="1:2">
      <c r="A4025" s="2">
        <v>50000</v>
      </c>
      <c r="B4025">
        <v>21</v>
      </c>
    </row>
    <row r="4026" spans="1:2">
      <c r="A4026" s="2">
        <v>50001</v>
      </c>
      <c r="B4026">
        <v>21</v>
      </c>
    </row>
    <row r="4027" spans="1:2">
      <c r="A4027" s="2">
        <v>50002</v>
      </c>
      <c r="B4027">
        <v>21</v>
      </c>
    </row>
    <row r="4028" spans="1:2">
      <c r="A4028" s="2">
        <v>50003</v>
      </c>
      <c r="B4028">
        <v>21</v>
      </c>
    </row>
    <row r="4029" spans="1:2">
      <c r="A4029" s="2">
        <v>50004</v>
      </c>
      <c r="B4029">
        <v>21</v>
      </c>
    </row>
    <row r="4030" spans="1:2">
      <c r="A4030" s="2">
        <v>50005</v>
      </c>
      <c r="B4030">
        <v>21</v>
      </c>
    </row>
    <row r="4031" spans="1:2">
      <c r="A4031" s="2">
        <v>50006</v>
      </c>
      <c r="B4031">
        <v>21</v>
      </c>
    </row>
    <row r="4032" spans="1:2">
      <c r="A4032" s="2">
        <v>50007</v>
      </c>
      <c r="B4032">
        <v>21</v>
      </c>
    </row>
    <row r="4033" spans="1:2">
      <c r="A4033" s="2">
        <v>50008</v>
      </c>
      <c r="B4033">
        <v>21</v>
      </c>
    </row>
    <row r="4034" spans="1:2">
      <c r="A4034" s="2">
        <v>50009</v>
      </c>
      <c r="B4034">
        <v>20</v>
      </c>
    </row>
    <row r="4035" spans="1:2">
      <c r="A4035" s="2">
        <v>50010</v>
      </c>
      <c r="B4035">
        <v>20</v>
      </c>
    </row>
    <row r="4036" spans="1:2">
      <c r="A4036" s="2">
        <v>50011</v>
      </c>
      <c r="B4036">
        <v>20</v>
      </c>
    </row>
    <row r="4037" spans="1:2">
      <c r="A4037" s="2">
        <v>50012</v>
      </c>
      <c r="B4037">
        <v>20</v>
      </c>
    </row>
    <row r="4038" spans="1:2">
      <c r="A4038" s="2">
        <v>50013</v>
      </c>
      <c r="B4038">
        <v>20</v>
      </c>
    </row>
    <row r="4039" spans="1:2">
      <c r="A4039" s="2">
        <v>50014</v>
      </c>
      <c r="B4039">
        <v>20</v>
      </c>
    </row>
    <row r="4040" spans="1:2">
      <c r="A4040" s="2">
        <v>50015</v>
      </c>
      <c r="B4040">
        <v>20</v>
      </c>
    </row>
    <row r="4041" spans="1:2">
      <c r="A4041" s="2">
        <v>50016</v>
      </c>
      <c r="B4041">
        <v>20</v>
      </c>
    </row>
    <row r="4042" spans="1:2">
      <c r="A4042" s="2">
        <v>50017</v>
      </c>
      <c r="B4042">
        <v>20</v>
      </c>
    </row>
    <row r="4043" spans="1:2">
      <c r="A4043" s="2">
        <v>50018</v>
      </c>
      <c r="B4043">
        <v>19</v>
      </c>
    </row>
    <row r="4044" spans="1:2">
      <c r="A4044" s="2">
        <v>50019</v>
      </c>
      <c r="B4044">
        <v>19</v>
      </c>
    </row>
    <row r="4045" spans="1:2">
      <c r="A4045" s="2">
        <v>50020</v>
      </c>
      <c r="B4045">
        <v>19</v>
      </c>
    </row>
    <row r="4046" spans="1:2">
      <c r="A4046" s="2">
        <v>50021</v>
      </c>
      <c r="B4046">
        <v>18</v>
      </c>
    </row>
    <row r="4047" spans="1:2">
      <c r="A4047" s="2">
        <v>50022</v>
      </c>
      <c r="B4047">
        <v>18</v>
      </c>
    </row>
    <row r="4048" spans="1:2">
      <c r="A4048" s="2">
        <v>50023</v>
      </c>
      <c r="B4048">
        <v>18</v>
      </c>
    </row>
    <row r="4049" spans="1:2">
      <c r="A4049" s="2">
        <v>50024</v>
      </c>
      <c r="B4049">
        <v>18</v>
      </c>
    </row>
    <row r="4050" spans="1:2">
      <c r="A4050" s="2">
        <v>50025</v>
      </c>
      <c r="B4050">
        <v>17</v>
      </c>
    </row>
    <row r="4051" spans="1:2">
      <c r="A4051" s="2">
        <v>50026</v>
      </c>
      <c r="B4051">
        <v>17</v>
      </c>
    </row>
    <row r="4052" spans="1:2">
      <c r="A4052" s="2">
        <v>50027</v>
      </c>
      <c r="B4052">
        <v>17</v>
      </c>
    </row>
    <row r="4053" spans="1:2">
      <c r="A4053" s="2">
        <v>50028</v>
      </c>
      <c r="B4053">
        <v>17</v>
      </c>
    </row>
    <row r="4054" spans="1:2">
      <c r="A4054" s="2">
        <v>50029</v>
      </c>
      <c r="B4054">
        <v>17</v>
      </c>
    </row>
    <row r="4055" spans="1:2">
      <c r="A4055" s="2">
        <v>50030</v>
      </c>
      <c r="B4055">
        <v>17</v>
      </c>
    </row>
    <row r="4056" spans="1:2">
      <c r="A4056" s="2">
        <v>50031</v>
      </c>
      <c r="B4056">
        <v>17</v>
      </c>
    </row>
    <row r="4057" spans="1:2">
      <c r="A4057" s="2">
        <v>50032</v>
      </c>
      <c r="B4057">
        <v>18</v>
      </c>
    </row>
    <row r="4058" spans="1:2">
      <c r="A4058" s="2">
        <v>50033</v>
      </c>
      <c r="B4058">
        <v>18</v>
      </c>
    </row>
    <row r="4059" spans="1:2">
      <c r="A4059" s="2">
        <v>50034</v>
      </c>
      <c r="B4059">
        <v>18</v>
      </c>
    </row>
    <row r="4060" spans="1:2">
      <c r="A4060" s="2">
        <v>50035</v>
      </c>
      <c r="B4060">
        <v>18</v>
      </c>
    </row>
    <row r="4061" spans="1:2">
      <c r="A4061" s="2">
        <v>50036</v>
      </c>
      <c r="B4061">
        <v>18</v>
      </c>
    </row>
    <row r="4062" spans="1:2">
      <c r="A4062" s="2">
        <v>50037</v>
      </c>
      <c r="B4062">
        <v>18</v>
      </c>
    </row>
    <row r="4063" spans="1:2">
      <c r="A4063" s="2">
        <v>50038</v>
      </c>
      <c r="B4063">
        <v>18</v>
      </c>
    </row>
    <row r="4064" spans="1:2">
      <c r="A4064" s="2">
        <v>50039</v>
      </c>
      <c r="B4064">
        <v>18</v>
      </c>
    </row>
    <row r="4065" spans="1:2">
      <c r="A4065" s="2">
        <v>50040</v>
      </c>
      <c r="B4065">
        <v>18</v>
      </c>
    </row>
    <row r="4066" spans="1:2">
      <c r="A4066" s="2">
        <v>50041</v>
      </c>
      <c r="B4066">
        <v>18</v>
      </c>
    </row>
    <row r="4067" spans="1:2">
      <c r="A4067" s="2">
        <v>50042</v>
      </c>
      <c r="B4067">
        <v>18</v>
      </c>
    </row>
    <row r="4068" spans="1:2">
      <c r="A4068" s="2">
        <v>50043</v>
      </c>
      <c r="B4068">
        <v>18</v>
      </c>
    </row>
    <row r="4069" spans="1:2">
      <c r="A4069" s="2">
        <v>50044</v>
      </c>
      <c r="B4069">
        <v>18</v>
      </c>
    </row>
    <row r="4070" spans="1:2">
      <c r="A4070" s="2">
        <v>50045</v>
      </c>
      <c r="B4070">
        <v>18</v>
      </c>
    </row>
    <row r="4071" spans="1:2">
      <c r="A4071" s="2">
        <v>50046</v>
      </c>
      <c r="B4071">
        <v>18</v>
      </c>
    </row>
    <row r="4072" spans="1:2">
      <c r="A4072" s="2">
        <v>50047</v>
      </c>
      <c r="B4072">
        <v>18</v>
      </c>
    </row>
    <row r="4073" spans="1:2">
      <c r="A4073" s="2">
        <v>50048</v>
      </c>
      <c r="B4073">
        <v>18</v>
      </c>
    </row>
    <row r="4074" spans="1:2">
      <c r="A4074" s="2">
        <v>50049</v>
      </c>
      <c r="B4074">
        <v>19</v>
      </c>
    </row>
    <row r="4075" spans="1:2">
      <c r="A4075" s="2">
        <v>50050</v>
      </c>
      <c r="B4075">
        <v>19</v>
      </c>
    </row>
    <row r="4076" spans="1:2">
      <c r="A4076" s="2">
        <v>50051</v>
      </c>
      <c r="B4076">
        <v>19</v>
      </c>
    </row>
    <row r="4077" spans="1:2">
      <c r="A4077" s="2">
        <v>50052</v>
      </c>
      <c r="B4077">
        <v>17</v>
      </c>
    </row>
    <row r="4078" spans="1:2">
      <c r="A4078" s="2">
        <v>50053</v>
      </c>
      <c r="B4078">
        <v>18</v>
      </c>
    </row>
    <row r="4079" spans="1:2">
      <c r="A4079" s="2">
        <v>50054</v>
      </c>
      <c r="B4079">
        <v>18</v>
      </c>
    </row>
    <row r="4080" spans="1:2">
      <c r="A4080" s="2">
        <v>50055</v>
      </c>
      <c r="B4080">
        <v>18</v>
      </c>
    </row>
    <row r="4081" spans="1:2">
      <c r="A4081" s="2">
        <v>50056</v>
      </c>
      <c r="B4081">
        <v>18</v>
      </c>
    </row>
    <row r="4082" spans="1:2">
      <c r="A4082" s="2">
        <v>50057</v>
      </c>
      <c r="B4082">
        <v>18</v>
      </c>
    </row>
    <row r="4083" spans="1:2">
      <c r="A4083" s="2">
        <v>50058</v>
      </c>
      <c r="B4083">
        <v>18</v>
      </c>
    </row>
    <row r="4084" spans="1:2">
      <c r="A4084" s="2">
        <v>50059</v>
      </c>
      <c r="B4084">
        <v>18</v>
      </c>
    </row>
    <row r="4085" spans="1:2">
      <c r="A4085" s="2">
        <v>50060</v>
      </c>
      <c r="B4085">
        <v>18</v>
      </c>
    </row>
    <row r="4086" spans="1:2">
      <c r="A4086" s="2">
        <v>50061</v>
      </c>
      <c r="B4086">
        <v>18</v>
      </c>
    </row>
    <row r="4087" spans="1:2">
      <c r="A4087" s="2">
        <v>50062</v>
      </c>
      <c r="B4087">
        <v>18</v>
      </c>
    </row>
    <row r="4088" spans="1:2">
      <c r="A4088" s="2">
        <v>50063</v>
      </c>
      <c r="B4088">
        <v>19</v>
      </c>
    </row>
    <row r="4089" spans="1:2">
      <c r="A4089" s="2">
        <v>50064</v>
      </c>
      <c r="B4089">
        <v>19</v>
      </c>
    </row>
    <row r="4090" spans="1:2">
      <c r="A4090" s="2">
        <v>50065</v>
      </c>
      <c r="B4090">
        <v>19</v>
      </c>
    </row>
    <row r="4091" spans="1:2">
      <c r="A4091" s="2">
        <v>50066</v>
      </c>
      <c r="B4091">
        <v>19</v>
      </c>
    </row>
    <row r="4092" spans="1:2">
      <c r="A4092" s="2">
        <v>50067</v>
      </c>
      <c r="B4092">
        <v>19</v>
      </c>
    </row>
    <row r="4093" spans="1:2">
      <c r="A4093" s="2">
        <v>50068</v>
      </c>
      <c r="B4093">
        <v>19</v>
      </c>
    </row>
    <row r="4094" spans="1:2">
      <c r="A4094" s="2">
        <v>50069</v>
      </c>
      <c r="B4094">
        <v>20</v>
      </c>
    </row>
    <row r="4095" spans="1:2">
      <c r="A4095" s="2">
        <v>50070</v>
      </c>
      <c r="B4095">
        <v>20</v>
      </c>
    </row>
    <row r="4096" spans="1:2">
      <c r="A4096" s="2">
        <v>50071</v>
      </c>
      <c r="B4096">
        <v>20</v>
      </c>
    </row>
    <row r="4097" spans="1:2">
      <c r="A4097" s="2">
        <v>50072</v>
      </c>
      <c r="B4097">
        <v>20</v>
      </c>
    </row>
    <row r="4098" spans="1:2">
      <c r="A4098" s="2">
        <v>50073</v>
      </c>
      <c r="B4098">
        <v>20</v>
      </c>
    </row>
    <row r="4099" spans="1:2">
      <c r="A4099" s="2">
        <v>50074</v>
      </c>
      <c r="B4099">
        <v>20</v>
      </c>
    </row>
    <row r="4100" spans="1:2">
      <c r="A4100" s="2">
        <v>50075</v>
      </c>
      <c r="B4100">
        <v>20</v>
      </c>
    </row>
    <row r="4101" spans="1:2">
      <c r="A4101" s="2">
        <v>50076</v>
      </c>
      <c r="B4101">
        <v>20</v>
      </c>
    </row>
    <row r="4102" spans="1:2">
      <c r="A4102" s="2">
        <v>50077</v>
      </c>
      <c r="B4102">
        <v>20</v>
      </c>
    </row>
    <row r="4103" spans="1:2">
      <c r="A4103" s="2">
        <v>50078</v>
      </c>
      <c r="B4103">
        <v>20</v>
      </c>
    </row>
    <row r="4104" spans="1:2">
      <c r="A4104" s="2">
        <v>50079</v>
      </c>
      <c r="B4104">
        <v>20</v>
      </c>
    </row>
    <row r="4105" spans="1:2">
      <c r="A4105" s="2">
        <v>50080</v>
      </c>
      <c r="B4105">
        <v>20</v>
      </c>
    </row>
    <row r="4106" spans="1:2">
      <c r="A4106" s="2">
        <v>50081</v>
      </c>
      <c r="B4106">
        <v>20</v>
      </c>
    </row>
    <row r="4107" spans="1:2">
      <c r="A4107" s="2">
        <v>50082</v>
      </c>
      <c r="B4107">
        <v>20</v>
      </c>
    </row>
    <row r="4108" spans="1:2">
      <c r="A4108" s="2">
        <v>50083</v>
      </c>
      <c r="B4108">
        <v>20</v>
      </c>
    </row>
    <row r="4109" spans="1:2">
      <c r="A4109" s="2">
        <v>50084</v>
      </c>
      <c r="B4109">
        <v>20</v>
      </c>
    </row>
    <row r="4110" spans="1:2">
      <c r="A4110" s="2">
        <v>50085</v>
      </c>
      <c r="B4110">
        <v>20</v>
      </c>
    </row>
    <row r="4111" spans="1:2">
      <c r="A4111" s="2">
        <v>50086</v>
      </c>
      <c r="B4111">
        <v>20</v>
      </c>
    </row>
    <row r="4112" spans="1:2">
      <c r="A4112" s="2">
        <v>50087</v>
      </c>
      <c r="B4112">
        <v>20</v>
      </c>
    </row>
    <row r="4113" spans="1:2">
      <c r="A4113" s="2">
        <v>50088</v>
      </c>
      <c r="B4113">
        <v>20</v>
      </c>
    </row>
    <row r="4114" spans="1:2">
      <c r="A4114" s="2">
        <v>50089</v>
      </c>
      <c r="B4114">
        <v>20</v>
      </c>
    </row>
    <row r="4115" spans="1:2">
      <c r="A4115" s="2">
        <v>50090</v>
      </c>
      <c r="B4115">
        <v>20</v>
      </c>
    </row>
    <row r="4116" spans="1:2">
      <c r="A4116" s="2">
        <v>50091</v>
      </c>
      <c r="B4116">
        <v>20</v>
      </c>
    </row>
    <row r="4117" spans="1:2">
      <c r="A4117" s="2">
        <v>50092</v>
      </c>
      <c r="B4117">
        <v>20</v>
      </c>
    </row>
    <row r="4118" spans="1:2">
      <c r="A4118" s="2">
        <v>50093</v>
      </c>
      <c r="B4118">
        <v>20</v>
      </c>
    </row>
    <row r="4119" spans="1:2">
      <c r="A4119" s="2">
        <v>50094</v>
      </c>
      <c r="B4119">
        <v>20</v>
      </c>
    </row>
    <row r="4120" spans="1:2">
      <c r="A4120" s="2">
        <v>50095</v>
      </c>
      <c r="B4120">
        <v>20</v>
      </c>
    </row>
    <row r="4121" spans="1:2">
      <c r="A4121" s="2">
        <v>50096</v>
      </c>
      <c r="B4121">
        <v>20</v>
      </c>
    </row>
    <row r="4122" spans="1:2">
      <c r="A4122" s="2">
        <v>50097</v>
      </c>
      <c r="B4122">
        <v>20</v>
      </c>
    </row>
    <row r="4123" spans="1:2">
      <c r="A4123" s="2">
        <v>50098</v>
      </c>
      <c r="B4123">
        <v>19</v>
      </c>
    </row>
    <row r="4124" spans="1:2">
      <c r="A4124" s="2">
        <v>50099</v>
      </c>
      <c r="B4124">
        <v>19</v>
      </c>
    </row>
    <row r="4125" spans="1:2">
      <c r="A4125" s="2">
        <v>50100</v>
      </c>
      <c r="B4125">
        <v>19</v>
      </c>
    </row>
    <row r="4126" spans="1:2">
      <c r="A4126" s="2">
        <v>50101</v>
      </c>
      <c r="B4126">
        <v>19</v>
      </c>
    </row>
    <row r="4127" spans="1:2">
      <c r="A4127" s="2">
        <v>50102</v>
      </c>
      <c r="B4127">
        <v>19</v>
      </c>
    </row>
    <row r="4128" spans="1:2">
      <c r="A4128" s="2">
        <v>50103</v>
      </c>
      <c r="B4128">
        <v>19</v>
      </c>
    </row>
    <row r="4129" spans="1:2">
      <c r="A4129" s="2">
        <v>50104</v>
      </c>
      <c r="B4129">
        <v>19</v>
      </c>
    </row>
    <row r="4130" spans="1:2">
      <c r="A4130" s="2">
        <v>50105</v>
      </c>
      <c r="B4130">
        <v>19</v>
      </c>
    </row>
    <row r="4131" spans="1:2">
      <c r="A4131" s="2">
        <v>50106</v>
      </c>
      <c r="B4131">
        <v>19</v>
      </c>
    </row>
    <row r="4132" spans="1:2">
      <c r="A4132" s="2">
        <v>50107</v>
      </c>
      <c r="B4132">
        <v>19</v>
      </c>
    </row>
    <row r="4133" spans="1:2">
      <c r="A4133" s="2">
        <v>50108</v>
      </c>
      <c r="B4133">
        <v>19</v>
      </c>
    </row>
    <row r="4134" spans="1:2">
      <c r="A4134" s="2">
        <v>50109</v>
      </c>
      <c r="B4134">
        <v>20</v>
      </c>
    </row>
    <row r="4135" spans="1:2">
      <c r="A4135" s="2">
        <v>50110</v>
      </c>
      <c r="B4135">
        <v>20</v>
      </c>
    </row>
    <row r="4136" spans="1:2">
      <c r="A4136" s="2">
        <v>50111</v>
      </c>
      <c r="B4136">
        <v>20</v>
      </c>
    </row>
    <row r="4137" spans="1:2">
      <c r="A4137" s="2">
        <v>50112</v>
      </c>
      <c r="B4137">
        <v>20</v>
      </c>
    </row>
    <row r="4138" spans="1:2">
      <c r="A4138" s="2">
        <v>50113</v>
      </c>
      <c r="B4138">
        <v>19</v>
      </c>
    </row>
    <row r="4139" spans="1:2">
      <c r="A4139" s="2">
        <v>50114</v>
      </c>
      <c r="B4139">
        <v>19</v>
      </c>
    </row>
    <row r="4140" spans="1:2">
      <c r="A4140" s="2">
        <v>50115</v>
      </c>
      <c r="B4140">
        <v>19</v>
      </c>
    </row>
    <row r="4141" spans="1:2">
      <c r="A4141" s="2">
        <v>50116</v>
      </c>
      <c r="B4141">
        <v>19</v>
      </c>
    </row>
    <row r="4142" spans="1:2">
      <c r="A4142" s="2">
        <v>50117</v>
      </c>
      <c r="B4142">
        <v>19</v>
      </c>
    </row>
    <row r="4143" spans="1:2">
      <c r="A4143" s="2">
        <v>50118</v>
      </c>
      <c r="B4143">
        <v>19</v>
      </c>
    </row>
    <row r="4144" spans="1:2">
      <c r="A4144" s="2">
        <v>50119</v>
      </c>
      <c r="B4144">
        <v>19</v>
      </c>
    </row>
    <row r="4145" spans="1:2">
      <c r="A4145" s="2">
        <v>50120</v>
      </c>
      <c r="B4145">
        <v>19</v>
      </c>
    </row>
    <row r="4146" spans="1:2">
      <c r="A4146" s="2">
        <v>50121</v>
      </c>
      <c r="B4146">
        <v>19</v>
      </c>
    </row>
    <row r="4147" spans="1:2">
      <c r="A4147" s="2">
        <v>50122</v>
      </c>
      <c r="B4147">
        <v>19</v>
      </c>
    </row>
    <row r="4148" spans="1:2">
      <c r="A4148" s="2">
        <v>50123</v>
      </c>
      <c r="B4148">
        <v>19</v>
      </c>
    </row>
    <row r="4149" spans="1:2">
      <c r="A4149" s="2">
        <v>50124</v>
      </c>
      <c r="B4149">
        <v>19</v>
      </c>
    </row>
    <row r="4150" spans="1:2">
      <c r="A4150" s="2">
        <v>50125</v>
      </c>
      <c r="B4150">
        <v>19</v>
      </c>
    </row>
    <row r="4151" spans="1:2">
      <c r="A4151" s="2">
        <v>50126</v>
      </c>
      <c r="B4151">
        <v>20</v>
      </c>
    </row>
    <row r="4152" spans="1:2">
      <c r="A4152" s="2">
        <v>50127</v>
      </c>
      <c r="B4152">
        <v>20</v>
      </c>
    </row>
    <row r="4153" spans="1:2">
      <c r="A4153" s="2">
        <v>50128</v>
      </c>
      <c r="B4153">
        <v>20</v>
      </c>
    </row>
    <row r="4154" spans="1:2">
      <c r="A4154" s="2">
        <v>50129</v>
      </c>
      <c r="B4154">
        <v>20</v>
      </c>
    </row>
    <row r="4155" spans="1:2">
      <c r="A4155" s="2">
        <v>50130</v>
      </c>
      <c r="B4155">
        <v>20</v>
      </c>
    </row>
    <row r="4156" spans="1:2">
      <c r="A4156" s="2">
        <v>50131</v>
      </c>
      <c r="B4156">
        <v>20</v>
      </c>
    </row>
    <row r="4157" spans="1:2">
      <c r="A4157" s="2">
        <v>50132</v>
      </c>
      <c r="B4157">
        <v>20</v>
      </c>
    </row>
    <row r="4158" spans="1:2">
      <c r="A4158" s="2">
        <v>50133</v>
      </c>
      <c r="B4158">
        <v>20</v>
      </c>
    </row>
    <row r="4159" spans="1:2">
      <c r="A4159" s="2">
        <v>50134</v>
      </c>
      <c r="B4159">
        <v>20</v>
      </c>
    </row>
    <row r="4160" spans="1:2">
      <c r="A4160" s="2">
        <v>50135</v>
      </c>
      <c r="B4160">
        <v>21</v>
      </c>
    </row>
    <row r="4161" spans="1:2">
      <c r="A4161" s="2">
        <v>50136</v>
      </c>
      <c r="B4161">
        <v>23</v>
      </c>
    </row>
    <row r="4162" spans="1:2">
      <c r="A4162" s="2">
        <v>50137</v>
      </c>
      <c r="B4162">
        <v>23</v>
      </c>
    </row>
    <row r="4163" spans="1:2">
      <c r="A4163" s="2">
        <v>50138</v>
      </c>
      <c r="B4163">
        <v>23</v>
      </c>
    </row>
    <row r="4164" spans="1:2">
      <c r="A4164" s="2">
        <v>50139</v>
      </c>
      <c r="B4164">
        <v>23</v>
      </c>
    </row>
    <row r="4165" spans="1:2">
      <c r="A4165" s="2">
        <v>50140</v>
      </c>
      <c r="B4165">
        <v>23</v>
      </c>
    </row>
    <row r="4166" spans="1:2">
      <c r="A4166" s="2">
        <v>50141</v>
      </c>
      <c r="B4166">
        <v>23</v>
      </c>
    </row>
    <row r="4167" spans="1:2">
      <c r="A4167" s="2">
        <v>50142</v>
      </c>
      <c r="B4167">
        <v>23</v>
      </c>
    </row>
    <row r="4168" spans="1:2">
      <c r="A4168" s="2">
        <v>50143</v>
      </c>
      <c r="B4168">
        <v>23</v>
      </c>
    </row>
    <row r="4169" spans="1:2">
      <c r="A4169" s="2">
        <v>50144</v>
      </c>
      <c r="B4169">
        <v>23</v>
      </c>
    </row>
    <row r="4170" spans="1:2">
      <c r="A4170" s="2">
        <v>50145</v>
      </c>
      <c r="B4170">
        <v>23</v>
      </c>
    </row>
    <row r="4171" spans="1:2">
      <c r="A4171" s="2">
        <v>50146</v>
      </c>
      <c r="B4171">
        <v>23</v>
      </c>
    </row>
    <row r="4172" spans="1:2">
      <c r="A4172" s="2">
        <v>50147</v>
      </c>
      <c r="B4172">
        <v>23</v>
      </c>
    </row>
    <row r="4173" spans="1:2">
      <c r="A4173" s="2">
        <v>50148</v>
      </c>
      <c r="B4173">
        <v>23</v>
      </c>
    </row>
    <row r="4174" spans="1:2">
      <c r="A4174" s="2">
        <v>50149</v>
      </c>
      <c r="B4174">
        <v>23</v>
      </c>
    </row>
    <row r="4175" spans="1:2">
      <c r="A4175" s="2">
        <v>50150</v>
      </c>
      <c r="B4175">
        <v>23</v>
      </c>
    </row>
    <row r="4176" spans="1:2">
      <c r="A4176" s="2">
        <v>50151</v>
      </c>
      <c r="B4176">
        <v>23</v>
      </c>
    </row>
    <row r="4177" spans="1:2">
      <c r="A4177" s="2">
        <v>50152</v>
      </c>
      <c r="B4177">
        <v>22</v>
      </c>
    </row>
    <row r="4178" spans="1:2">
      <c r="A4178" s="2">
        <v>50153</v>
      </c>
      <c r="B4178">
        <v>22</v>
      </c>
    </row>
    <row r="4179" spans="1:2">
      <c r="A4179" s="2">
        <v>50154</v>
      </c>
      <c r="B4179">
        <v>22</v>
      </c>
    </row>
    <row r="4180" spans="1:2">
      <c r="A4180" s="2">
        <v>50155</v>
      </c>
      <c r="B4180">
        <v>22</v>
      </c>
    </row>
    <row r="4181" spans="1:2">
      <c r="A4181" s="2">
        <v>50156</v>
      </c>
      <c r="B4181">
        <v>22</v>
      </c>
    </row>
    <row r="4182" spans="1:2">
      <c r="A4182" s="2">
        <v>50157</v>
      </c>
      <c r="B4182">
        <v>22</v>
      </c>
    </row>
    <row r="4183" spans="1:2">
      <c r="A4183" s="2">
        <v>50158</v>
      </c>
      <c r="B4183">
        <v>22</v>
      </c>
    </row>
    <row r="4184" spans="1:2">
      <c r="A4184" s="2">
        <v>50159</v>
      </c>
      <c r="B4184">
        <v>22</v>
      </c>
    </row>
    <row r="4185" spans="1:2">
      <c r="A4185" s="2">
        <v>50160</v>
      </c>
      <c r="B4185">
        <v>22</v>
      </c>
    </row>
    <row r="4186" spans="1:2">
      <c r="A4186" s="2">
        <v>50161</v>
      </c>
      <c r="B4186">
        <v>22</v>
      </c>
    </row>
    <row r="4187" spans="1:2">
      <c r="A4187" s="2">
        <v>50162</v>
      </c>
      <c r="B4187">
        <v>22</v>
      </c>
    </row>
    <row r="4188" spans="1:2">
      <c r="A4188" s="2">
        <v>50163</v>
      </c>
      <c r="B4188">
        <v>21</v>
      </c>
    </row>
    <row r="4189" spans="1:2">
      <c r="A4189" s="2">
        <v>50164</v>
      </c>
      <c r="B4189">
        <v>21</v>
      </c>
    </row>
    <row r="4190" spans="1:2">
      <c r="A4190" s="2">
        <v>50165</v>
      </c>
      <c r="B4190">
        <v>21</v>
      </c>
    </row>
    <row r="4191" spans="1:2">
      <c r="A4191" s="2">
        <v>50166</v>
      </c>
      <c r="B4191">
        <v>22</v>
      </c>
    </row>
    <row r="4192" spans="1:2">
      <c r="A4192" s="2">
        <v>50167</v>
      </c>
      <c r="B4192">
        <v>22</v>
      </c>
    </row>
    <row r="4193" spans="1:2">
      <c r="A4193" s="2">
        <v>50168</v>
      </c>
      <c r="B4193">
        <v>22</v>
      </c>
    </row>
    <row r="4194" spans="1:2">
      <c r="A4194" s="2">
        <v>50169</v>
      </c>
      <c r="B4194">
        <v>22</v>
      </c>
    </row>
    <row r="4195" spans="1:2">
      <c r="A4195" s="2">
        <v>50170</v>
      </c>
      <c r="B4195">
        <v>22</v>
      </c>
    </row>
    <row r="4196" spans="1:2">
      <c r="A4196" s="2">
        <v>50171</v>
      </c>
      <c r="B4196">
        <v>22</v>
      </c>
    </row>
    <row r="4197" spans="1:2">
      <c r="A4197" s="2">
        <v>50172</v>
      </c>
      <c r="B4197">
        <v>22</v>
      </c>
    </row>
    <row r="4198" spans="1:2">
      <c r="A4198" s="2">
        <v>50173</v>
      </c>
      <c r="B4198">
        <v>22</v>
      </c>
    </row>
    <row r="4199" spans="1:2">
      <c r="A4199" s="2">
        <v>50174</v>
      </c>
      <c r="B4199">
        <v>22</v>
      </c>
    </row>
    <row r="4200" spans="1:2">
      <c r="A4200" s="2">
        <v>50175</v>
      </c>
      <c r="B4200">
        <v>22</v>
      </c>
    </row>
    <row r="4201" spans="1:2">
      <c r="A4201" s="2">
        <v>50176</v>
      </c>
      <c r="B4201">
        <v>22</v>
      </c>
    </row>
    <row r="4202" spans="1:2">
      <c r="A4202" s="2">
        <v>50177</v>
      </c>
      <c r="B4202">
        <v>23</v>
      </c>
    </row>
    <row r="4203" spans="1:2">
      <c r="A4203" s="2">
        <v>50178</v>
      </c>
      <c r="B4203">
        <v>23</v>
      </c>
    </row>
    <row r="4204" spans="1:2">
      <c r="A4204" s="2">
        <v>50179</v>
      </c>
      <c r="B4204">
        <v>23</v>
      </c>
    </row>
    <row r="4205" spans="1:2">
      <c r="A4205" s="2">
        <v>50180</v>
      </c>
      <c r="B4205">
        <v>23</v>
      </c>
    </row>
    <row r="4206" spans="1:2">
      <c r="A4206" s="2">
        <v>50181</v>
      </c>
      <c r="B4206">
        <v>23</v>
      </c>
    </row>
    <row r="4207" spans="1:2">
      <c r="A4207" s="2">
        <v>50182</v>
      </c>
      <c r="B4207">
        <v>23</v>
      </c>
    </row>
    <row r="4208" spans="1:2">
      <c r="A4208" s="2">
        <v>50183</v>
      </c>
      <c r="B4208">
        <v>23</v>
      </c>
    </row>
    <row r="4209" spans="1:2">
      <c r="A4209" s="2">
        <v>50184</v>
      </c>
      <c r="B4209">
        <v>23</v>
      </c>
    </row>
    <row r="4210" spans="1:2">
      <c r="A4210" s="2">
        <v>50185</v>
      </c>
      <c r="B4210">
        <v>23</v>
      </c>
    </row>
    <row r="4211" spans="1:2">
      <c r="A4211" s="2">
        <v>50186</v>
      </c>
      <c r="B4211">
        <v>23</v>
      </c>
    </row>
    <row r="4212" spans="1:2">
      <c r="A4212" s="2">
        <v>50187</v>
      </c>
      <c r="B4212">
        <v>23</v>
      </c>
    </row>
    <row r="4213" spans="1:2">
      <c r="A4213" s="2">
        <v>50188</v>
      </c>
      <c r="B4213">
        <v>23</v>
      </c>
    </row>
    <row r="4214" spans="1:2">
      <c r="A4214" s="2">
        <v>50189</v>
      </c>
      <c r="B4214">
        <v>23</v>
      </c>
    </row>
    <row r="4215" spans="1:2">
      <c r="A4215" s="2">
        <v>50190</v>
      </c>
      <c r="B4215">
        <v>23</v>
      </c>
    </row>
    <row r="4216" spans="1:2">
      <c r="A4216" s="2">
        <v>50191</v>
      </c>
      <c r="B4216">
        <v>23</v>
      </c>
    </row>
    <row r="4217" spans="1:2">
      <c r="A4217" s="2">
        <v>50192</v>
      </c>
      <c r="B4217">
        <v>23</v>
      </c>
    </row>
    <row r="4218" spans="1:2">
      <c r="A4218" s="2">
        <v>50193</v>
      </c>
      <c r="B4218">
        <v>23</v>
      </c>
    </row>
    <row r="4219" spans="1:2">
      <c r="A4219" s="2">
        <v>50194</v>
      </c>
      <c r="B4219">
        <v>23</v>
      </c>
    </row>
    <row r="4220" spans="1:2">
      <c r="A4220" s="2">
        <v>50195</v>
      </c>
      <c r="B4220">
        <v>23</v>
      </c>
    </row>
    <row r="4221" spans="1:2">
      <c r="A4221" s="2">
        <v>50196</v>
      </c>
      <c r="B4221">
        <v>23</v>
      </c>
    </row>
    <row r="4222" spans="1:2">
      <c r="A4222" s="2">
        <v>50197</v>
      </c>
      <c r="B4222">
        <v>24</v>
      </c>
    </row>
    <row r="4223" spans="1:2">
      <c r="A4223" s="2">
        <v>50198</v>
      </c>
      <c r="B4223">
        <v>24</v>
      </c>
    </row>
    <row r="4224" spans="1:2">
      <c r="A4224" s="2">
        <v>50199</v>
      </c>
      <c r="B4224">
        <v>24</v>
      </c>
    </row>
    <row r="4225" spans="1:2">
      <c r="A4225" s="2">
        <v>50200</v>
      </c>
      <c r="B4225">
        <v>24</v>
      </c>
    </row>
    <row r="4226" spans="1:2">
      <c r="A4226" s="2">
        <v>50201</v>
      </c>
      <c r="B4226">
        <v>24</v>
      </c>
    </row>
    <row r="4227" spans="1:2">
      <c r="A4227" s="2">
        <v>50202</v>
      </c>
      <c r="B4227">
        <v>24</v>
      </c>
    </row>
    <row r="4228" spans="1:2">
      <c r="A4228" s="2">
        <v>50203</v>
      </c>
      <c r="B4228">
        <v>24</v>
      </c>
    </row>
    <row r="4229" spans="1:2">
      <c r="A4229" s="2">
        <v>50204</v>
      </c>
      <c r="B4229">
        <v>24</v>
      </c>
    </row>
    <row r="4230" spans="1:2">
      <c r="A4230" s="2">
        <v>50205</v>
      </c>
      <c r="B4230">
        <v>23</v>
      </c>
    </row>
    <row r="4231" spans="1:2">
      <c r="A4231" s="2">
        <v>50206</v>
      </c>
      <c r="B4231">
        <v>23</v>
      </c>
    </row>
    <row r="4232" spans="1:2">
      <c r="A4232" s="2">
        <v>50207</v>
      </c>
      <c r="B4232">
        <v>23</v>
      </c>
    </row>
    <row r="4233" spans="1:2">
      <c r="A4233" s="2">
        <v>50208</v>
      </c>
      <c r="B4233">
        <v>23</v>
      </c>
    </row>
    <row r="4234" spans="1:2">
      <c r="A4234" s="2">
        <v>50209</v>
      </c>
      <c r="B4234">
        <v>23</v>
      </c>
    </row>
    <row r="4235" spans="1:2">
      <c r="A4235" s="2">
        <v>50210</v>
      </c>
      <c r="B4235">
        <v>23</v>
      </c>
    </row>
    <row r="4236" spans="1:2">
      <c r="A4236" s="2">
        <v>50211</v>
      </c>
      <c r="B4236">
        <v>23</v>
      </c>
    </row>
    <row r="4237" spans="1:2">
      <c r="A4237" s="2">
        <v>50212</v>
      </c>
      <c r="B4237">
        <v>23</v>
      </c>
    </row>
    <row r="4238" spans="1:2">
      <c r="A4238" s="2">
        <v>50213</v>
      </c>
      <c r="B4238">
        <v>22</v>
      </c>
    </row>
    <row r="4239" spans="1:2">
      <c r="A4239" s="2">
        <v>50214</v>
      </c>
      <c r="B4239">
        <v>22</v>
      </c>
    </row>
    <row r="4240" spans="1:2">
      <c r="A4240" s="2">
        <v>50215</v>
      </c>
      <c r="B4240">
        <v>22</v>
      </c>
    </row>
    <row r="4241" spans="1:2">
      <c r="A4241" s="2">
        <v>50216</v>
      </c>
      <c r="B4241">
        <v>22</v>
      </c>
    </row>
    <row r="4242" spans="1:2">
      <c r="A4242" s="2">
        <v>50217</v>
      </c>
      <c r="B4242">
        <v>22</v>
      </c>
    </row>
    <row r="4243" spans="1:2">
      <c r="A4243" s="2">
        <v>50218</v>
      </c>
      <c r="B4243">
        <v>22</v>
      </c>
    </row>
    <row r="4244" spans="1:2">
      <c r="A4244" s="2">
        <v>50219</v>
      </c>
      <c r="B4244">
        <v>22</v>
      </c>
    </row>
    <row r="4245" spans="1:2">
      <c r="A4245" s="2">
        <v>50220</v>
      </c>
      <c r="B4245">
        <v>22</v>
      </c>
    </row>
    <row r="4246" spans="1:2">
      <c r="A4246" s="2">
        <v>50221</v>
      </c>
      <c r="B4246">
        <v>22</v>
      </c>
    </row>
    <row r="4247" spans="1:2">
      <c r="A4247" s="2">
        <v>50222</v>
      </c>
      <c r="B4247">
        <v>22</v>
      </c>
    </row>
    <row r="4248" spans="1:2">
      <c r="A4248" s="2">
        <v>50223</v>
      </c>
      <c r="B4248">
        <v>22</v>
      </c>
    </row>
    <row r="4249" spans="1:2">
      <c r="A4249" s="2">
        <v>50224</v>
      </c>
      <c r="B4249">
        <v>22</v>
      </c>
    </row>
    <row r="4250" spans="1:2">
      <c r="A4250" s="2">
        <v>50225</v>
      </c>
      <c r="B4250">
        <v>22</v>
      </c>
    </row>
    <row r="4251" spans="1:2">
      <c r="A4251" s="2">
        <v>50226</v>
      </c>
      <c r="B4251">
        <v>22</v>
      </c>
    </row>
    <row r="4252" spans="1:2">
      <c r="A4252" s="2">
        <v>50227</v>
      </c>
      <c r="B4252">
        <v>23</v>
      </c>
    </row>
    <row r="4253" spans="1:2">
      <c r="A4253" s="2">
        <v>50228</v>
      </c>
      <c r="B4253">
        <v>23</v>
      </c>
    </row>
    <row r="4254" spans="1:2">
      <c r="A4254" s="2">
        <v>50229</v>
      </c>
      <c r="B4254">
        <v>23</v>
      </c>
    </row>
    <row r="4255" spans="1:2">
      <c r="A4255" s="2">
        <v>50230</v>
      </c>
      <c r="B4255">
        <v>23</v>
      </c>
    </row>
    <row r="4256" spans="1:2">
      <c r="A4256" s="2">
        <v>50231</v>
      </c>
      <c r="B4256">
        <v>23</v>
      </c>
    </row>
    <row r="4257" spans="1:2">
      <c r="A4257" s="2">
        <v>50232</v>
      </c>
      <c r="B4257">
        <v>23</v>
      </c>
    </row>
    <row r="4258" spans="1:2">
      <c r="A4258" s="2">
        <v>50233</v>
      </c>
      <c r="B4258">
        <v>23</v>
      </c>
    </row>
    <row r="4259" spans="1:2">
      <c r="A4259" s="2">
        <v>50234</v>
      </c>
      <c r="B4259">
        <v>23</v>
      </c>
    </row>
    <row r="4260" spans="1:2">
      <c r="A4260" s="2">
        <v>50235</v>
      </c>
      <c r="B4260">
        <v>23</v>
      </c>
    </row>
    <row r="4261" spans="1:2">
      <c r="A4261" s="2">
        <v>50236</v>
      </c>
      <c r="B4261">
        <v>23</v>
      </c>
    </row>
    <row r="4262" spans="1:2">
      <c r="A4262" s="2">
        <v>50237</v>
      </c>
      <c r="B4262">
        <v>23</v>
      </c>
    </row>
    <row r="4263" spans="1:2">
      <c r="A4263" s="2">
        <v>50238</v>
      </c>
      <c r="B4263">
        <v>23</v>
      </c>
    </row>
    <row r="4264" spans="1:2">
      <c r="A4264" s="2">
        <v>50239</v>
      </c>
      <c r="B4264">
        <v>23</v>
      </c>
    </row>
    <row r="4265" spans="1:2">
      <c r="A4265" s="2">
        <v>50240</v>
      </c>
      <c r="B4265">
        <v>23</v>
      </c>
    </row>
    <row r="4266" spans="1:2">
      <c r="A4266" s="2">
        <v>50241</v>
      </c>
      <c r="B4266">
        <v>23</v>
      </c>
    </row>
    <row r="4267" spans="1:2">
      <c r="A4267" s="2">
        <v>50242</v>
      </c>
      <c r="B4267">
        <v>23</v>
      </c>
    </row>
    <row r="4268" spans="1:2">
      <c r="A4268" s="2">
        <v>50243</v>
      </c>
      <c r="B4268">
        <v>23</v>
      </c>
    </row>
    <row r="4269" spans="1:2">
      <c r="A4269" s="2">
        <v>50244</v>
      </c>
      <c r="B4269">
        <v>23</v>
      </c>
    </row>
    <row r="4270" spans="1:2">
      <c r="A4270" s="2">
        <v>50245</v>
      </c>
      <c r="B4270">
        <v>23</v>
      </c>
    </row>
    <row r="4271" spans="1:2">
      <c r="A4271" s="2">
        <v>50246</v>
      </c>
      <c r="B4271">
        <v>23</v>
      </c>
    </row>
    <row r="4272" spans="1:2">
      <c r="A4272" s="2">
        <v>50247</v>
      </c>
      <c r="B4272">
        <v>23</v>
      </c>
    </row>
    <row r="4273" spans="1:2">
      <c r="A4273" s="2">
        <v>50248</v>
      </c>
      <c r="B4273">
        <v>23</v>
      </c>
    </row>
    <row r="4274" spans="1:2">
      <c r="A4274" s="2">
        <v>50249</v>
      </c>
      <c r="B4274">
        <v>23</v>
      </c>
    </row>
    <row r="4275" spans="1:2">
      <c r="A4275" s="2">
        <v>50250</v>
      </c>
      <c r="B4275">
        <v>23</v>
      </c>
    </row>
    <row r="4276" spans="1:2">
      <c r="A4276" s="2">
        <v>50251</v>
      </c>
      <c r="B4276">
        <v>23</v>
      </c>
    </row>
    <row r="4277" spans="1:2">
      <c r="A4277" s="2">
        <v>50252</v>
      </c>
      <c r="B4277">
        <v>23</v>
      </c>
    </row>
    <row r="4278" spans="1:2">
      <c r="A4278" s="2">
        <v>50253</v>
      </c>
      <c r="B4278">
        <v>23</v>
      </c>
    </row>
    <row r="4279" spans="1:2">
      <c r="A4279" s="2">
        <v>50254</v>
      </c>
      <c r="B4279">
        <v>23</v>
      </c>
    </row>
    <row r="4280" spans="1:2">
      <c r="A4280" s="2">
        <v>50255</v>
      </c>
      <c r="B4280">
        <v>23</v>
      </c>
    </row>
    <row r="4281" spans="1:2">
      <c r="A4281" s="2">
        <v>50256</v>
      </c>
      <c r="B4281">
        <v>23</v>
      </c>
    </row>
    <row r="4282" spans="1:2">
      <c r="A4282" s="2">
        <v>50257</v>
      </c>
      <c r="B4282">
        <v>23</v>
      </c>
    </row>
    <row r="4283" spans="1:2">
      <c r="A4283" s="2">
        <v>50258</v>
      </c>
      <c r="B4283">
        <v>23</v>
      </c>
    </row>
    <row r="4284" spans="1:2">
      <c r="A4284" s="2">
        <v>50259</v>
      </c>
      <c r="B4284">
        <v>23</v>
      </c>
    </row>
    <row r="4285" spans="1:2">
      <c r="A4285" s="2">
        <v>50260</v>
      </c>
      <c r="B4285">
        <v>23</v>
      </c>
    </row>
    <row r="4286" spans="1:2">
      <c r="A4286" s="2">
        <v>50261</v>
      </c>
      <c r="B4286">
        <v>23</v>
      </c>
    </row>
    <row r="4287" spans="1:2">
      <c r="A4287" s="2">
        <v>50262</v>
      </c>
      <c r="B4287">
        <v>23</v>
      </c>
    </row>
    <row r="4288" spans="1:2">
      <c r="A4288" s="2">
        <v>50263</v>
      </c>
      <c r="B4288">
        <v>23</v>
      </c>
    </row>
    <row r="4289" spans="1:2">
      <c r="A4289" s="2">
        <v>50264</v>
      </c>
      <c r="B4289">
        <v>23</v>
      </c>
    </row>
    <row r="4290" spans="1:2">
      <c r="A4290" s="2">
        <v>50265</v>
      </c>
      <c r="B4290">
        <v>23</v>
      </c>
    </row>
    <row r="4291" spans="1:2">
      <c r="A4291" s="2">
        <v>50266</v>
      </c>
      <c r="B4291">
        <v>23</v>
      </c>
    </row>
    <row r="4292" spans="1:2">
      <c r="A4292" s="2">
        <v>50267</v>
      </c>
      <c r="B4292">
        <v>23</v>
      </c>
    </row>
    <row r="4293" spans="1:2">
      <c r="A4293" s="2">
        <v>50268</v>
      </c>
      <c r="B4293">
        <v>23</v>
      </c>
    </row>
    <row r="4294" spans="1:2">
      <c r="A4294" s="2">
        <v>50269</v>
      </c>
      <c r="B4294">
        <v>23</v>
      </c>
    </row>
    <row r="4295" spans="1:2">
      <c r="A4295" s="2">
        <v>50270</v>
      </c>
      <c r="B4295">
        <v>23</v>
      </c>
    </row>
    <row r="4296" spans="1:2">
      <c r="A4296" s="2">
        <v>50271</v>
      </c>
      <c r="B4296">
        <v>22</v>
      </c>
    </row>
    <row r="4297" spans="1:2">
      <c r="A4297" s="2">
        <v>50272</v>
      </c>
      <c r="B4297">
        <v>21</v>
      </c>
    </row>
    <row r="4298" spans="1:2">
      <c r="A4298" s="2">
        <v>50273</v>
      </c>
      <c r="B4298">
        <v>21</v>
      </c>
    </row>
    <row r="4299" spans="1:2">
      <c r="A4299" s="2">
        <v>50274</v>
      </c>
      <c r="B4299">
        <v>20</v>
      </c>
    </row>
    <row r="4300" spans="1:2">
      <c r="A4300" s="2">
        <v>50275</v>
      </c>
      <c r="B4300">
        <v>20</v>
      </c>
    </row>
    <row r="4301" spans="1:2">
      <c r="A4301" s="2">
        <v>50276</v>
      </c>
      <c r="B4301">
        <v>20</v>
      </c>
    </row>
    <row r="4302" spans="1:2">
      <c r="A4302" s="2">
        <v>50277</v>
      </c>
      <c r="B4302">
        <v>20</v>
      </c>
    </row>
    <row r="4303" spans="1:2">
      <c r="A4303" s="2">
        <v>50278</v>
      </c>
      <c r="B4303">
        <v>20</v>
      </c>
    </row>
    <row r="4304" spans="1:2">
      <c r="A4304" s="2">
        <v>50279</v>
      </c>
      <c r="B4304">
        <v>20</v>
      </c>
    </row>
    <row r="4305" spans="1:2">
      <c r="A4305" s="2">
        <v>50280</v>
      </c>
      <c r="B4305">
        <v>20</v>
      </c>
    </row>
    <row r="4306" spans="1:2">
      <c r="A4306" s="2">
        <v>50281</v>
      </c>
      <c r="B4306">
        <v>20</v>
      </c>
    </row>
    <row r="4307" spans="1:2">
      <c r="A4307" s="2">
        <v>50282</v>
      </c>
      <c r="B4307">
        <v>20</v>
      </c>
    </row>
    <row r="4308" spans="1:2">
      <c r="A4308" s="2">
        <v>50283</v>
      </c>
      <c r="B4308">
        <v>19</v>
      </c>
    </row>
    <row r="4309" spans="1:2">
      <c r="A4309" s="2">
        <v>50284</v>
      </c>
      <c r="B4309">
        <v>19</v>
      </c>
    </row>
    <row r="4310" spans="1:2">
      <c r="A4310" s="2">
        <v>50285</v>
      </c>
      <c r="B4310">
        <v>20</v>
      </c>
    </row>
    <row r="4311" spans="1:2">
      <c r="A4311" s="2">
        <v>50286</v>
      </c>
      <c r="B4311">
        <v>20</v>
      </c>
    </row>
    <row r="4312" spans="1:2">
      <c r="A4312" s="2">
        <v>50287</v>
      </c>
      <c r="B4312">
        <v>20</v>
      </c>
    </row>
    <row r="4313" spans="1:2">
      <c r="A4313" s="2">
        <v>50288</v>
      </c>
      <c r="B4313">
        <v>21</v>
      </c>
    </row>
    <row r="4314" spans="1:2">
      <c r="A4314" s="2">
        <v>50289</v>
      </c>
      <c r="B4314">
        <v>22</v>
      </c>
    </row>
    <row r="4315" spans="1:2">
      <c r="A4315" s="2">
        <v>50290</v>
      </c>
      <c r="B4315">
        <v>22</v>
      </c>
    </row>
    <row r="4316" spans="1:2">
      <c r="A4316" s="2">
        <v>50291</v>
      </c>
      <c r="B4316">
        <v>22</v>
      </c>
    </row>
    <row r="4317" spans="1:2">
      <c r="A4317" s="2">
        <v>50292</v>
      </c>
      <c r="B4317">
        <v>21</v>
      </c>
    </row>
    <row r="4318" spans="1:2">
      <c r="A4318" s="2">
        <v>50293</v>
      </c>
      <c r="B4318">
        <v>21</v>
      </c>
    </row>
    <row r="4319" spans="1:2">
      <c r="A4319" s="2">
        <v>50294</v>
      </c>
      <c r="B4319">
        <v>21</v>
      </c>
    </row>
    <row r="4320" spans="1:2">
      <c r="A4320" s="2">
        <v>50295</v>
      </c>
      <c r="B4320">
        <v>21</v>
      </c>
    </row>
    <row r="4321" spans="1:2">
      <c r="A4321" s="2">
        <v>50296</v>
      </c>
      <c r="B4321">
        <v>21</v>
      </c>
    </row>
    <row r="4322" spans="1:2">
      <c r="A4322" s="2">
        <v>50297</v>
      </c>
      <c r="B4322">
        <v>21</v>
      </c>
    </row>
    <row r="4323" spans="1:2">
      <c r="A4323" s="2">
        <v>50298</v>
      </c>
      <c r="B4323">
        <v>21</v>
      </c>
    </row>
    <row r="4324" spans="1:2">
      <c r="A4324" s="2">
        <v>50299</v>
      </c>
      <c r="B4324">
        <v>21</v>
      </c>
    </row>
    <row r="4325" spans="1:2">
      <c r="A4325" s="2">
        <v>50300</v>
      </c>
      <c r="B4325">
        <v>22</v>
      </c>
    </row>
    <row r="4326" spans="1:2">
      <c r="A4326" s="2">
        <v>50301</v>
      </c>
      <c r="B4326">
        <v>22</v>
      </c>
    </row>
    <row r="4327" spans="1:2">
      <c r="A4327" s="2">
        <v>50302</v>
      </c>
      <c r="B4327">
        <v>22</v>
      </c>
    </row>
    <row r="4328" spans="1:2">
      <c r="A4328" s="2">
        <v>50303</v>
      </c>
      <c r="B4328">
        <v>22</v>
      </c>
    </row>
    <row r="4329" spans="1:2">
      <c r="A4329" s="2">
        <v>50304</v>
      </c>
      <c r="B4329">
        <v>22</v>
      </c>
    </row>
    <row r="4330" spans="1:2">
      <c r="A4330" s="2">
        <v>50305</v>
      </c>
      <c r="B4330">
        <v>22</v>
      </c>
    </row>
    <row r="4331" spans="1:2">
      <c r="A4331" s="2">
        <v>50306</v>
      </c>
      <c r="B4331">
        <v>23</v>
      </c>
    </row>
    <row r="4332" spans="1:2">
      <c r="A4332" s="2">
        <v>50307</v>
      </c>
      <c r="B4332">
        <v>23</v>
      </c>
    </row>
    <row r="4333" spans="1:2">
      <c r="A4333" s="2">
        <v>50308</v>
      </c>
      <c r="B4333">
        <v>23</v>
      </c>
    </row>
    <row r="4334" spans="1:2">
      <c r="A4334" s="2">
        <v>50309</v>
      </c>
      <c r="B4334">
        <v>23</v>
      </c>
    </row>
    <row r="4335" spans="1:2">
      <c r="A4335" s="2">
        <v>50310</v>
      </c>
      <c r="B4335">
        <v>23</v>
      </c>
    </row>
    <row r="4336" spans="1:2">
      <c r="A4336" s="2">
        <v>50311</v>
      </c>
      <c r="B4336">
        <v>24</v>
      </c>
    </row>
    <row r="4337" spans="1:2">
      <c r="A4337" s="2">
        <v>50312</v>
      </c>
      <c r="B4337">
        <v>24</v>
      </c>
    </row>
    <row r="4338" spans="1:2">
      <c r="A4338" s="2">
        <v>50313</v>
      </c>
      <c r="B4338">
        <v>24</v>
      </c>
    </row>
    <row r="4339" spans="1:2">
      <c r="A4339" s="2">
        <v>50314</v>
      </c>
      <c r="B4339">
        <v>24</v>
      </c>
    </row>
    <row r="4340" spans="1:2">
      <c r="A4340" s="2">
        <v>50315</v>
      </c>
      <c r="B4340">
        <v>24</v>
      </c>
    </row>
    <row r="4341" spans="1:2">
      <c r="A4341" s="2">
        <v>50316</v>
      </c>
      <c r="B4341">
        <v>24</v>
      </c>
    </row>
    <row r="4342" spans="1:2">
      <c r="A4342" s="2">
        <v>50317</v>
      </c>
      <c r="B4342">
        <v>24</v>
      </c>
    </row>
    <row r="4343" spans="1:2">
      <c r="A4343" s="2">
        <v>50318</v>
      </c>
      <c r="B4343">
        <v>24</v>
      </c>
    </row>
    <row r="4344" spans="1:2">
      <c r="A4344" s="2">
        <v>50319</v>
      </c>
      <c r="B4344">
        <v>24</v>
      </c>
    </row>
    <row r="4345" spans="1:2">
      <c r="A4345" s="2">
        <v>50320</v>
      </c>
      <c r="B4345">
        <v>24</v>
      </c>
    </row>
    <row r="4346" spans="1:2">
      <c r="A4346" s="2">
        <v>50321</v>
      </c>
      <c r="B4346">
        <v>24</v>
      </c>
    </row>
    <row r="4347" spans="1:2">
      <c r="A4347" s="2">
        <v>50322</v>
      </c>
      <c r="B4347">
        <v>24</v>
      </c>
    </row>
    <row r="4348" spans="1:2">
      <c r="A4348" s="2">
        <v>50323</v>
      </c>
      <c r="B4348">
        <v>24</v>
      </c>
    </row>
    <row r="4349" spans="1:2">
      <c r="A4349" s="2">
        <v>50324</v>
      </c>
      <c r="B4349">
        <v>24</v>
      </c>
    </row>
    <row r="4350" spans="1:2">
      <c r="A4350" s="2">
        <v>50325</v>
      </c>
      <c r="B4350">
        <v>24</v>
      </c>
    </row>
    <row r="4351" spans="1:2">
      <c r="A4351" s="2">
        <v>50326</v>
      </c>
      <c r="B4351">
        <v>24</v>
      </c>
    </row>
    <row r="4352" spans="1:2">
      <c r="A4352" s="2">
        <v>50327</v>
      </c>
      <c r="B4352">
        <v>24</v>
      </c>
    </row>
    <row r="4353" spans="1:2">
      <c r="A4353" s="2">
        <v>50328</v>
      </c>
      <c r="B4353">
        <v>24</v>
      </c>
    </row>
    <row r="4354" spans="1:2">
      <c r="A4354" s="2">
        <v>50329</v>
      </c>
      <c r="B4354">
        <v>23</v>
      </c>
    </row>
    <row r="4355" spans="1:2">
      <c r="A4355" s="2">
        <v>50330</v>
      </c>
      <c r="B4355">
        <v>23</v>
      </c>
    </row>
    <row r="4356" spans="1:2">
      <c r="A4356" s="2">
        <v>50331</v>
      </c>
      <c r="B4356">
        <v>22</v>
      </c>
    </row>
    <row r="4357" spans="1:2">
      <c r="A4357" s="2">
        <v>50332</v>
      </c>
      <c r="B4357">
        <v>22</v>
      </c>
    </row>
    <row r="4358" spans="1:2">
      <c r="A4358" s="2">
        <v>50333</v>
      </c>
      <c r="B4358">
        <v>21</v>
      </c>
    </row>
    <row r="4359" spans="1:2">
      <c r="A4359" s="2">
        <v>50334</v>
      </c>
      <c r="B4359">
        <v>21</v>
      </c>
    </row>
    <row r="4360" spans="1:2">
      <c r="A4360" s="2">
        <v>50335</v>
      </c>
      <c r="B4360">
        <v>21</v>
      </c>
    </row>
    <row r="4361" spans="1:2">
      <c r="A4361" s="2">
        <v>50336</v>
      </c>
      <c r="B4361">
        <v>20</v>
      </c>
    </row>
    <row r="4362" spans="1:2">
      <c r="A4362" s="2">
        <v>50337</v>
      </c>
      <c r="B4362">
        <v>20</v>
      </c>
    </row>
    <row r="4363" spans="1:2">
      <c r="A4363" s="2">
        <v>50338</v>
      </c>
      <c r="B4363">
        <v>20</v>
      </c>
    </row>
    <row r="4364" spans="1:2">
      <c r="A4364" s="2">
        <v>50339</v>
      </c>
      <c r="B4364">
        <v>20</v>
      </c>
    </row>
    <row r="4365" spans="1:2">
      <c r="A4365" s="2">
        <v>50340</v>
      </c>
      <c r="B4365">
        <v>20</v>
      </c>
    </row>
    <row r="4366" spans="1:2">
      <c r="A4366" s="2">
        <v>50341</v>
      </c>
      <c r="B4366">
        <v>19</v>
      </c>
    </row>
    <row r="4367" spans="1:2">
      <c r="A4367" s="2">
        <v>50342</v>
      </c>
      <c r="B4367">
        <v>19</v>
      </c>
    </row>
    <row r="4368" spans="1:2">
      <c r="A4368" s="2">
        <v>50343</v>
      </c>
      <c r="B4368">
        <v>20</v>
      </c>
    </row>
    <row r="4369" spans="1:2">
      <c r="A4369" s="2">
        <v>50344</v>
      </c>
      <c r="B4369">
        <v>20</v>
      </c>
    </row>
    <row r="4370" spans="1:2">
      <c r="A4370" s="2">
        <v>50345</v>
      </c>
      <c r="B4370">
        <v>21</v>
      </c>
    </row>
    <row r="4371" spans="1:2">
      <c r="A4371" s="2">
        <v>50346</v>
      </c>
      <c r="B4371">
        <v>21</v>
      </c>
    </row>
    <row r="4372" spans="1:2">
      <c r="A4372" s="2">
        <v>50347</v>
      </c>
      <c r="B4372">
        <v>22</v>
      </c>
    </row>
    <row r="4373" spans="1:2">
      <c r="A4373" s="2">
        <v>50348</v>
      </c>
      <c r="B4373">
        <v>22</v>
      </c>
    </row>
    <row r="4374" spans="1:2">
      <c r="A4374" s="2">
        <v>50349</v>
      </c>
      <c r="B4374">
        <v>22</v>
      </c>
    </row>
    <row r="4375" spans="1:2">
      <c r="A4375" s="2">
        <v>50350</v>
      </c>
      <c r="B4375">
        <v>23</v>
      </c>
    </row>
    <row r="4376" spans="1:2">
      <c r="A4376" s="2">
        <v>50351</v>
      </c>
      <c r="B4376">
        <v>23</v>
      </c>
    </row>
    <row r="4377" spans="1:2">
      <c r="A4377" s="2">
        <v>50352</v>
      </c>
      <c r="B4377">
        <v>23</v>
      </c>
    </row>
    <row r="4378" spans="1:2">
      <c r="A4378" s="2">
        <v>50353</v>
      </c>
      <c r="B4378">
        <v>23</v>
      </c>
    </row>
    <row r="4379" spans="1:2">
      <c r="A4379" s="2">
        <v>50354</v>
      </c>
      <c r="B4379">
        <v>23</v>
      </c>
    </row>
    <row r="4380" spans="1:2">
      <c r="A4380" s="2">
        <v>50355</v>
      </c>
      <c r="B4380">
        <v>23</v>
      </c>
    </row>
    <row r="4381" spans="1:2">
      <c r="A4381" s="2">
        <v>50356</v>
      </c>
      <c r="B4381">
        <v>23</v>
      </c>
    </row>
    <row r="4382" spans="1:2">
      <c r="A4382" s="2">
        <v>50357</v>
      </c>
      <c r="B4382">
        <v>23</v>
      </c>
    </row>
    <row r="4383" spans="1:2">
      <c r="A4383" s="2">
        <v>50358</v>
      </c>
      <c r="B4383">
        <v>23</v>
      </c>
    </row>
    <row r="4384" spans="1:2">
      <c r="A4384" s="2">
        <v>50359</v>
      </c>
      <c r="B4384">
        <v>23</v>
      </c>
    </row>
    <row r="4385" spans="1:2">
      <c r="A4385" s="2">
        <v>50360</v>
      </c>
      <c r="B4385">
        <v>23</v>
      </c>
    </row>
    <row r="4386" spans="1:2">
      <c r="A4386" s="2">
        <v>50361</v>
      </c>
      <c r="B4386">
        <v>23</v>
      </c>
    </row>
    <row r="4387" spans="1:2">
      <c r="A4387" s="2">
        <v>50362</v>
      </c>
      <c r="B4387">
        <v>23</v>
      </c>
    </row>
    <row r="4388" spans="1:2">
      <c r="A4388" s="2">
        <v>50363</v>
      </c>
      <c r="B4388">
        <v>23</v>
      </c>
    </row>
    <row r="4389" spans="1:2">
      <c r="A4389" s="2">
        <v>50364</v>
      </c>
      <c r="B4389">
        <v>23</v>
      </c>
    </row>
    <row r="4390" spans="1:2">
      <c r="A4390" s="2">
        <v>50365</v>
      </c>
      <c r="B4390">
        <v>23</v>
      </c>
    </row>
    <row r="4391" spans="1:2">
      <c r="A4391" s="2">
        <v>50366</v>
      </c>
      <c r="B4391">
        <v>23</v>
      </c>
    </row>
    <row r="4392" spans="1:2">
      <c r="A4392" s="2">
        <v>50367</v>
      </c>
      <c r="B4392">
        <v>23</v>
      </c>
    </row>
    <row r="4393" spans="1:2">
      <c r="A4393" s="2">
        <v>50368</v>
      </c>
      <c r="B4393">
        <v>23</v>
      </c>
    </row>
    <row r="4394" spans="1:2">
      <c r="A4394" s="2">
        <v>50369</v>
      </c>
      <c r="B4394">
        <v>23</v>
      </c>
    </row>
    <row r="4395" spans="1:2">
      <c r="A4395" s="2">
        <v>50370</v>
      </c>
      <c r="B4395">
        <v>23</v>
      </c>
    </row>
    <row r="4396" spans="1:2">
      <c r="A4396" s="2">
        <v>50371</v>
      </c>
      <c r="B4396">
        <v>23</v>
      </c>
    </row>
    <row r="4397" spans="1:2">
      <c r="A4397" s="2">
        <v>50372</v>
      </c>
      <c r="B4397">
        <v>23</v>
      </c>
    </row>
    <row r="4398" spans="1:2">
      <c r="A4398" s="2">
        <v>50373</v>
      </c>
      <c r="B4398">
        <v>23</v>
      </c>
    </row>
    <row r="4399" spans="1:2">
      <c r="A4399" s="2">
        <v>50374</v>
      </c>
      <c r="B4399">
        <v>23</v>
      </c>
    </row>
    <row r="4400" spans="1:2">
      <c r="A4400" s="2">
        <v>50375</v>
      </c>
      <c r="B4400">
        <v>23</v>
      </c>
    </row>
    <row r="4401" spans="1:2">
      <c r="A4401" s="2">
        <v>50376</v>
      </c>
      <c r="B4401">
        <v>23</v>
      </c>
    </row>
    <row r="4402" spans="1:2">
      <c r="A4402" s="2">
        <v>50377</v>
      </c>
      <c r="B4402">
        <v>23</v>
      </c>
    </row>
    <row r="4403" spans="1:2">
      <c r="A4403" s="2">
        <v>50378</v>
      </c>
      <c r="B4403">
        <v>23</v>
      </c>
    </row>
    <row r="4404" spans="1:2">
      <c r="A4404" s="2">
        <v>50379</v>
      </c>
      <c r="B4404">
        <v>23</v>
      </c>
    </row>
    <row r="4405" spans="1:2">
      <c r="A4405" s="2">
        <v>50380</v>
      </c>
      <c r="B4405">
        <v>23</v>
      </c>
    </row>
    <row r="4406" spans="1:2">
      <c r="A4406" s="2">
        <v>50381</v>
      </c>
      <c r="B4406">
        <v>23</v>
      </c>
    </row>
    <row r="4407" spans="1:2">
      <c r="A4407" s="2">
        <v>50382</v>
      </c>
      <c r="B4407">
        <v>23</v>
      </c>
    </row>
    <row r="4408" spans="1:2">
      <c r="A4408" s="2">
        <v>50383</v>
      </c>
      <c r="B4408">
        <v>23</v>
      </c>
    </row>
    <row r="4409" spans="1:2">
      <c r="A4409" s="2">
        <v>50384</v>
      </c>
      <c r="B4409">
        <v>23</v>
      </c>
    </row>
    <row r="4410" spans="1:2">
      <c r="A4410" s="2">
        <v>50385</v>
      </c>
      <c r="B4410">
        <v>22</v>
      </c>
    </row>
    <row r="4411" spans="1:2">
      <c r="A4411" s="2">
        <v>50386</v>
      </c>
      <c r="B4411">
        <v>22</v>
      </c>
    </row>
    <row r="4412" spans="1:2">
      <c r="A4412" s="2">
        <v>50387</v>
      </c>
      <c r="B4412">
        <v>22</v>
      </c>
    </row>
    <row r="4413" spans="1:2">
      <c r="A4413" s="2">
        <v>50388</v>
      </c>
      <c r="B4413">
        <v>22</v>
      </c>
    </row>
    <row r="4414" spans="1:2">
      <c r="A4414" s="2">
        <v>50389</v>
      </c>
      <c r="B4414">
        <v>22</v>
      </c>
    </row>
    <row r="4415" spans="1:2">
      <c r="A4415" s="2">
        <v>50390</v>
      </c>
      <c r="B4415">
        <v>22</v>
      </c>
    </row>
    <row r="4416" spans="1:2">
      <c r="A4416" s="2">
        <v>50391</v>
      </c>
      <c r="B4416">
        <v>22</v>
      </c>
    </row>
    <row r="4417" spans="1:2">
      <c r="A4417" s="2">
        <v>50392</v>
      </c>
      <c r="B4417">
        <v>22</v>
      </c>
    </row>
    <row r="4418" spans="1:2">
      <c r="A4418" s="2">
        <v>50393</v>
      </c>
      <c r="B4418">
        <v>22</v>
      </c>
    </row>
    <row r="4419" spans="1:2">
      <c r="A4419" s="2">
        <v>50394</v>
      </c>
      <c r="B4419">
        <v>22</v>
      </c>
    </row>
    <row r="4420" spans="1:2">
      <c r="A4420" s="2">
        <v>50395</v>
      </c>
      <c r="B4420">
        <v>22</v>
      </c>
    </row>
    <row r="4421" spans="1:2">
      <c r="A4421" s="2">
        <v>50396</v>
      </c>
      <c r="B4421">
        <v>22</v>
      </c>
    </row>
    <row r="4422" spans="1:2">
      <c r="A4422" s="2">
        <v>50397</v>
      </c>
      <c r="B4422">
        <v>22</v>
      </c>
    </row>
    <row r="4423" spans="1:2">
      <c r="A4423" s="2">
        <v>50398</v>
      </c>
      <c r="B4423">
        <v>22</v>
      </c>
    </row>
    <row r="4424" spans="1:2">
      <c r="A4424" s="2">
        <v>50399</v>
      </c>
      <c r="B4424">
        <v>22</v>
      </c>
    </row>
    <row r="4425" spans="1:2">
      <c r="A4425" s="2">
        <v>50400</v>
      </c>
      <c r="B4425">
        <v>22</v>
      </c>
    </row>
    <row r="4426" spans="1:2">
      <c r="A4426" s="2">
        <v>50401</v>
      </c>
      <c r="B4426">
        <v>22</v>
      </c>
    </row>
    <row r="4427" spans="1:2">
      <c r="A4427" s="2">
        <v>50402</v>
      </c>
      <c r="B4427">
        <v>22</v>
      </c>
    </row>
    <row r="4428" spans="1:2">
      <c r="A4428" s="2">
        <v>50403</v>
      </c>
      <c r="B4428">
        <v>22</v>
      </c>
    </row>
    <row r="4429" spans="1:2">
      <c r="A4429" s="2">
        <v>50404</v>
      </c>
      <c r="B4429">
        <v>22</v>
      </c>
    </row>
    <row r="4430" spans="1:2">
      <c r="A4430" s="2">
        <v>50405</v>
      </c>
      <c r="B4430">
        <v>22</v>
      </c>
    </row>
    <row r="4431" spans="1:2">
      <c r="A4431" s="2">
        <v>50406</v>
      </c>
      <c r="B4431">
        <v>22</v>
      </c>
    </row>
    <row r="4432" spans="1:2">
      <c r="A4432" s="2">
        <v>50407</v>
      </c>
      <c r="B4432">
        <v>22</v>
      </c>
    </row>
    <row r="4433" spans="1:2">
      <c r="A4433" s="2">
        <v>50408</v>
      </c>
      <c r="B4433">
        <v>22</v>
      </c>
    </row>
    <row r="4434" spans="1:2">
      <c r="A4434" s="2">
        <v>50409</v>
      </c>
      <c r="B4434">
        <v>22</v>
      </c>
    </row>
    <row r="4435" spans="1:2">
      <c r="A4435" s="2">
        <v>50410</v>
      </c>
      <c r="B4435">
        <v>22</v>
      </c>
    </row>
    <row r="4436" spans="1:2">
      <c r="A4436" s="2">
        <v>50411</v>
      </c>
      <c r="B4436">
        <v>22</v>
      </c>
    </row>
    <row r="4437" spans="1:2">
      <c r="A4437" s="2">
        <v>50412</v>
      </c>
      <c r="B4437">
        <v>22</v>
      </c>
    </row>
    <row r="4438" spans="1:2">
      <c r="A4438" s="2">
        <v>50413</v>
      </c>
      <c r="B4438">
        <v>23</v>
      </c>
    </row>
    <row r="4439" spans="1:2">
      <c r="A4439" s="2">
        <v>50414</v>
      </c>
      <c r="B4439">
        <v>23</v>
      </c>
    </row>
    <row r="4440" spans="1:2">
      <c r="A4440" s="2">
        <v>50415</v>
      </c>
      <c r="B4440">
        <v>23</v>
      </c>
    </row>
    <row r="4441" spans="1:2">
      <c r="A4441" s="2">
        <v>50416</v>
      </c>
      <c r="B4441">
        <v>23</v>
      </c>
    </row>
    <row r="4442" spans="1:2">
      <c r="A4442" s="2">
        <v>50417</v>
      </c>
      <c r="B4442">
        <v>23</v>
      </c>
    </row>
    <row r="4443" spans="1:2">
      <c r="A4443" s="2">
        <v>50418</v>
      </c>
      <c r="B4443">
        <v>23</v>
      </c>
    </row>
    <row r="4444" spans="1:2">
      <c r="A4444" s="2">
        <v>50419</v>
      </c>
      <c r="B4444">
        <v>23</v>
      </c>
    </row>
    <row r="4445" spans="1:2">
      <c r="A4445" s="2">
        <v>50420</v>
      </c>
      <c r="B4445">
        <v>23</v>
      </c>
    </row>
    <row r="4446" spans="1:2">
      <c r="A4446" s="2">
        <v>50421</v>
      </c>
      <c r="B4446">
        <v>23</v>
      </c>
    </row>
    <row r="4447" spans="1:2">
      <c r="A4447" s="2">
        <v>50422</v>
      </c>
      <c r="B4447">
        <v>23</v>
      </c>
    </row>
    <row r="4448" spans="1:2">
      <c r="A4448" s="2">
        <v>50423</v>
      </c>
      <c r="B4448">
        <v>23</v>
      </c>
    </row>
    <row r="4449" spans="1:2">
      <c r="A4449" s="2">
        <v>50424</v>
      </c>
      <c r="B4449">
        <v>23</v>
      </c>
    </row>
    <row r="4450" spans="1:2">
      <c r="A4450" s="2">
        <v>50425</v>
      </c>
      <c r="B4450">
        <v>23</v>
      </c>
    </row>
    <row r="4451" spans="1:2">
      <c r="A4451" s="2">
        <v>50426</v>
      </c>
      <c r="B4451">
        <v>23</v>
      </c>
    </row>
    <row r="4452" spans="1:2">
      <c r="A4452" s="2">
        <v>50427</v>
      </c>
      <c r="B4452">
        <v>23</v>
      </c>
    </row>
    <row r="4453" spans="1:2">
      <c r="A4453" s="2">
        <v>50428</v>
      </c>
      <c r="B4453">
        <v>23</v>
      </c>
    </row>
    <row r="4454" spans="1:2">
      <c r="A4454" s="2">
        <v>50429</v>
      </c>
      <c r="B4454">
        <v>23</v>
      </c>
    </row>
    <row r="4455" spans="1:2">
      <c r="A4455" s="2">
        <v>50430</v>
      </c>
      <c r="B4455">
        <v>23</v>
      </c>
    </row>
    <row r="4456" spans="1:2">
      <c r="A4456" s="2">
        <v>50431</v>
      </c>
      <c r="B4456">
        <v>23</v>
      </c>
    </row>
    <row r="4457" spans="1:2">
      <c r="A4457" s="2">
        <v>50432</v>
      </c>
      <c r="B4457">
        <v>23</v>
      </c>
    </row>
    <row r="4458" spans="1:2">
      <c r="A4458" s="2">
        <v>50433</v>
      </c>
      <c r="B4458">
        <v>23</v>
      </c>
    </row>
    <row r="4459" spans="1:2">
      <c r="A4459" s="2">
        <v>50434</v>
      </c>
      <c r="B4459">
        <v>23</v>
      </c>
    </row>
    <row r="4460" spans="1:2">
      <c r="A4460" s="2">
        <v>50435</v>
      </c>
      <c r="B4460">
        <v>23</v>
      </c>
    </row>
    <row r="4461" spans="1:2">
      <c r="A4461" s="2">
        <v>50436</v>
      </c>
      <c r="B4461">
        <v>23</v>
      </c>
    </row>
    <row r="4462" spans="1:2">
      <c r="A4462" s="2">
        <v>50437</v>
      </c>
      <c r="B4462">
        <v>23</v>
      </c>
    </row>
    <row r="4463" spans="1:2">
      <c r="A4463" s="2">
        <v>50438</v>
      </c>
      <c r="B4463">
        <v>23</v>
      </c>
    </row>
    <row r="4464" spans="1:2">
      <c r="A4464" s="2">
        <v>50439</v>
      </c>
      <c r="B4464">
        <v>23</v>
      </c>
    </row>
    <row r="4465" spans="1:2">
      <c r="A4465" s="2">
        <v>50440</v>
      </c>
      <c r="B4465">
        <v>23</v>
      </c>
    </row>
    <row r="4466" spans="1:2">
      <c r="A4466" s="2">
        <v>50441</v>
      </c>
      <c r="B4466">
        <v>23</v>
      </c>
    </row>
    <row r="4467" spans="1:2">
      <c r="A4467" s="2">
        <v>50442</v>
      </c>
      <c r="B4467">
        <v>23</v>
      </c>
    </row>
    <row r="4468" spans="1:2">
      <c r="A4468" s="2">
        <v>50443</v>
      </c>
      <c r="B4468">
        <v>23</v>
      </c>
    </row>
    <row r="4469" spans="1:2">
      <c r="A4469" s="2">
        <v>50444</v>
      </c>
      <c r="B4469">
        <v>23</v>
      </c>
    </row>
    <row r="4470" spans="1:2">
      <c r="A4470" s="2">
        <v>50445</v>
      </c>
      <c r="B4470">
        <v>23</v>
      </c>
    </row>
    <row r="4471" spans="1:2">
      <c r="A4471" s="2">
        <v>50446</v>
      </c>
      <c r="B4471">
        <v>23</v>
      </c>
    </row>
    <row r="4472" spans="1:2">
      <c r="A4472" s="2">
        <v>50447</v>
      </c>
      <c r="B4472">
        <v>23</v>
      </c>
    </row>
    <row r="4473" spans="1:2">
      <c r="A4473" s="2">
        <v>50448</v>
      </c>
      <c r="B4473">
        <v>23</v>
      </c>
    </row>
    <row r="4474" spans="1:2">
      <c r="A4474" s="2">
        <v>50449</v>
      </c>
      <c r="B4474">
        <v>23</v>
      </c>
    </row>
    <row r="4475" spans="1:2">
      <c r="A4475" s="2">
        <v>50450</v>
      </c>
      <c r="B4475">
        <v>23</v>
      </c>
    </row>
    <row r="4476" spans="1:2">
      <c r="A4476" s="2">
        <v>50451</v>
      </c>
      <c r="B4476">
        <v>23</v>
      </c>
    </row>
    <row r="4477" spans="1:2">
      <c r="A4477" s="2">
        <v>50452</v>
      </c>
      <c r="B4477">
        <v>23</v>
      </c>
    </row>
    <row r="4478" spans="1:2">
      <c r="A4478" s="2">
        <v>50453</v>
      </c>
      <c r="B4478">
        <v>23</v>
      </c>
    </row>
    <row r="4479" spans="1:2">
      <c r="A4479" s="2">
        <v>50454</v>
      </c>
      <c r="B4479">
        <v>23</v>
      </c>
    </row>
    <row r="4480" spans="1:2">
      <c r="A4480" s="2">
        <v>50455</v>
      </c>
      <c r="B4480">
        <v>23</v>
      </c>
    </row>
    <row r="4481" spans="1:2">
      <c r="A4481" s="2">
        <v>50456</v>
      </c>
      <c r="B4481">
        <v>23</v>
      </c>
    </row>
    <row r="4482" spans="1:2">
      <c r="A4482" s="2">
        <v>50457</v>
      </c>
      <c r="B4482">
        <v>23</v>
      </c>
    </row>
    <row r="4483" spans="1:2">
      <c r="A4483" s="2">
        <v>50458</v>
      </c>
      <c r="B4483">
        <v>23</v>
      </c>
    </row>
    <row r="4484" spans="1:2">
      <c r="A4484" s="2">
        <v>50459</v>
      </c>
      <c r="B4484">
        <v>23</v>
      </c>
    </row>
    <row r="4485" spans="1:2">
      <c r="A4485" s="2">
        <v>50460</v>
      </c>
      <c r="B4485">
        <v>23</v>
      </c>
    </row>
    <row r="4486" spans="1:2">
      <c r="A4486" s="2">
        <v>50461</v>
      </c>
      <c r="B4486">
        <v>23</v>
      </c>
    </row>
    <row r="4487" spans="1:2">
      <c r="A4487" s="2">
        <v>50462</v>
      </c>
      <c r="B4487">
        <v>23</v>
      </c>
    </row>
    <row r="4488" spans="1:2">
      <c r="A4488" s="2">
        <v>50463</v>
      </c>
      <c r="B4488">
        <v>23</v>
      </c>
    </row>
    <row r="4489" spans="1:2">
      <c r="A4489" s="2">
        <v>50464</v>
      </c>
      <c r="B4489">
        <v>23</v>
      </c>
    </row>
    <row r="4490" spans="1:2">
      <c r="A4490" s="2">
        <v>50465</v>
      </c>
      <c r="B4490">
        <v>23</v>
      </c>
    </row>
    <row r="4491" spans="1:2">
      <c r="A4491" s="2">
        <v>50466</v>
      </c>
      <c r="B4491">
        <v>23</v>
      </c>
    </row>
    <row r="4492" spans="1:2">
      <c r="A4492" s="2">
        <v>50467</v>
      </c>
      <c r="B4492">
        <v>24</v>
      </c>
    </row>
    <row r="4493" spans="1:2">
      <c r="A4493" s="2">
        <v>50468</v>
      </c>
      <c r="B4493">
        <v>24</v>
      </c>
    </row>
    <row r="4494" spans="1:2">
      <c r="A4494" s="2">
        <v>50469</v>
      </c>
      <c r="B4494">
        <v>24</v>
      </c>
    </row>
    <row r="4495" spans="1:2">
      <c r="A4495" s="2">
        <v>50470</v>
      </c>
      <c r="B4495">
        <v>24</v>
      </c>
    </row>
    <row r="4496" spans="1:2">
      <c r="A4496" s="2">
        <v>50471</v>
      </c>
      <c r="B4496">
        <v>24</v>
      </c>
    </row>
    <row r="4497" spans="1:2">
      <c r="A4497" s="2">
        <v>50472</v>
      </c>
      <c r="B4497">
        <v>24</v>
      </c>
    </row>
    <row r="4498" spans="1:2">
      <c r="A4498" s="2">
        <v>50473</v>
      </c>
      <c r="B4498">
        <v>24</v>
      </c>
    </row>
    <row r="4499" spans="1:2">
      <c r="A4499" s="2">
        <v>50474</v>
      </c>
      <c r="B4499">
        <v>24</v>
      </c>
    </row>
    <row r="4500" spans="1:2">
      <c r="A4500" s="2">
        <v>50475</v>
      </c>
      <c r="B4500">
        <v>24</v>
      </c>
    </row>
    <row r="4501" spans="1:2">
      <c r="A4501" s="2">
        <v>50476</v>
      </c>
      <c r="B4501">
        <v>24</v>
      </c>
    </row>
    <row r="4502" spans="1:2">
      <c r="A4502" s="2">
        <v>50477</v>
      </c>
      <c r="B4502">
        <v>24</v>
      </c>
    </row>
    <row r="4503" spans="1:2">
      <c r="A4503" s="2">
        <v>50478</v>
      </c>
      <c r="B4503">
        <v>24</v>
      </c>
    </row>
    <row r="4504" spans="1:2">
      <c r="A4504" s="2">
        <v>50479</v>
      </c>
      <c r="B4504">
        <v>24</v>
      </c>
    </row>
    <row r="4505" spans="1:2">
      <c r="A4505" s="2">
        <v>50480</v>
      </c>
      <c r="B4505">
        <v>24</v>
      </c>
    </row>
    <row r="4506" spans="1:2">
      <c r="A4506" s="2">
        <v>50481</v>
      </c>
      <c r="B4506">
        <v>24</v>
      </c>
    </row>
    <row r="4507" spans="1:2">
      <c r="A4507" s="2">
        <v>50482</v>
      </c>
      <c r="B4507">
        <v>24</v>
      </c>
    </row>
    <row r="4508" spans="1:2">
      <c r="A4508" s="2">
        <v>50483</v>
      </c>
      <c r="B4508">
        <v>24</v>
      </c>
    </row>
    <row r="4509" spans="1:2">
      <c r="A4509" s="2">
        <v>50484</v>
      </c>
      <c r="B4509">
        <v>24</v>
      </c>
    </row>
    <row r="4510" spans="1:2">
      <c r="A4510" s="2">
        <v>50485</v>
      </c>
      <c r="B4510">
        <v>24</v>
      </c>
    </row>
    <row r="4511" spans="1:2">
      <c r="A4511" s="2">
        <v>50486</v>
      </c>
      <c r="B4511">
        <v>24</v>
      </c>
    </row>
    <row r="4512" spans="1:2">
      <c r="A4512" s="2">
        <v>50487</v>
      </c>
      <c r="B4512">
        <v>24</v>
      </c>
    </row>
    <row r="4513" spans="1:2">
      <c r="A4513" s="2">
        <v>50488</v>
      </c>
      <c r="B4513">
        <v>24</v>
      </c>
    </row>
    <row r="4514" spans="1:2">
      <c r="A4514" s="2">
        <v>50489</v>
      </c>
      <c r="B4514">
        <v>24</v>
      </c>
    </row>
    <row r="4515" spans="1:2">
      <c r="A4515" s="2">
        <v>50490</v>
      </c>
      <c r="B4515">
        <v>24</v>
      </c>
    </row>
    <row r="4516" spans="1:2">
      <c r="A4516" s="2">
        <v>50491</v>
      </c>
      <c r="B4516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516"/>
  <sheetViews>
    <sheetView workbookViewId="0"/>
  </sheetViews>
  <sheetFormatPr defaultRowHeight="15"/>
  <sheetData>
    <row r="1" spans="1:2">
      <c r="A1" s="1" t="s">
        <v>35</v>
      </c>
      <c r="B1" s="1" t="s">
        <v>36</v>
      </c>
    </row>
    <row r="2" spans="1:2">
      <c r="A2" s="2">
        <v>45977</v>
      </c>
      <c r="B2">
        <v>23</v>
      </c>
    </row>
    <row r="3" spans="1:2">
      <c r="A3" s="2">
        <v>45978</v>
      </c>
      <c r="B3">
        <v>23</v>
      </c>
    </row>
    <row r="4" spans="1:2">
      <c r="A4" s="2">
        <v>45979</v>
      </c>
      <c r="B4">
        <v>23</v>
      </c>
    </row>
    <row r="5" spans="1:2">
      <c r="A5" s="2">
        <v>45980</v>
      </c>
      <c r="B5">
        <v>23</v>
      </c>
    </row>
    <row r="6" spans="1:2">
      <c r="A6" s="2">
        <v>45981</v>
      </c>
      <c r="B6">
        <v>23</v>
      </c>
    </row>
    <row r="7" spans="1:2">
      <c r="A7" s="2">
        <v>45982</v>
      </c>
      <c r="B7">
        <v>23</v>
      </c>
    </row>
    <row r="8" spans="1:2">
      <c r="A8" s="2">
        <v>45983</v>
      </c>
      <c r="B8">
        <v>23</v>
      </c>
    </row>
    <row r="9" spans="1:2">
      <c r="A9" s="2">
        <v>45984</v>
      </c>
      <c r="B9">
        <v>23</v>
      </c>
    </row>
    <row r="10" spans="1:2">
      <c r="A10" s="2">
        <v>45985</v>
      </c>
      <c r="B10">
        <v>23</v>
      </c>
    </row>
    <row r="11" spans="1:2">
      <c r="A11" s="2">
        <v>45986</v>
      </c>
      <c r="B11">
        <v>23</v>
      </c>
    </row>
    <row r="12" spans="1:2">
      <c r="A12" s="2">
        <v>45987</v>
      </c>
      <c r="B12">
        <v>23</v>
      </c>
    </row>
    <row r="13" spans="1:2">
      <c r="A13" s="2">
        <v>45988</v>
      </c>
      <c r="B13">
        <v>23</v>
      </c>
    </row>
    <row r="14" spans="1:2">
      <c r="A14" s="2">
        <v>45989</v>
      </c>
      <c r="B14">
        <v>23</v>
      </c>
    </row>
    <row r="15" spans="1:2">
      <c r="A15" s="2">
        <v>45990</v>
      </c>
      <c r="B15">
        <v>23</v>
      </c>
    </row>
    <row r="16" spans="1:2">
      <c r="A16" s="2">
        <v>45991</v>
      </c>
      <c r="B16">
        <v>23</v>
      </c>
    </row>
    <row r="17" spans="1:2">
      <c r="A17" s="2">
        <v>45992</v>
      </c>
      <c r="B17">
        <v>23</v>
      </c>
    </row>
    <row r="18" spans="1:2">
      <c r="A18" s="2">
        <v>45993</v>
      </c>
      <c r="B18">
        <v>23</v>
      </c>
    </row>
    <row r="19" spans="1:2">
      <c r="A19" s="2">
        <v>45994</v>
      </c>
      <c r="B19">
        <v>23</v>
      </c>
    </row>
    <row r="20" spans="1:2">
      <c r="A20" s="2">
        <v>45995</v>
      </c>
      <c r="B20">
        <v>23</v>
      </c>
    </row>
    <row r="21" spans="1:2">
      <c r="A21" s="2">
        <v>45996</v>
      </c>
      <c r="B21">
        <v>23</v>
      </c>
    </row>
    <row r="22" spans="1:2">
      <c r="A22" s="2">
        <v>45997</v>
      </c>
      <c r="B22">
        <v>23</v>
      </c>
    </row>
    <row r="23" spans="1:2">
      <c r="A23" s="2">
        <v>45998</v>
      </c>
      <c r="B23">
        <v>23</v>
      </c>
    </row>
    <row r="24" spans="1:2">
      <c r="A24" s="2">
        <v>45999</v>
      </c>
      <c r="B24">
        <v>23</v>
      </c>
    </row>
    <row r="25" spans="1:2">
      <c r="A25" s="2">
        <v>46000</v>
      </c>
      <c r="B25">
        <v>23</v>
      </c>
    </row>
    <row r="26" spans="1:2">
      <c r="A26" s="2">
        <v>46001</v>
      </c>
      <c r="B26">
        <v>23</v>
      </c>
    </row>
    <row r="27" spans="1:2">
      <c r="A27" s="2">
        <v>46002</v>
      </c>
      <c r="B27">
        <v>23</v>
      </c>
    </row>
    <row r="28" spans="1:2">
      <c r="A28" s="2">
        <v>46003</v>
      </c>
      <c r="B28">
        <v>23</v>
      </c>
    </row>
    <row r="29" spans="1:2">
      <c r="A29" s="2">
        <v>46004</v>
      </c>
      <c r="B29">
        <v>23</v>
      </c>
    </row>
    <row r="30" spans="1:2">
      <c r="A30" s="2">
        <v>46005</v>
      </c>
      <c r="B30">
        <v>23</v>
      </c>
    </row>
    <row r="31" spans="1:2">
      <c r="A31" s="2">
        <v>46006</v>
      </c>
      <c r="B31">
        <v>23</v>
      </c>
    </row>
    <row r="32" spans="1:2">
      <c r="A32" s="2">
        <v>46007</v>
      </c>
      <c r="B32">
        <v>23</v>
      </c>
    </row>
    <row r="33" spans="1:2">
      <c r="A33" s="2">
        <v>46008</v>
      </c>
      <c r="B33">
        <v>23</v>
      </c>
    </row>
    <row r="34" spans="1:2">
      <c r="A34" s="2">
        <v>46009</v>
      </c>
      <c r="B34">
        <v>23</v>
      </c>
    </row>
    <row r="35" spans="1:2">
      <c r="A35" s="2">
        <v>46010</v>
      </c>
      <c r="B35">
        <v>23</v>
      </c>
    </row>
    <row r="36" spans="1:2">
      <c r="A36" s="2">
        <v>46011</v>
      </c>
      <c r="B36">
        <v>23</v>
      </c>
    </row>
    <row r="37" spans="1:2">
      <c r="A37" s="2">
        <v>46012</v>
      </c>
      <c r="B37">
        <v>23</v>
      </c>
    </row>
    <row r="38" spans="1:2">
      <c r="A38" s="2">
        <v>46013</v>
      </c>
      <c r="B38">
        <v>23</v>
      </c>
    </row>
    <row r="39" spans="1:2">
      <c r="A39" s="2">
        <v>46014</v>
      </c>
      <c r="B39">
        <v>23</v>
      </c>
    </row>
    <row r="40" spans="1:2">
      <c r="A40" s="2">
        <v>46015</v>
      </c>
      <c r="B40">
        <v>23</v>
      </c>
    </row>
    <row r="41" spans="1:2">
      <c r="A41" s="2">
        <v>46016</v>
      </c>
      <c r="B41">
        <v>23</v>
      </c>
    </row>
    <row r="42" spans="1:2">
      <c r="A42" s="2">
        <v>46017</v>
      </c>
      <c r="B42">
        <v>23</v>
      </c>
    </row>
    <row r="43" spans="1:2">
      <c r="A43" s="2">
        <v>46018</v>
      </c>
      <c r="B43">
        <v>23</v>
      </c>
    </row>
    <row r="44" spans="1:2">
      <c r="A44" s="2">
        <v>46019</v>
      </c>
      <c r="B44">
        <v>23</v>
      </c>
    </row>
    <row r="45" spans="1:2">
      <c r="A45" s="2">
        <v>46020</v>
      </c>
      <c r="B45">
        <v>23</v>
      </c>
    </row>
    <row r="46" spans="1:2">
      <c r="A46" s="2">
        <v>46021</v>
      </c>
      <c r="B46">
        <v>23</v>
      </c>
    </row>
    <row r="47" spans="1:2">
      <c r="A47" s="2">
        <v>46022</v>
      </c>
      <c r="B47">
        <v>23</v>
      </c>
    </row>
    <row r="48" spans="1:2">
      <c r="A48" s="2">
        <v>46023</v>
      </c>
      <c r="B48">
        <v>23</v>
      </c>
    </row>
    <row r="49" spans="1:2">
      <c r="A49" s="2">
        <v>46024</v>
      </c>
      <c r="B49">
        <v>23</v>
      </c>
    </row>
    <row r="50" spans="1:2">
      <c r="A50" s="2">
        <v>46025</v>
      </c>
      <c r="B50">
        <v>23</v>
      </c>
    </row>
    <row r="51" spans="1:2">
      <c r="A51" s="2">
        <v>46026</v>
      </c>
      <c r="B51">
        <v>23</v>
      </c>
    </row>
    <row r="52" spans="1:2">
      <c r="A52" s="2">
        <v>46027</v>
      </c>
      <c r="B52">
        <v>23</v>
      </c>
    </row>
    <row r="53" spans="1:2">
      <c r="A53" s="2">
        <v>46028</v>
      </c>
      <c r="B53">
        <v>23</v>
      </c>
    </row>
    <row r="54" spans="1:2">
      <c r="A54" s="2">
        <v>46029</v>
      </c>
      <c r="B54">
        <v>23</v>
      </c>
    </row>
    <row r="55" spans="1:2">
      <c r="A55" s="2">
        <v>46030</v>
      </c>
      <c r="B55">
        <v>23</v>
      </c>
    </row>
    <row r="56" spans="1:2">
      <c r="A56" s="2">
        <v>46031</v>
      </c>
      <c r="B56">
        <v>23</v>
      </c>
    </row>
    <row r="57" spans="1:2">
      <c r="A57" s="2">
        <v>46032</v>
      </c>
      <c r="B57">
        <v>23</v>
      </c>
    </row>
    <row r="58" spans="1:2">
      <c r="A58" s="2">
        <v>46033</v>
      </c>
      <c r="B58">
        <v>23</v>
      </c>
    </row>
    <row r="59" spans="1:2">
      <c r="A59" s="2">
        <v>46034</v>
      </c>
      <c r="B59">
        <v>23</v>
      </c>
    </row>
    <row r="60" spans="1:2">
      <c r="A60" s="2">
        <v>46035</v>
      </c>
      <c r="B60">
        <v>23</v>
      </c>
    </row>
    <row r="61" spans="1:2">
      <c r="A61" s="2">
        <v>46036</v>
      </c>
      <c r="B61">
        <v>23</v>
      </c>
    </row>
    <row r="62" spans="1:2">
      <c r="A62" s="2">
        <v>46037</v>
      </c>
      <c r="B62">
        <v>23</v>
      </c>
    </row>
    <row r="63" spans="1:2">
      <c r="A63" s="2">
        <v>46038</v>
      </c>
      <c r="B63">
        <v>23</v>
      </c>
    </row>
    <row r="64" spans="1:2">
      <c r="A64" s="2">
        <v>46039</v>
      </c>
      <c r="B64">
        <v>23</v>
      </c>
    </row>
    <row r="65" spans="1:2">
      <c r="A65" s="2">
        <v>46040</v>
      </c>
      <c r="B65">
        <v>22</v>
      </c>
    </row>
    <row r="66" spans="1:2">
      <c r="A66" s="2">
        <v>46041</v>
      </c>
      <c r="B66">
        <v>22</v>
      </c>
    </row>
    <row r="67" spans="1:2">
      <c r="A67" s="2">
        <v>46042</v>
      </c>
      <c r="B67">
        <v>22</v>
      </c>
    </row>
    <row r="68" spans="1:2">
      <c r="A68" s="2">
        <v>46043</v>
      </c>
      <c r="B68">
        <v>22</v>
      </c>
    </row>
    <row r="69" spans="1:2">
      <c r="A69" s="2">
        <v>46044</v>
      </c>
      <c r="B69">
        <v>22</v>
      </c>
    </row>
    <row r="70" spans="1:2">
      <c r="A70" s="2">
        <v>46045</v>
      </c>
      <c r="B70">
        <v>22</v>
      </c>
    </row>
    <row r="71" spans="1:2">
      <c r="A71" s="2">
        <v>46046</v>
      </c>
      <c r="B71">
        <v>22</v>
      </c>
    </row>
    <row r="72" spans="1:2">
      <c r="A72" s="2">
        <v>46047</v>
      </c>
      <c r="B72">
        <v>22</v>
      </c>
    </row>
    <row r="73" spans="1:2">
      <c r="A73" s="2">
        <v>46048</v>
      </c>
      <c r="B73">
        <v>22</v>
      </c>
    </row>
    <row r="74" spans="1:2">
      <c r="A74" s="2">
        <v>46049</v>
      </c>
      <c r="B74">
        <v>22</v>
      </c>
    </row>
    <row r="75" spans="1:2">
      <c r="A75" s="2">
        <v>46050</v>
      </c>
      <c r="B75">
        <v>22</v>
      </c>
    </row>
    <row r="76" spans="1:2">
      <c r="A76" s="2">
        <v>46051</v>
      </c>
      <c r="B76">
        <v>22</v>
      </c>
    </row>
    <row r="77" spans="1:2">
      <c r="A77" s="2">
        <v>46052</v>
      </c>
      <c r="B77">
        <v>22</v>
      </c>
    </row>
    <row r="78" spans="1:2">
      <c r="A78" s="2">
        <v>46053</v>
      </c>
      <c r="B78">
        <v>22</v>
      </c>
    </row>
    <row r="79" spans="1:2">
      <c r="A79" s="2">
        <v>46054</v>
      </c>
      <c r="B79">
        <v>22</v>
      </c>
    </row>
    <row r="80" spans="1:2">
      <c r="A80" s="2">
        <v>46055</v>
      </c>
      <c r="B80">
        <v>22</v>
      </c>
    </row>
    <row r="81" spans="1:2">
      <c r="A81" s="2">
        <v>46056</v>
      </c>
      <c r="B81">
        <v>22</v>
      </c>
    </row>
    <row r="82" spans="1:2">
      <c r="A82" s="2">
        <v>46057</v>
      </c>
      <c r="B82">
        <v>22</v>
      </c>
    </row>
    <row r="83" spans="1:2">
      <c r="A83" s="2">
        <v>46058</v>
      </c>
      <c r="B83">
        <v>22</v>
      </c>
    </row>
    <row r="84" spans="1:2">
      <c r="A84" s="2">
        <v>46059</v>
      </c>
      <c r="B84">
        <v>22</v>
      </c>
    </row>
    <row r="85" spans="1:2">
      <c r="A85" s="2">
        <v>46060</v>
      </c>
      <c r="B85">
        <v>21</v>
      </c>
    </row>
    <row r="86" spans="1:2">
      <c r="A86" s="2">
        <v>46061</v>
      </c>
      <c r="B86">
        <v>22</v>
      </c>
    </row>
    <row r="87" spans="1:2">
      <c r="A87" s="2">
        <v>46062</v>
      </c>
      <c r="B87">
        <v>22</v>
      </c>
    </row>
    <row r="88" spans="1:2">
      <c r="A88" s="2">
        <v>46063</v>
      </c>
      <c r="B88">
        <v>22</v>
      </c>
    </row>
    <row r="89" spans="1:2">
      <c r="A89" s="2">
        <v>46064</v>
      </c>
      <c r="B89">
        <v>22</v>
      </c>
    </row>
    <row r="90" spans="1:2">
      <c r="A90" s="2">
        <v>46065</v>
      </c>
      <c r="B90">
        <v>22</v>
      </c>
    </row>
    <row r="91" spans="1:2">
      <c r="A91" s="2">
        <v>46066</v>
      </c>
      <c r="B91">
        <v>22</v>
      </c>
    </row>
    <row r="92" spans="1:2">
      <c r="A92" s="2">
        <v>46067</v>
      </c>
      <c r="B92">
        <v>21</v>
      </c>
    </row>
    <row r="93" spans="1:2">
      <c r="A93" s="2">
        <v>46068</v>
      </c>
      <c r="B93">
        <v>22</v>
      </c>
    </row>
    <row r="94" spans="1:2">
      <c r="A94" s="2">
        <v>46069</v>
      </c>
      <c r="B94">
        <v>22</v>
      </c>
    </row>
    <row r="95" spans="1:2">
      <c r="A95" s="2">
        <v>46070</v>
      </c>
      <c r="B95">
        <v>22</v>
      </c>
    </row>
    <row r="96" spans="1:2">
      <c r="A96" s="2">
        <v>46071</v>
      </c>
      <c r="B96">
        <v>22</v>
      </c>
    </row>
    <row r="97" spans="1:2">
      <c r="A97" s="2">
        <v>46072</v>
      </c>
      <c r="B97">
        <v>22</v>
      </c>
    </row>
    <row r="98" spans="1:2">
      <c r="A98" s="2">
        <v>46073</v>
      </c>
      <c r="B98">
        <v>22</v>
      </c>
    </row>
    <row r="99" spans="1:2">
      <c r="A99" s="2">
        <v>46074</v>
      </c>
      <c r="B99">
        <v>22</v>
      </c>
    </row>
    <row r="100" spans="1:2">
      <c r="A100" s="2">
        <v>46075</v>
      </c>
      <c r="B100">
        <v>22</v>
      </c>
    </row>
    <row r="101" spans="1:2">
      <c r="A101" s="2">
        <v>46076</v>
      </c>
      <c r="B101">
        <v>22</v>
      </c>
    </row>
    <row r="102" spans="1:2">
      <c r="A102" s="2">
        <v>46077</v>
      </c>
      <c r="B102">
        <v>22</v>
      </c>
    </row>
    <row r="103" spans="1:2">
      <c r="A103" s="2">
        <v>46078</v>
      </c>
      <c r="B103">
        <v>22</v>
      </c>
    </row>
    <row r="104" spans="1:2">
      <c r="A104" s="2">
        <v>46079</v>
      </c>
      <c r="B104">
        <v>22</v>
      </c>
    </row>
    <row r="105" spans="1:2">
      <c r="A105" s="2">
        <v>46080</v>
      </c>
      <c r="B105">
        <v>21</v>
      </c>
    </row>
    <row r="106" spans="1:2">
      <c r="A106" s="2">
        <v>46081</v>
      </c>
      <c r="B106">
        <v>22</v>
      </c>
    </row>
    <row r="107" spans="1:2">
      <c r="A107" s="2">
        <v>46082</v>
      </c>
      <c r="B107">
        <v>22</v>
      </c>
    </row>
    <row r="108" spans="1:2">
      <c r="A108" s="2">
        <v>46083</v>
      </c>
      <c r="B108">
        <v>22</v>
      </c>
    </row>
    <row r="109" spans="1:2">
      <c r="A109" s="2">
        <v>46084</v>
      </c>
      <c r="B109">
        <v>22</v>
      </c>
    </row>
    <row r="110" spans="1:2">
      <c r="A110" s="2">
        <v>46085</v>
      </c>
      <c r="B110">
        <v>21</v>
      </c>
    </row>
    <row r="111" spans="1:2">
      <c r="A111" s="2">
        <v>46086</v>
      </c>
      <c r="B111">
        <v>21</v>
      </c>
    </row>
    <row r="112" spans="1:2">
      <c r="A112" s="2">
        <v>46087</v>
      </c>
      <c r="B112">
        <v>21</v>
      </c>
    </row>
    <row r="113" spans="1:2">
      <c r="A113" s="2">
        <v>46088</v>
      </c>
      <c r="B113">
        <v>21</v>
      </c>
    </row>
    <row r="114" spans="1:2">
      <c r="A114" s="2">
        <v>46089</v>
      </c>
      <c r="B114">
        <v>21</v>
      </c>
    </row>
    <row r="115" spans="1:2">
      <c r="A115" s="2">
        <v>46090</v>
      </c>
      <c r="B115">
        <v>21</v>
      </c>
    </row>
    <row r="116" spans="1:2">
      <c r="A116" s="2">
        <v>46091</v>
      </c>
      <c r="B116">
        <v>21</v>
      </c>
    </row>
    <row r="117" spans="1:2">
      <c r="A117" s="2">
        <v>46092</v>
      </c>
      <c r="B117">
        <v>21</v>
      </c>
    </row>
    <row r="118" spans="1:2">
      <c r="A118" s="2">
        <v>46093</v>
      </c>
      <c r="B118">
        <v>21</v>
      </c>
    </row>
    <row r="119" spans="1:2">
      <c r="A119" s="2">
        <v>46094</v>
      </c>
      <c r="B119">
        <v>21</v>
      </c>
    </row>
    <row r="120" spans="1:2">
      <c r="A120" s="2">
        <v>46095</v>
      </c>
      <c r="B120">
        <v>21</v>
      </c>
    </row>
    <row r="121" spans="1:2">
      <c r="A121" s="2">
        <v>46096</v>
      </c>
      <c r="B121">
        <v>21</v>
      </c>
    </row>
    <row r="122" spans="1:2">
      <c r="A122" s="2">
        <v>46097</v>
      </c>
      <c r="B122">
        <v>21</v>
      </c>
    </row>
    <row r="123" spans="1:2">
      <c r="A123" s="2">
        <v>46098</v>
      </c>
      <c r="B123">
        <v>21</v>
      </c>
    </row>
    <row r="124" spans="1:2">
      <c r="A124" s="2">
        <v>46099</v>
      </c>
      <c r="B124">
        <v>22</v>
      </c>
    </row>
    <row r="125" spans="1:2">
      <c r="A125" s="2">
        <v>46100</v>
      </c>
      <c r="B125">
        <v>22</v>
      </c>
    </row>
    <row r="126" spans="1:2">
      <c r="A126" s="2">
        <v>46101</v>
      </c>
      <c r="B126">
        <v>22</v>
      </c>
    </row>
    <row r="127" spans="1:2">
      <c r="A127" s="2">
        <v>46102</v>
      </c>
      <c r="B127">
        <v>22</v>
      </c>
    </row>
    <row r="128" spans="1:2">
      <c r="A128" s="2">
        <v>46103</v>
      </c>
      <c r="B128">
        <v>22</v>
      </c>
    </row>
    <row r="129" spans="1:2">
      <c r="A129" s="2">
        <v>46104</v>
      </c>
      <c r="B129">
        <v>22</v>
      </c>
    </row>
    <row r="130" spans="1:2">
      <c r="A130" s="2">
        <v>46105</v>
      </c>
      <c r="B130">
        <v>22</v>
      </c>
    </row>
    <row r="131" spans="1:2">
      <c r="A131" s="2">
        <v>46106</v>
      </c>
      <c r="B131">
        <v>22</v>
      </c>
    </row>
    <row r="132" spans="1:2">
      <c r="A132" s="2">
        <v>46107</v>
      </c>
      <c r="B132">
        <v>22</v>
      </c>
    </row>
    <row r="133" spans="1:2">
      <c r="A133" s="2">
        <v>46108</v>
      </c>
      <c r="B133">
        <v>22</v>
      </c>
    </row>
    <row r="134" spans="1:2">
      <c r="A134" s="2">
        <v>46109</v>
      </c>
      <c r="B134">
        <v>22</v>
      </c>
    </row>
    <row r="135" spans="1:2">
      <c r="A135" s="2">
        <v>46110</v>
      </c>
      <c r="B135">
        <v>22</v>
      </c>
    </row>
    <row r="136" spans="1:2">
      <c r="A136" s="2">
        <v>46111</v>
      </c>
      <c r="B136">
        <v>22</v>
      </c>
    </row>
    <row r="137" spans="1:2">
      <c r="A137" s="2">
        <v>46112</v>
      </c>
      <c r="B137">
        <v>22</v>
      </c>
    </row>
    <row r="138" spans="1:2">
      <c r="A138" s="2">
        <v>46113</v>
      </c>
      <c r="B138">
        <v>22</v>
      </c>
    </row>
    <row r="139" spans="1:2">
      <c r="A139" s="2">
        <v>46114</v>
      </c>
      <c r="B139">
        <v>22</v>
      </c>
    </row>
    <row r="140" spans="1:2">
      <c r="A140" s="2">
        <v>46115</v>
      </c>
      <c r="B140">
        <v>22</v>
      </c>
    </row>
    <row r="141" spans="1:2">
      <c r="A141" s="2">
        <v>46116</v>
      </c>
      <c r="B141">
        <v>22</v>
      </c>
    </row>
    <row r="142" spans="1:2">
      <c r="A142" s="2">
        <v>46117</v>
      </c>
      <c r="B142">
        <v>22</v>
      </c>
    </row>
    <row r="143" spans="1:2">
      <c r="A143" s="2">
        <v>46118</v>
      </c>
      <c r="B143">
        <v>21</v>
      </c>
    </row>
    <row r="144" spans="1:2">
      <c r="A144" s="2">
        <v>46119</v>
      </c>
      <c r="B144">
        <v>21</v>
      </c>
    </row>
    <row r="145" spans="1:2">
      <c r="A145" s="2">
        <v>46120</v>
      </c>
      <c r="B145">
        <v>21</v>
      </c>
    </row>
    <row r="146" spans="1:2">
      <c r="A146" s="2">
        <v>46121</v>
      </c>
      <c r="B146">
        <v>21</v>
      </c>
    </row>
    <row r="147" spans="1:2">
      <c r="A147" s="2">
        <v>46122</v>
      </c>
      <c r="B147">
        <v>21</v>
      </c>
    </row>
    <row r="148" spans="1:2">
      <c r="A148" s="2">
        <v>46123</v>
      </c>
      <c r="B148">
        <v>21</v>
      </c>
    </row>
    <row r="149" spans="1:2">
      <c r="A149" s="2">
        <v>46124</v>
      </c>
      <c r="B149">
        <v>21</v>
      </c>
    </row>
    <row r="150" spans="1:2">
      <c r="A150" s="2">
        <v>46125</v>
      </c>
      <c r="B150">
        <v>21</v>
      </c>
    </row>
    <row r="151" spans="1:2">
      <c r="A151" s="2">
        <v>46126</v>
      </c>
      <c r="B151">
        <v>21</v>
      </c>
    </row>
    <row r="152" spans="1:2">
      <c r="A152" s="2">
        <v>46127</v>
      </c>
      <c r="B152">
        <v>21</v>
      </c>
    </row>
    <row r="153" spans="1:2">
      <c r="A153" s="2">
        <v>46128</v>
      </c>
      <c r="B153">
        <v>21</v>
      </c>
    </row>
    <row r="154" spans="1:2">
      <c r="A154" s="2">
        <v>46129</v>
      </c>
      <c r="B154">
        <v>21</v>
      </c>
    </row>
    <row r="155" spans="1:2">
      <c r="A155" s="2">
        <v>46130</v>
      </c>
      <c r="B155">
        <v>21</v>
      </c>
    </row>
    <row r="156" spans="1:2">
      <c r="A156" s="2">
        <v>46131</v>
      </c>
      <c r="B156">
        <v>21</v>
      </c>
    </row>
    <row r="157" spans="1:2">
      <c r="A157" s="2">
        <v>46132</v>
      </c>
      <c r="B157">
        <v>22</v>
      </c>
    </row>
    <row r="158" spans="1:2">
      <c r="A158" s="2">
        <v>46133</v>
      </c>
      <c r="B158">
        <v>22</v>
      </c>
    </row>
    <row r="159" spans="1:2">
      <c r="A159" s="2">
        <v>46134</v>
      </c>
      <c r="B159">
        <v>21</v>
      </c>
    </row>
    <row r="160" spans="1:2">
      <c r="A160" s="2">
        <v>46135</v>
      </c>
      <c r="B160">
        <v>21</v>
      </c>
    </row>
    <row r="161" spans="1:2">
      <c r="A161" s="2">
        <v>46136</v>
      </c>
      <c r="B161">
        <v>21</v>
      </c>
    </row>
    <row r="162" spans="1:2">
      <c r="A162" s="2">
        <v>46137</v>
      </c>
      <c r="B162">
        <v>21</v>
      </c>
    </row>
    <row r="163" spans="1:2">
      <c r="A163" s="2">
        <v>46138</v>
      </c>
      <c r="B163">
        <v>21</v>
      </c>
    </row>
    <row r="164" spans="1:2">
      <c r="A164" s="2">
        <v>46139</v>
      </c>
      <c r="B164">
        <v>21</v>
      </c>
    </row>
    <row r="165" spans="1:2">
      <c r="A165" s="2">
        <v>46140</v>
      </c>
      <c r="B165">
        <v>21</v>
      </c>
    </row>
    <row r="166" spans="1:2">
      <c r="A166" s="2">
        <v>46141</v>
      </c>
      <c r="B166">
        <v>21</v>
      </c>
    </row>
    <row r="167" spans="1:2">
      <c r="A167" s="2">
        <v>46142</v>
      </c>
      <c r="B167">
        <v>21</v>
      </c>
    </row>
    <row r="168" spans="1:2">
      <c r="A168" s="2">
        <v>46143</v>
      </c>
      <c r="B168">
        <v>21</v>
      </c>
    </row>
    <row r="169" spans="1:2">
      <c r="A169" s="2">
        <v>46144</v>
      </c>
      <c r="B169">
        <v>22</v>
      </c>
    </row>
    <row r="170" spans="1:2">
      <c r="A170" s="2">
        <v>46145</v>
      </c>
      <c r="B170">
        <v>22</v>
      </c>
    </row>
    <row r="171" spans="1:2">
      <c r="A171" s="2">
        <v>46146</v>
      </c>
      <c r="B171">
        <v>22</v>
      </c>
    </row>
    <row r="172" spans="1:2">
      <c r="A172" s="2">
        <v>46147</v>
      </c>
      <c r="B172">
        <v>22</v>
      </c>
    </row>
    <row r="173" spans="1:2">
      <c r="A173" s="2">
        <v>46148</v>
      </c>
      <c r="B173">
        <v>22</v>
      </c>
    </row>
    <row r="174" spans="1:2">
      <c r="A174" s="2">
        <v>46149</v>
      </c>
      <c r="B174">
        <v>22</v>
      </c>
    </row>
    <row r="175" spans="1:2">
      <c r="A175" s="2">
        <v>46150</v>
      </c>
      <c r="B175">
        <v>22</v>
      </c>
    </row>
    <row r="176" spans="1:2">
      <c r="A176" s="2">
        <v>46151</v>
      </c>
      <c r="B176">
        <v>22</v>
      </c>
    </row>
    <row r="177" spans="1:2">
      <c r="A177" s="2">
        <v>46152</v>
      </c>
      <c r="B177">
        <v>22</v>
      </c>
    </row>
    <row r="178" spans="1:2">
      <c r="A178" s="2">
        <v>46153</v>
      </c>
      <c r="B178">
        <v>22</v>
      </c>
    </row>
    <row r="179" spans="1:2">
      <c r="A179" s="2">
        <v>46154</v>
      </c>
      <c r="B179">
        <v>22</v>
      </c>
    </row>
    <row r="180" spans="1:2">
      <c r="A180" s="2">
        <v>46155</v>
      </c>
      <c r="B180">
        <v>22</v>
      </c>
    </row>
    <row r="181" spans="1:2">
      <c r="A181" s="2">
        <v>46156</v>
      </c>
      <c r="B181">
        <v>22</v>
      </c>
    </row>
    <row r="182" spans="1:2">
      <c r="A182" s="2">
        <v>46157</v>
      </c>
      <c r="B182">
        <v>21</v>
      </c>
    </row>
    <row r="183" spans="1:2">
      <c r="A183" s="2">
        <v>46158</v>
      </c>
      <c r="B183">
        <v>21</v>
      </c>
    </row>
    <row r="184" spans="1:2">
      <c r="A184" s="2">
        <v>46159</v>
      </c>
      <c r="B184">
        <v>21</v>
      </c>
    </row>
    <row r="185" spans="1:2">
      <c r="A185" s="2">
        <v>46160</v>
      </c>
      <c r="B185">
        <v>21</v>
      </c>
    </row>
    <row r="186" spans="1:2">
      <c r="A186" s="2">
        <v>46161</v>
      </c>
      <c r="B186">
        <v>21</v>
      </c>
    </row>
    <row r="187" spans="1:2">
      <c r="A187" s="2">
        <v>46162</v>
      </c>
      <c r="B187">
        <v>21</v>
      </c>
    </row>
    <row r="188" spans="1:2">
      <c r="A188" s="2">
        <v>46163</v>
      </c>
      <c r="B188">
        <v>21</v>
      </c>
    </row>
    <row r="189" spans="1:2">
      <c r="A189" s="2">
        <v>46164</v>
      </c>
      <c r="B189">
        <v>22</v>
      </c>
    </row>
    <row r="190" spans="1:2">
      <c r="A190" s="2">
        <v>46165</v>
      </c>
      <c r="B190">
        <v>22</v>
      </c>
    </row>
    <row r="191" spans="1:2">
      <c r="A191" s="2">
        <v>46166</v>
      </c>
      <c r="B191">
        <v>22</v>
      </c>
    </row>
    <row r="192" spans="1:2">
      <c r="A192" s="2">
        <v>46167</v>
      </c>
      <c r="B192">
        <v>22</v>
      </c>
    </row>
    <row r="193" spans="1:2">
      <c r="A193" s="2">
        <v>46168</v>
      </c>
      <c r="B193">
        <v>22</v>
      </c>
    </row>
    <row r="194" spans="1:2">
      <c r="A194" s="2">
        <v>46169</v>
      </c>
      <c r="B194">
        <v>22</v>
      </c>
    </row>
    <row r="195" spans="1:2">
      <c r="A195" s="2">
        <v>46170</v>
      </c>
      <c r="B195">
        <v>22</v>
      </c>
    </row>
    <row r="196" spans="1:2">
      <c r="A196" s="2">
        <v>46171</v>
      </c>
      <c r="B196">
        <v>21</v>
      </c>
    </row>
    <row r="197" spans="1:2">
      <c r="A197" s="2">
        <v>46172</v>
      </c>
      <c r="B197">
        <v>21</v>
      </c>
    </row>
    <row r="198" spans="1:2">
      <c r="A198" s="2">
        <v>46173</v>
      </c>
      <c r="B198">
        <v>21</v>
      </c>
    </row>
    <row r="199" spans="1:2">
      <c r="A199" s="2">
        <v>46174</v>
      </c>
      <c r="B199">
        <v>21</v>
      </c>
    </row>
    <row r="200" spans="1:2">
      <c r="A200" s="2">
        <v>46175</v>
      </c>
      <c r="B200">
        <v>21</v>
      </c>
    </row>
    <row r="201" spans="1:2">
      <c r="A201" s="2">
        <v>46176</v>
      </c>
      <c r="B201">
        <v>21</v>
      </c>
    </row>
    <row r="202" spans="1:2">
      <c r="A202" s="2">
        <v>46177</v>
      </c>
      <c r="B202">
        <v>21</v>
      </c>
    </row>
    <row r="203" spans="1:2">
      <c r="A203" s="2">
        <v>46178</v>
      </c>
      <c r="B203">
        <v>21</v>
      </c>
    </row>
    <row r="204" spans="1:2">
      <c r="A204" s="2">
        <v>46179</v>
      </c>
      <c r="B204">
        <v>21</v>
      </c>
    </row>
    <row r="205" spans="1:2">
      <c r="A205" s="2">
        <v>46180</v>
      </c>
      <c r="B205">
        <v>21</v>
      </c>
    </row>
    <row r="206" spans="1:2">
      <c r="A206" s="2">
        <v>46181</v>
      </c>
      <c r="B206">
        <v>21</v>
      </c>
    </row>
    <row r="207" spans="1:2">
      <c r="A207" s="2">
        <v>46182</v>
      </c>
      <c r="B207">
        <v>21</v>
      </c>
    </row>
    <row r="208" spans="1:2">
      <c r="A208" s="2">
        <v>46183</v>
      </c>
      <c r="B208">
        <v>21</v>
      </c>
    </row>
    <row r="209" spans="1:2">
      <c r="A209" s="2">
        <v>46184</v>
      </c>
      <c r="B209">
        <v>21</v>
      </c>
    </row>
    <row r="210" spans="1:2">
      <c r="A210" s="2">
        <v>46185</v>
      </c>
      <c r="B210">
        <v>22</v>
      </c>
    </row>
    <row r="211" spans="1:2">
      <c r="A211" s="2">
        <v>46186</v>
      </c>
      <c r="B211">
        <v>22</v>
      </c>
    </row>
    <row r="212" spans="1:2">
      <c r="A212" s="2">
        <v>46187</v>
      </c>
      <c r="B212">
        <v>22</v>
      </c>
    </row>
    <row r="213" spans="1:2">
      <c r="A213" s="2">
        <v>46188</v>
      </c>
      <c r="B213">
        <v>22</v>
      </c>
    </row>
    <row r="214" spans="1:2">
      <c r="A214" s="2">
        <v>46189</v>
      </c>
      <c r="B214">
        <v>22</v>
      </c>
    </row>
    <row r="215" spans="1:2">
      <c r="A215" s="2">
        <v>46190</v>
      </c>
      <c r="B215">
        <v>22</v>
      </c>
    </row>
    <row r="216" spans="1:2">
      <c r="A216" s="2">
        <v>46191</v>
      </c>
      <c r="B216">
        <v>22</v>
      </c>
    </row>
    <row r="217" spans="1:2">
      <c r="A217" s="2">
        <v>46192</v>
      </c>
      <c r="B217">
        <v>22</v>
      </c>
    </row>
    <row r="218" spans="1:2">
      <c r="A218" s="2">
        <v>46193</v>
      </c>
      <c r="B218">
        <v>21</v>
      </c>
    </row>
    <row r="219" spans="1:2">
      <c r="A219" s="2">
        <v>46194</v>
      </c>
      <c r="B219">
        <v>21</v>
      </c>
    </row>
    <row r="220" spans="1:2">
      <c r="A220" s="2">
        <v>46195</v>
      </c>
      <c r="B220">
        <v>21</v>
      </c>
    </row>
    <row r="221" spans="1:2">
      <c r="A221" s="2">
        <v>46196</v>
      </c>
      <c r="B221">
        <v>21</v>
      </c>
    </row>
    <row r="222" spans="1:2">
      <c r="A222" s="2">
        <v>46197</v>
      </c>
      <c r="B222">
        <v>21</v>
      </c>
    </row>
    <row r="223" spans="1:2">
      <c r="A223" s="2">
        <v>46198</v>
      </c>
      <c r="B223">
        <v>21</v>
      </c>
    </row>
    <row r="224" spans="1:2">
      <c r="A224" s="2">
        <v>46199</v>
      </c>
      <c r="B224">
        <v>22</v>
      </c>
    </row>
    <row r="225" spans="1:2">
      <c r="A225" s="2">
        <v>46200</v>
      </c>
      <c r="B225">
        <v>22</v>
      </c>
    </row>
    <row r="226" spans="1:2">
      <c r="A226" s="2">
        <v>46201</v>
      </c>
      <c r="B226">
        <v>22</v>
      </c>
    </row>
    <row r="227" spans="1:2">
      <c r="A227" s="2">
        <v>46202</v>
      </c>
      <c r="B227">
        <v>22</v>
      </c>
    </row>
    <row r="228" spans="1:2">
      <c r="A228" s="2">
        <v>46203</v>
      </c>
      <c r="B228">
        <v>22</v>
      </c>
    </row>
    <row r="229" spans="1:2">
      <c r="A229" s="2">
        <v>46204</v>
      </c>
      <c r="B229">
        <v>22</v>
      </c>
    </row>
    <row r="230" spans="1:2">
      <c r="A230" s="2">
        <v>46205</v>
      </c>
      <c r="B230">
        <v>22</v>
      </c>
    </row>
    <row r="231" spans="1:2">
      <c r="A231" s="2">
        <v>46206</v>
      </c>
      <c r="B231">
        <v>22</v>
      </c>
    </row>
    <row r="232" spans="1:2">
      <c r="A232" s="2">
        <v>46207</v>
      </c>
      <c r="B232">
        <v>22</v>
      </c>
    </row>
    <row r="233" spans="1:2">
      <c r="A233" s="2">
        <v>46208</v>
      </c>
      <c r="B233">
        <v>22</v>
      </c>
    </row>
    <row r="234" spans="1:2">
      <c r="A234" s="2">
        <v>46209</v>
      </c>
      <c r="B234">
        <v>22</v>
      </c>
    </row>
    <row r="235" spans="1:2">
      <c r="A235" s="2">
        <v>46210</v>
      </c>
      <c r="B235">
        <v>22</v>
      </c>
    </row>
    <row r="236" spans="1:2">
      <c r="A236" s="2">
        <v>46211</v>
      </c>
      <c r="B236">
        <v>22</v>
      </c>
    </row>
    <row r="237" spans="1:2">
      <c r="A237" s="2">
        <v>46212</v>
      </c>
      <c r="B237">
        <v>22</v>
      </c>
    </row>
    <row r="238" spans="1:2">
      <c r="A238" s="2">
        <v>46213</v>
      </c>
      <c r="B238">
        <v>22</v>
      </c>
    </row>
    <row r="239" spans="1:2">
      <c r="A239" s="2">
        <v>46214</v>
      </c>
      <c r="B239">
        <v>22</v>
      </c>
    </row>
    <row r="240" spans="1:2">
      <c r="A240" s="2">
        <v>46215</v>
      </c>
      <c r="B240">
        <v>21</v>
      </c>
    </row>
    <row r="241" spans="1:2">
      <c r="A241" s="2">
        <v>46216</v>
      </c>
      <c r="B241">
        <v>21</v>
      </c>
    </row>
    <row r="242" spans="1:2">
      <c r="A242" s="2">
        <v>46217</v>
      </c>
      <c r="B242">
        <v>21</v>
      </c>
    </row>
    <row r="243" spans="1:2">
      <c r="A243" s="2">
        <v>46218</v>
      </c>
      <c r="B243">
        <v>22</v>
      </c>
    </row>
    <row r="244" spans="1:2">
      <c r="A244" s="2">
        <v>46219</v>
      </c>
      <c r="B244">
        <v>22</v>
      </c>
    </row>
    <row r="245" spans="1:2">
      <c r="A245" s="2">
        <v>46220</v>
      </c>
      <c r="B245">
        <v>21</v>
      </c>
    </row>
    <row r="246" spans="1:2">
      <c r="A246" s="2">
        <v>46221</v>
      </c>
      <c r="B246">
        <v>22</v>
      </c>
    </row>
    <row r="247" spans="1:2">
      <c r="A247" s="2">
        <v>46222</v>
      </c>
      <c r="B247">
        <v>22</v>
      </c>
    </row>
    <row r="248" spans="1:2">
      <c r="A248" s="2">
        <v>46223</v>
      </c>
      <c r="B248">
        <v>22</v>
      </c>
    </row>
    <row r="249" spans="1:2">
      <c r="A249" s="2">
        <v>46224</v>
      </c>
      <c r="B249">
        <v>22</v>
      </c>
    </row>
    <row r="250" spans="1:2">
      <c r="A250" s="2">
        <v>46225</v>
      </c>
      <c r="B250">
        <v>22</v>
      </c>
    </row>
    <row r="251" spans="1:2">
      <c r="A251" s="2">
        <v>46226</v>
      </c>
      <c r="B251">
        <v>22</v>
      </c>
    </row>
    <row r="252" spans="1:2">
      <c r="A252" s="2">
        <v>46227</v>
      </c>
      <c r="B252">
        <v>22</v>
      </c>
    </row>
    <row r="253" spans="1:2">
      <c r="A253" s="2">
        <v>46228</v>
      </c>
      <c r="B253">
        <v>22</v>
      </c>
    </row>
    <row r="254" spans="1:2">
      <c r="A254" s="2">
        <v>46229</v>
      </c>
      <c r="B254">
        <v>22</v>
      </c>
    </row>
    <row r="255" spans="1:2">
      <c r="A255" s="2">
        <v>46230</v>
      </c>
      <c r="B255">
        <v>21</v>
      </c>
    </row>
    <row r="256" spans="1:2">
      <c r="A256" s="2">
        <v>46231</v>
      </c>
      <c r="B256">
        <v>21</v>
      </c>
    </row>
    <row r="257" spans="1:2">
      <c r="A257" s="2">
        <v>46232</v>
      </c>
      <c r="B257">
        <v>21</v>
      </c>
    </row>
    <row r="258" spans="1:2">
      <c r="A258" s="2">
        <v>46233</v>
      </c>
      <c r="B258">
        <v>21</v>
      </c>
    </row>
    <row r="259" spans="1:2">
      <c r="A259" s="2">
        <v>46234</v>
      </c>
      <c r="B259">
        <v>21</v>
      </c>
    </row>
    <row r="260" spans="1:2">
      <c r="A260" s="2">
        <v>46235</v>
      </c>
      <c r="B260">
        <v>21</v>
      </c>
    </row>
    <row r="261" spans="1:2">
      <c r="A261" s="2">
        <v>46236</v>
      </c>
      <c r="B261">
        <v>21</v>
      </c>
    </row>
    <row r="262" spans="1:2">
      <c r="A262" s="2">
        <v>46237</v>
      </c>
      <c r="B262">
        <v>21</v>
      </c>
    </row>
    <row r="263" spans="1:2">
      <c r="A263" s="2">
        <v>46238</v>
      </c>
      <c r="B263">
        <v>21</v>
      </c>
    </row>
    <row r="264" spans="1:2">
      <c r="A264" s="2">
        <v>46239</v>
      </c>
      <c r="B264">
        <v>21</v>
      </c>
    </row>
    <row r="265" spans="1:2">
      <c r="A265" s="2">
        <v>46240</v>
      </c>
      <c r="B265">
        <v>21</v>
      </c>
    </row>
    <row r="266" spans="1:2">
      <c r="A266" s="2">
        <v>46241</v>
      </c>
      <c r="B266">
        <v>21</v>
      </c>
    </row>
    <row r="267" spans="1:2">
      <c r="A267" s="2">
        <v>46242</v>
      </c>
      <c r="B267">
        <v>21</v>
      </c>
    </row>
    <row r="268" spans="1:2">
      <c r="A268" s="2">
        <v>46243</v>
      </c>
      <c r="B268">
        <v>21</v>
      </c>
    </row>
    <row r="269" spans="1:2">
      <c r="A269" s="2">
        <v>46244</v>
      </c>
      <c r="B269">
        <v>21</v>
      </c>
    </row>
    <row r="270" spans="1:2">
      <c r="A270" s="2">
        <v>46245</v>
      </c>
      <c r="B270">
        <v>21</v>
      </c>
    </row>
    <row r="271" spans="1:2">
      <c r="A271" s="2">
        <v>46246</v>
      </c>
      <c r="B271">
        <v>21</v>
      </c>
    </row>
    <row r="272" spans="1:2">
      <c r="A272" s="2">
        <v>46247</v>
      </c>
      <c r="B272">
        <v>21</v>
      </c>
    </row>
    <row r="273" spans="1:2">
      <c r="A273" s="2">
        <v>46248</v>
      </c>
      <c r="B273">
        <v>22</v>
      </c>
    </row>
    <row r="274" spans="1:2">
      <c r="A274" s="2">
        <v>46249</v>
      </c>
      <c r="B274">
        <v>22</v>
      </c>
    </row>
    <row r="275" spans="1:2">
      <c r="A275" s="2">
        <v>46250</v>
      </c>
      <c r="B275">
        <v>22</v>
      </c>
    </row>
    <row r="276" spans="1:2">
      <c r="A276" s="2">
        <v>46251</v>
      </c>
      <c r="B276">
        <v>22</v>
      </c>
    </row>
    <row r="277" spans="1:2">
      <c r="A277" s="2">
        <v>46252</v>
      </c>
      <c r="B277">
        <v>22</v>
      </c>
    </row>
    <row r="278" spans="1:2">
      <c r="A278" s="2">
        <v>46253</v>
      </c>
      <c r="B278">
        <v>22</v>
      </c>
    </row>
    <row r="279" spans="1:2">
      <c r="A279" s="2">
        <v>46254</v>
      </c>
      <c r="B279">
        <v>22</v>
      </c>
    </row>
    <row r="280" spans="1:2">
      <c r="A280" s="2">
        <v>46255</v>
      </c>
      <c r="B280">
        <v>22</v>
      </c>
    </row>
    <row r="281" spans="1:2">
      <c r="A281" s="2">
        <v>46256</v>
      </c>
      <c r="B281">
        <v>21</v>
      </c>
    </row>
    <row r="282" spans="1:2">
      <c r="A282" s="2">
        <v>46257</v>
      </c>
      <c r="B282">
        <v>21</v>
      </c>
    </row>
    <row r="283" spans="1:2">
      <c r="A283" s="2">
        <v>46258</v>
      </c>
      <c r="B283">
        <v>22</v>
      </c>
    </row>
    <row r="284" spans="1:2">
      <c r="A284" s="2">
        <v>46259</v>
      </c>
      <c r="B284">
        <v>22</v>
      </c>
    </row>
    <row r="285" spans="1:2">
      <c r="A285" s="2">
        <v>46260</v>
      </c>
      <c r="B285">
        <v>22</v>
      </c>
    </row>
    <row r="286" spans="1:2">
      <c r="A286" s="2">
        <v>46261</v>
      </c>
      <c r="B286">
        <v>22</v>
      </c>
    </row>
    <row r="287" spans="1:2">
      <c r="A287" s="2">
        <v>46262</v>
      </c>
      <c r="B287">
        <v>22</v>
      </c>
    </row>
    <row r="288" spans="1:2">
      <c r="A288" s="2">
        <v>46263</v>
      </c>
      <c r="B288">
        <v>22</v>
      </c>
    </row>
    <row r="289" spans="1:2">
      <c r="A289" s="2">
        <v>46264</v>
      </c>
      <c r="B289">
        <v>22</v>
      </c>
    </row>
    <row r="290" spans="1:2">
      <c r="A290" s="2">
        <v>46265</v>
      </c>
      <c r="B290">
        <v>22</v>
      </c>
    </row>
    <row r="291" spans="1:2">
      <c r="A291" s="2">
        <v>46266</v>
      </c>
      <c r="B291">
        <v>22</v>
      </c>
    </row>
    <row r="292" spans="1:2">
      <c r="A292" s="2">
        <v>46267</v>
      </c>
      <c r="B292">
        <v>22</v>
      </c>
    </row>
    <row r="293" spans="1:2">
      <c r="A293" s="2">
        <v>46268</v>
      </c>
      <c r="B293">
        <v>22</v>
      </c>
    </row>
    <row r="294" spans="1:2">
      <c r="A294" s="2">
        <v>46269</v>
      </c>
      <c r="B294">
        <v>22</v>
      </c>
    </row>
    <row r="295" spans="1:2">
      <c r="A295" s="2">
        <v>46270</v>
      </c>
      <c r="B295">
        <v>22</v>
      </c>
    </row>
    <row r="296" spans="1:2">
      <c r="A296" s="2">
        <v>46271</v>
      </c>
      <c r="B296">
        <v>22</v>
      </c>
    </row>
    <row r="297" spans="1:2">
      <c r="A297" s="2">
        <v>46272</v>
      </c>
      <c r="B297">
        <v>22</v>
      </c>
    </row>
    <row r="298" spans="1:2">
      <c r="A298" s="2">
        <v>46273</v>
      </c>
      <c r="B298">
        <v>22</v>
      </c>
    </row>
    <row r="299" spans="1:2">
      <c r="A299" s="2">
        <v>46274</v>
      </c>
      <c r="B299">
        <v>22</v>
      </c>
    </row>
    <row r="300" spans="1:2">
      <c r="A300" s="2">
        <v>46275</v>
      </c>
      <c r="B300">
        <v>22</v>
      </c>
    </row>
    <row r="301" spans="1:2">
      <c r="A301" s="2">
        <v>46276</v>
      </c>
      <c r="B301">
        <v>22</v>
      </c>
    </row>
    <row r="302" spans="1:2">
      <c r="A302" s="2">
        <v>46277</v>
      </c>
      <c r="B302">
        <v>22</v>
      </c>
    </row>
    <row r="303" spans="1:2">
      <c r="A303" s="2">
        <v>46278</v>
      </c>
      <c r="B303">
        <v>21</v>
      </c>
    </row>
    <row r="304" spans="1:2">
      <c r="A304" s="2">
        <v>46279</v>
      </c>
      <c r="B304">
        <v>21</v>
      </c>
    </row>
    <row r="305" spans="1:2">
      <c r="A305" s="2">
        <v>46280</v>
      </c>
      <c r="B305">
        <v>21</v>
      </c>
    </row>
    <row r="306" spans="1:2">
      <c r="A306" s="2">
        <v>46281</v>
      </c>
      <c r="B306">
        <v>21</v>
      </c>
    </row>
    <row r="307" spans="1:2">
      <c r="A307" s="2">
        <v>46282</v>
      </c>
      <c r="B307">
        <v>21</v>
      </c>
    </row>
    <row r="308" spans="1:2">
      <c r="A308" s="2">
        <v>46283</v>
      </c>
      <c r="B308">
        <v>21</v>
      </c>
    </row>
    <row r="309" spans="1:2">
      <c r="A309" s="2">
        <v>46284</v>
      </c>
      <c r="B309">
        <v>22</v>
      </c>
    </row>
    <row r="310" spans="1:2">
      <c r="A310" s="2">
        <v>46285</v>
      </c>
      <c r="B310">
        <v>22</v>
      </c>
    </row>
    <row r="311" spans="1:2">
      <c r="A311" s="2">
        <v>46286</v>
      </c>
      <c r="B311">
        <v>22</v>
      </c>
    </row>
    <row r="312" spans="1:2">
      <c r="A312" s="2">
        <v>46287</v>
      </c>
      <c r="B312">
        <v>22</v>
      </c>
    </row>
    <row r="313" spans="1:2">
      <c r="A313" s="2">
        <v>46288</v>
      </c>
      <c r="B313">
        <v>22</v>
      </c>
    </row>
    <row r="314" spans="1:2">
      <c r="A314" s="2">
        <v>46289</v>
      </c>
      <c r="B314">
        <v>22</v>
      </c>
    </row>
    <row r="315" spans="1:2">
      <c r="A315" s="2">
        <v>46290</v>
      </c>
      <c r="B315">
        <v>22</v>
      </c>
    </row>
    <row r="316" spans="1:2">
      <c r="A316" s="2">
        <v>46291</v>
      </c>
      <c r="B316">
        <v>21</v>
      </c>
    </row>
    <row r="317" spans="1:2">
      <c r="A317" s="2">
        <v>46292</v>
      </c>
      <c r="B317">
        <v>22</v>
      </c>
    </row>
    <row r="318" spans="1:2">
      <c r="A318" s="2">
        <v>46293</v>
      </c>
      <c r="B318">
        <v>22</v>
      </c>
    </row>
    <row r="319" spans="1:2">
      <c r="A319" s="2">
        <v>46294</v>
      </c>
      <c r="B319">
        <v>22</v>
      </c>
    </row>
    <row r="320" spans="1:2">
      <c r="A320" s="2">
        <v>46295</v>
      </c>
      <c r="B320">
        <v>22</v>
      </c>
    </row>
    <row r="321" spans="1:2">
      <c r="A321" s="2">
        <v>46296</v>
      </c>
      <c r="B321">
        <v>22</v>
      </c>
    </row>
    <row r="322" spans="1:2">
      <c r="A322" s="2">
        <v>46297</v>
      </c>
      <c r="B322">
        <v>22</v>
      </c>
    </row>
    <row r="323" spans="1:2">
      <c r="A323" s="2">
        <v>46298</v>
      </c>
      <c r="B323">
        <v>21</v>
      </c>
    </row>
    <row r="324" spans="1:2">
      <c r="A324" s="2">
        <v>46299</v>
      </c>
      <c r="B324">
        <v>22</v>
      </c>
    </row>
    <row r="325" spans="1:2">
      <c r="A325" s="2">
        <v>46300</v>
      </c>
      <c r="B325">
        <v>22</v>
      </c>
    </row>
    <row r="326" spans="1:2">
      <c r="A326" s="2">
        <v>46301</v>
      </c>
      <c r="B326">
        <v>22</v>
      </c>
    </row>
    <row r="327" spans="1:2">
      <c r="A327" s="2">
        <v>46302</v>
      </c>
      <c r="B327">
        <v>22</v>
      </c>
    </row>
    <row r="328" spans="1:2">
      <c r="A328" s="2">
        <v>46303</v>
      </c>
      <c r="B328">
        <v>22</v>
      </c>
    </row>
    <row r="329" spans="1:2">
      <c r="A329" s="2">
        <v>46304</v>
      </c>
      <c r="B329">
        <v>22</v>
      </c>
    </row>
    <row r="330" spans="1:2">
      <c r="A330" s="2">
        <v>46305</v>
      </c>
      <c r="B330">
        <v>22</v>
      </c>
    </row>
    <row r="331" spans="1:2">
      <c r="A331" s="2">
        <v>46306</v>
      </c>
      <c r="B331">
        <v>22</v>
      </c>
    </row>
    <row r="332" spans="1:2">
      <c r="A332" s="2">
        <v>46307</v>
      </c>
      <c r="B332">
        <v>22</v>
      </c>
    </row>
    <row r="333" spans="1:2">
      <c r="A333" s="2">
        <v>46308</v>
      </c>
      <c r="B333">
        <v>22</v>
      </c>
    </row>
    <row r="334" spans="1:2">
      <c r="A334" s="2">
        <v>46309</v>
      </c>
      <c r="B334">
        <v>22</v>
      </c>
    </row>
    <row r="335" spans="1:2">
      <c r="A335" s="2">
        <v>46310</v>
      </c>
      <c r="B335">
        <v>22</v>
      </c>
    </row>
    <row r="336" spans="1:2">
      <c r="A336" s="2">
        <v>46311</v>
      </c>
      <c r="B336">
        <v>22</v>
      </c>
    </row>
    <row r="337" spans="1:2">
      <c r="A337" s="2">
        <v>46312</v>
      </c>
      <c r="B337">
        <v>22</v>
      </c>
    </row>
    <row r="338" spans="1:2">
      <c r="A338" s="2">
        <v>46313</v>
      </c>
      <c r="B338">
        <v>22</v>
      </c>
    </row>
    <row r="339" spans="1:2">
      <c r="A339" s="2">
        <v>46314</v>
      </c>
      <c r="B339">
        <v>22</v>
      </c>
    </row>
    <row r="340" spans="1:2">
      <c r="A340" s="2">
        <v>46315</v>
      </c>
      <c r="B340">
        <v>22</v>
      </c>
    </row>
    <row r="341" spans="1:2">
      <c r="A341" s="2">
        <v>46316</v>
      </c>
      <c r="B341">
        <v>22</v>
      </c>
    </row>
    <row r="342" spans="1:2">
      <c r="A342" s="2">
        <v>46317</v>
      </c>
      <c r="B342">
        <v>22</v>
      </c>
    </row>
    <row r="343" spans="1:2">
      <c r="A343" s="2">
        <v>46318</v>
      </c>
      <c r="B343">
        <v>22</v>
      </c>
    </row>
    <row r="344" spans="1:2">
      <c r="A344" s="2">
        <v>46319</v>
      </c>
      <c r="B344">
        <v>23</v>
      </c>
    </row>
    <row r="345" spans="1:2">
      <c r="A345" s="2">
        <v>46320</v>
      </c>
      <c r="B345">
        <v>22</v>
      </c>
    </row>
    <row r="346" spans="1:2">
      <c r="A346" s="2">
        <v>46321</v>
      </c>
      <c r="B346">
        <v>22</v>
      </c>
    </row>
    <row r="347" spans="1:2">
      <c r="A347" s="2">
        <v>46322</v>
      </c>
      <c r="B347">
        <v>22</v>
      </c>
    </row>
    <row r="348" spans="1:2">
      <c r="A348" s="2">
        <v>46323</v>
      </c>
      <c r="B348">
        <v>22</v>
      </c>
    </row>
    <row r="349" spans="1:2">
      <c r="A349" s="2">
        <v>46324</v>
      </c>
      <c r="B349">
        <v>21</v>
      </c>
    </row>
    <row r="350" spans="1:2">
      <c r="A350" s="2">
        <v>46325</v>
      </c>
      <c r="B350">
        <v>21</v>
      </c>
    </row>
    <row r="351" spans="1:2">
      <c r="A351" s="2">
        <v>46326</v>
      </c>
      <c r="B351">
        <v>22</v>
      </c>
    </row>
    <row r="352" spans="1:2">
      <c r="A352" s="2">
        <v>46327</v>
      </c>
      <c r="B352">
        <v>22</v>
      </c>
    </row>
    <row r="353" spans="1:2">
      <c r="A353" s="2">
        <v>46328</v>
      </c>
      <c r="B353">
        <v>22</v>
      </c>
    </row>
    <row r="354" spans="1:2">
      <c r="A354" s="2">
        <v>46329</v>
      </c>
      <c r="B354">
        <v>22</v>
      </c>
    </row>
    <row r="355" spans="1:2">
      <c r="A355" s="2">
        <v>46330</v>
      </c>
      <c r="B355">
        <v>22</v>
      </c>
    </row>
    <row r="356" spans="1:2">
      <c r="A356" s="2">
        <v>46331</v>
      </c>
      <c r="B356">
        <v>22</v>
      </c>
    </row>
    <row r="357" spans="1:2">
      <c r="A357" s="2">
        <v>46332</v>
      </c>
      <c r="B357">
        <v>22</v>
      </c>
    </row>
    <row r="358" spans="1:2">
      <c r="A358" s="2">
        <v>46333</v>
      </c>
      <c r="B358">
        <v>22</v>
      </c>
    </row>
    <row r="359" spans="1:2">
      <c r="A359" s="2">
        <v>46334</v>
      </c>
      <c r="B359">
        <v>22</v>
      </c>
    </row>
    <row r="360" spans="1:2">
      <c r="A360" s="2">
        <v>46335</v>
      </c>
      <c r="B360">
        <v>22</v>
      </c>
    </row>
    <row r="361" spans="1:2">
      <c r="A361" s="2">
        <v>46336</v>
      </c>
      <c r="B361">
        <v>22</v>
      </c>
    </row>
    <row r="362" spans="1:2">
      <c r="A362" s="2">
        <v>46337</v>
      </c>
      <c r="B362">
        <v>22</v>
      </c>
    </row>
    <row r="363" spans="1:2">
      <c r="A363" s="2">
        <v>46338</v>
      </c>
      <c r="B363">
        <v>22</v>
      </c>
    </row>
    <row r="364" spans="1:2">
      <c r="A364" s="2">
        <v>46339</v>
      </c>
      <c r="B364">
        <v>22</v>
      </c>
    </row>
    <row r="365" spans="1:2">
      <c r="A365" s="2">
        <v>46340</v>
      </c>
      <c r="B365">
        <v>22</v>
      </c>
    </row>
    <row r="366" spans="1:2">
      <c r="A366" s="2">
        <v>46341</v>
      </c>
      <c r="B366">
        <v>22</v>
      </c>
    </row>
    <row r="367" spans="1:2">
      <c r="A367" s="2">
        <v>46342</v>
      </c>
      <c r="B367">
        <v>22</v>
      </c>
    </row>
    <row r="368" spans="1:2">
      <c r="A368" s="2">
        <v>46343</v>
      </c>
      <c r="B368">
        <v>22</v>
      </c>
    </row>
    <row r="369" spans="1:2">
      <c r="A369" s="2">
        <v>46344</v>
      </c>
      <c r="B369">
        <v>22</v>
      </c>
    </row>
    <row r="370" spans="1:2">
      <c r="A370" s="2">
        <v>46345</v>
      </c>
      <c r="B370">
        <v>22</v>
      </c>
    </row>
    <row r="371" spans="1:2">
      <c r="A371" s="2">
        <v>46346</v>
      </c>
      <c r="B371">
        <v>22</v>
      </c>
    </row>
    <row r="372" spans="1:2">
      <c r="A372" s="2">
        <v>46347</v>
      </c>
      <c r="B372">
        <v>22</v>
      </c>
    </row>
    <row r="373" spans="1:2">
      <c r="A373" s="2">
        <v>46348</v>
      </c>
      <c r="B373">
        <v>23</v>
      </c>
    </row>
    <row r="374" spans="1:2">
      <c r="A374" s="2">
        <v>46349</v>
      </c>
      <c r="B374">
        <v>23</v>
      </c>
    </row>
    <row r="375" spans="1:2">
      <c r="A375" s="2">
        <v>46350</v>
      </c>
      <c r="B375">
        <v>22</v>
      </c>
    </row>
    <row r="376" spans="1:2">
      <c r="A376" s="2">
        <v>46351</v>
      </c>
      <c r="B376">
        <v>22</v>
      </c>
    </row>
    <row r="377" spans="1:2">
      <c r="A377" s="2">
        <v>46352</v>
      </c>
      <c r="B377">
        <v>22</v>
      </c>
    </row>
    <row r="378" spans="1:2">
      <c r="A378" s="2">
        <v>46353</v>
      </c>
      <c r="B378">
        <v>22</v>
      </c>
    </row>
    <row r="379" spans="1:2">
      <c r="A379" s="2">
        <v>46354</v>
      </c>
      <c r="B379">
        <v>22</v>
      </c>
    </row>
    <row r="380" spans="1:2">
      <c r="A380" s="2">
        <v>46355</v>
      </c>
      <c r="B380">
        <v>22</v>
      </c>
    </row>
    <row r="381" spans="1:2">
      <c r="A381" s="2">
        <v>46356</v>
      </c>
      <c r="B381">
        <v>22</v>
      </c>
    </row>
    <row r="382" spans="1:2">
      <c r="A382" s="2">
        <v>46357</v>
      </c>
      <c r="B382">
        <v>22</v>
      </c>
    </row>
    <row r="383" spans="1:2">
      <c r="A383" s="2">
        <v>46358</v>
      </c>
      <c r="B383">
        <v>22</v>
      </c>
    </row>
    <row r="384" spans="1:2">
      <c r="A384" s="2">
        <v>46359</v>
      </c>
      <c r="B384">
        <v>22</v>
      </c>
    </row>
    <row r="385" spans="1:2">
      <c r="A385" s="2">
        <v>46360</v>
      </c>
      <c r="B385">
        <v>22</v>
      </c>
    </row>
    <row r="386" spans="1:2">
      <c r="A386" s="2">
        <v>46361</v>
      </c>
      <c r="B386">
        <v>22</v>
      </c>
    </row>
    <row r="387" spans="1:2">
      <c r="A387" s="2">
        <v>46362</v>
      </c>
      <c r="B387">
        <v>22</v>
      </c>
    </row>
    <row r="388" spans="1:2">
      <c r="A388" s="2">
        <v>46363</v>
      </c>
      <c r="B388">
        <v>22</v>
      </c>
    </row>
    <row r="389" spans="1:2">
      <c r="A389" s="2">
        <v>46364</v>
      </c>
      <c r="B389">
        <v>22</v>
      </c>
    </row>
    <row r="390" spans="1:2">
      <c r="A390" s="2">
        <v>46365</v>
      </c>
      <c r="B390">
        <v>22</v>
      </c>
    </row>
    <row r="391" spans="1:2">
      <c r="A391" s="2">
        <v>46366</v>
      </c>
      <c r="B391">
        <v>22</v>
      </c>
    </row>
    <row r="392" spans="1:2">
      <c r="A392" s="2">
        <v>46367</v>
      </c>
      <c r="B392">
        <v>22</v>
      </c>
    </row>
    <row r="393" spans="1:2">
      <c r="A393" s="2">
        <v>46368</v>
      </c>
      <c r="B393">
        <v>22</v>
      </c>
    </row>
    <row r="394" spans="1:2">
      <c r="A394" s="2">
        <v>46369</v>
      </c>
      <c r="B394">
        <v>22</v>
      </c>
    </row>
    <row r="395" spans="1:2">
      <c r="A395" s="2">
        <v>46370</v>
      </c>
      <c r="B395">
        <v>22</v>
      </c>
    </row>
    <row r="396" spans="1:2">
      <c r="A396" s="2">
        <v>46371</v>
      </c>
      <c r="B396">
        <v>22</v>
      </c>
    </row>
    <row r="397" spans="1:2">
      <c r="A397" s="2">
        <v>46372</v>
      </c>
      <c r="B397">
        <v>22</v>
      </c>
    </row>
    <row r="398" spans="1:2">
      <c r="A398" s="2">
        <v>46373</v>
      </c>
      <c r="B398">
        <v>22</v>
      </c>
    </row>
    <row r="399" spans="1:2">
      <c r="A399" s="2">
        <v>46374</v>
      </c>
      <c r="B399">
        <v>22</v>
      </c>
    </row>
    <row r="400" spans="1:2">
      <c r="A400" s="2">
        <v>46375</v>
      </c>
      <c r="B400">
        <v>22</v>
      </c>
    </row>
    <row r="401" spans="1:2">
      <c r="A401" s="2">
        <v>46376</v>
      </c>
      <c r="B401">
        <v>22</v>
      </c>
    </row>
    <row r="402" spans="1:2">
      <c r="A402" s="2">
        <v>46377</v>
      </c>
      <c r="B402">
        <v>22</v>
      </c>
    </row>
    <row r="403" spans="1:2">
      <c r="A403" s="2">
        <v>46378</v>
      </c>
      <c r="B403">
        <v>22</v>
      </c>
    </row>
    <row r="404" spans="1:2">
      <c r="A404" s="2">
        <v>46379</v>
      </c>
      <c r="B404">
        <v>22</v>
      </c>
    </row>
    <row r="405" spans="1:2">
      <c r="A405" s="2">
        <v>46380</v>
      </c>
      <c r="B405">
        <v>22</v>
      </c>
    </row>
    <row r="406" spans="1:2">
      <c r="A406" s="2">
        <v>46381</v>
      </c>
      <c r="B406">
        <v>22</v>
      </c>
    </row>
    <row r="407" spans="1:2">
      <c r="A407" s="2">
        <v>46382</v>
      </c>
      <c r="B407">
        <v>22</v>
      </c>
    </row>
    <row r="408" spans="1:2">
      <c r="A408" s="2">
        <v>46383</v>
      </c>
      <c r="B408">
        <v>22</v>
      </c>
    </row>
    <row r="409" spans="1:2">
      <c r="A409" s="2">
        <v>46384</v>
      </c>
      <c r="B409">
        <v>22</v>
      </c>
    </row>
    <row r="410" spans="1:2">
      <c r="A410" s="2">
        <v>46385</v>
      </c>
      <c r="B410">
        <v>22</v>
      </c>
    </row>
    <row r="411" spans="1:2">
      <c r="A411" s="2">
        <v>46386</v>
      </c>
      <c r="B411">
        <v>22</v>
      </c>
    </row>
    <row r="412" spans="1:2">
      <c r="A412" s="2">
        <v>46387</v>
      </c>
      <c r="B412">
        <v>22</v>
      </c>
    </row>
    <row r="413" spans="1:2">
      <c r="A413" s="2">
        <v>46388</v>
      </c>
      <c r="B413">
        <v>22</v>
      </c>
    </row>
    <row r="414" spans="1:2">
      <c r="A414" s="2">
        <v>46389</v>
      </c>
      <c r="B414">
        <v>22</v>
      </c>
    </row>
    <row r="415" spans="1:2">
      <c r="A415" s="2">
        <v>46390</v>
      </c>
      <c r="B415">
        <v>22</v>
      </c>
    </row>
    <row r="416" spans="1:2">
      <c r="A416" s="2">
        <v>46391</v>
      </c>
      <c r="B416">
        <v>21</v>
      </c>
    </row>
    <row r="417" spans="1:2">
      <c r="A417" s="2">
        <v>46392</v>
      </c>
      <c r="B417">
        <v>22</v>
      </c>
    </row>
    <row r="418" spans="1:2">
      <c r="A418" s="2">
        <v>46393</v>
      </c>
      <c r="B418">
        <v>22</v>
      </c>
    </row>
    <row r="419" spans="1:2">
      <c r="A419" s="2">
        <v>46394</v>
      </c>
      <c r="B419">
        <v>22</v>
      </c>
    </row>
    <row r="420" spans="1:2">
      <c r="A420" s="2">
        <v>46395</v>
      </c>
      <c r="B420">
        <v>22</v>
      </c>
    </row>
    <row r="421" spans="1:2">
      <c r="A421" s="2">
        <v>46396</v>
      </c>
      <c r="B421">
        <v>22</v>
      </c>
    </row>
    <row r="422" spans="1:2">
      <c r="A422" s="2">
        <v>46397</v>
      </c>
      <c r="B422">
        <v>22</v>
      </c>
    </row>
    <row r="423" spans="1:2">
      <c r="A423" s="2">
        <v>46398</v>
      </c>
      <c r="B423">
        <v>22</v>
      </c>
    </row>
    <row r="424" spans="1:2">
      <c r="A424" s="2">
        <v>46399</v>
      </c>
      <c r="B424">
        <v>22</v>
      </c>
    </row>
    <row r="425" spans="1:2">
      <c r="A425" s="2">
        <v>46400</v>
      </c>
      <c r="B425">
        <v>22</v>
      </c>
    </row>
    <row r="426" spans="1:2">
      <c r="A426" s="2">
        <v>46401</v>
      </c>
      <c r="B426">
        <v>22</v>
      </c>
    </row>
    <row r="427" spans="1:2">
      <c r="A427" s="2">
        <v>46402</v>
      </c>
      <c r="B427">
        <v>22</v>
      </c>
    </row>
    <row r="428" spans="1:2">
      <c r="A428" s="2">
        <v>46403</v>
      </c>
      <c r="B428">
        <v>22</v>
      </c>
    </row>
    <row r="429" spans="1:2">
      <c r="A429" s="2">
        <v>46404</v>
      </c>
      <c r="B429">
        <v>22</v>
      </c>
    </row>
    <row r="430" spans="1:2">
      <c r="A430" s="2">
        <v>46405</v>
      </c>
      <c r="B430">
        <v>23</v>
      </c>
    </row>
    <row r="431" spans="1:2">
      <c r="A431" s="2">
        <v>46406</v>
      </c>
      <c r="B431">
        <v>22</v>
      </c>
    </row>
    <row r="432" spans="1:2">
      <c r="A432" s="2">
        <v>46407</v>
      </c>
      <c r="B432">
        <v>22</v>
      </c>
    </row>
    <row r="433" spans="1:2">
      <c r="A433" s="2">
        <v>46408</v>
      </c>
      <c r="B433">
        <v>23</v>
      </c>
    </row>
    <row r="434" spans="1:2">
      <c r="A434" s="2">
        <v>46409</v>
      </c>
      <c r="B434">
        <v>22</v>
      </c>
    </row>
    <row r="435" spans="1:2">
      <c r="A435" s="2">
        <v>46410</v>
      </c>
      <c r="B435">
        <v>22</v>
      </c>
    </row>
    <row r="436" spans="1:2">
      <c r="A436" s="2">
        <v>46411</v>
      </c>
      <c r="B436">
        <v>22</v>
      </c>
    </row>
    <row r="437" spans="1:2">
      <c r="A437" s="2">
        <v>46412</v>
      </c>
      <c r="B437">
        <v>22</v>
      </c>
    </row>
    <row r="438" spans="1:2">
      <c r="A438" s="2">
        <v>46413</v>
      </c>
      <c r="B438">
        <v>22</v>
      </c>
    </row>
    <row r="439" spans="1:2">
      <c r="A439" s="2">
        <v>46414</v>
      </c>
      <c r="B439">
        <v>22</v>
      </c>
    </row>
    <row r="440" spans="1:2">
      <c r="A440" s="2">
        <v>46415</v>
      </c>
      <c r="B440">
        <v>22</v>
      </c>
    </row>
    <row r="441" spans="1:2">
      <c r="A441" s="2">
        <v>46416</v>
      </c>
      <c r="B441">
        <v>22</v>
      </c>
    </row>
    <row r="442" spans="1:2">
      <c r="A442" s="2">
        <v>46417</v>
      </c>
      <c r="B442">
        <v>22</v>
      </c>
    </row>
    <row r="443" spans="1:2">
      <c r="A443" s="2">
        <v>46418</v>
      </c>
      <c r="B443">
        <v>22</v>
      </c>
    </row>
    <row r="444" spans="1:2">
      <c r="A444" s="2">
        <v>46419</v>
      </c>
      <c r="B444">
        <v>22</v>
      </c>
    </row>
    <row r="445" spans="1:2">
      <c r="A445" s="2">
        <v>46420</v>
      </c>
      <c r="B445">
        <v>22</v>
      </c>
    </row>
    <row r="446" spans="1:2">
      <c r="A446" s="2">
        <v>46421</v>
      </c>
      <c r="B446">
        <v>22</v>
      </c>
    </row>
    <row r="447" spans="1:2">
      <c r="A447" s="2">
        <v>46422</v>
      </c>
      <c r="B447">
        <v>22</v>
      </c>
    </row>
    <row r="448" spans="1:2">
      <c r="A448" s="2">
        <v>46423</v>
      </c>
      <c r="B448">
        <v>23</v>
      </c>
    </row>
    <row r="449" spans="1:2">
      <c r="A449" s="2">
        <v>46424</v>
      </c>
      <c r="B449">
        <v>23</v>
      </c>
    </row>
    <row r="450" spans="1:2">
      <c r="A450" s="2">
        <v>46425</v>
      </c>
      <c r="B450">
        <v>22</v>
      </c>
    </row>
    <row r="451" spans="1:2">
      <c r="A451" s="2">
        <v>46426</v>
      </c>
      <c r="B451">
        <v>22</v>
      </c>
    </row>
    <row r="452" spans="1:2">
      <c r="A452" s="2">
        <v>46427</v>
      </c>
      <c r="B452">
        <v>22</v>
      </c>
    </row>
    <row r="453" spans="1:2">
      <c r="A453" s="2">
        <v>46428</v>
      </c>
      <c r="B453">
        <v>22</v>
      </c>
    </row>
    <row r="454" spans="1:2">
      <c r="A454" s="2">
        <v>46429</v>
      </c>
      <c r="B454">
        <v>22</v>
      </c>
    </row>
    <row r="455" spans="1:2">
      <c r="A455" s="2">
        <v>46430</v>
      </c>
      <c r="B455">
        <v>22</v>
      </c>
    </row>
    <row r="456" spans="1:2">
      <c r="A456" s="2">
        <v>46431</v>
      </c>
      <c r="B456">
        <v>22</v>
      </c>
    </row>
    <row r="457" spans="1:2">
      <c r="A457" s="2">
        <v>46432</v>
      </c>
      <c r="B457">
        <v>22</v>
      </c>
    </row>
    <row r="458" spans="1:2">
      <c r="A458" s="2">
        <v>46433</v>
      </c>
      <c r="B458">
        <v>22</v>
      </c>
    </row>
    <row r="459" spans="1:2">
      <c r="A459" s="2">
        <v>46434</v>
      </c>
      <c r="B459">
        <v>22</v>
      </c>
    </row>
    <row r="460" spans="1:2">
      <c r="A460" s="2">
        <v>46435</v>
      </c>
      <c r="B460">
        <v>22</v>
      </c>
    </row>
    <row r="461" spans="1:2">
      <c r="A461" s="2">
        <v>46436</v>
      </c>
      <c r="B461">
        <v>22</v>
      </c>
    </row>
    <row r="462" spans="1:2">
      <c r="A462" s="2">
        <v>46437</v>
      </c>
      <c r="B462">
        <v>22</v>
      </c>
    </row>
    <row r="463" spans="1:2">
      <c r="A463" s="2">
        <v>46438</v>
      </c>
      <c r="B463">
        <v>22</v>
      </c>
    </row>
    <row r="464" spans="1:2">
      <c r="A464" s="2">
        <v>46439</v>
      </c>
      <c r="B464">
        <v>23</v>
      </c>
    </row>
    <row r="465" spans="1:2">
      <c r="A465" s="2">
        <v>46440</v>
      </c>
      <c r="B465">
        <v>23</v>
      </c>
    </row>
    <row r="466" spans="1:2">
      <c r="A466" s="2">
        <v>46441</v>
      </c>
      <c r="B466">
        <v>23</v>
      </c>
    </row>
    <row r="467" spans="1:2">
      <c r="A467" s="2">
        <v>46442</v>
      </c>
      <c r="B467">
        <v>23</v>
      </c>
    </row>
    <row r="468" spans="1:2">
      <c r="A468" s="2">
        <v>46443</v>
      </c>
      <c r="B468">
        <v>22</v>
      </c>
    </row>
    <row r="469" spans="1:2">
      <c r="A469" s="2">
        <v>46444</v>
      </c>
      <c r="B469">
        <v>22</v>
      </c>
    </row>
    <row r="470" spans="1:2">
      <c r="A470" s="2">
        <v>46445</v>
      </c>
      <c r="B470">
        <v>22</v>
      </c>
    </row>
    <row r="471" spans="1:2">
      <c r="A471" s="2">
        <v>46446</v>
      </c>
      <c r="B471">
        <v>22</v>
      </c>
    </row>
    <row r="472" spans="1:2">
      <c r="A472" s="2">
        <v>46447</v>
      </c>
      <c r="B472">
        <v>22</v>
      </c>
    </row>
    <row r="473" spans="1:2">
      <c r="A473" s="2">
        <v>46448</v>
      </c>
      <c r="B473">
        <v>22</v>
      </c>
    </row>
    <row r="474" spans="1:2">
      <c r="A474" s="2">
        <v>46449</v>
      </c>
      <c r="B474">
        <v>22</v>
      </c>
    </row>
    <row r="475" spans="1:2">
      <c r="A475" s="2">
        <v>46450</v>
      </c>
      <c r="B475">
        <v>22</v>
      </c>
    </row>
    <row r="476" spans="1:2">
      <c r="A476" s="2">
        <v>46451</v>
      </c>
      <c r="B476">
        <v>22</v>
      </c>
    </row>
    <row r="477" spans="1:2">
      <c r="A477" s="2">
        <v>46452</v>
      </c>
      <c r="B477">
        <v>22</v>
      </c>
    </row>
    <row r="478" spans="1:2">
      <c r="A478" s="2">
        <v>46453</v>
      </c>
      <c r="B478">
        <v>22</v>
      </c>
    </row>
    <row r="479" spans="1:2">
      <c r="A479" s="2">
        <v>46454</v>
      </c>
      <c r="B479">
        <v>22</v>
      </c>
    </row>
    <row r="480" spans="1:2">
      <c r="A480" s="2">
        <v>46455</v>
      </c>
      <c r="B480">
        <v>22</v>
      </c>
    </row>
    <row r="481" spans="1:2">
      <c r="A481" s="2">
        <v>46456</v>
      </c>
      <c r="B481">
        <v>22</v>
      </c>
    </row>
    <row r="482" spans="1:2">
      <c r="A482" s="2">
        <v>46457</v>
      </c>
      <c r="B482">
        <v>22</v>
      </c>
    </row>
    <row r="483" spans="1:2">
      <c r="A483" s="2">
        <v>46458</v>
      </c>
      <c r="B483">
        <v>22</v>
      </c>
    </row>
    <row r="484" spans="1:2">
      <c r="A484" s="2">
        <v>46459</v>
      </c>
      <c r="B484">
        <v>22</v>
      </c>
    </row>
    <row r="485" spans="1:2">
      <c r="A485" s="2">
        <v>46460</v>
      </c>
      <c r="B485">
        <v>22</v>
      </c>
    </row>
    <row r="486" spans="1:2">
      <c r="A486" s="2">
        <v>46461</v>
      </c>
      <c r="B486">
        <v>22</v>
      </c>
    </row>
    <row r="487" spans="1:2">
      <c r="A487" s="2">
        <v>46462</v>
      </c>
      <c r="B487">
        <v>22</v>
      </c>
    </row>
    <row r="488" spans="1:2">
      <c r="A488" s="2">
        <v>46463</v>
      </c>
      <c r="B488">
        <v>22</v>
      </c>
    </row>
    <row r="489" spans="1:2">
      <c r="A489" s="2">
        <v>46464</v>
      </c>
      <c r="B489">
        <v>22</v>
      </c>
    </row>
    <row r="490" spans="1:2">
      <c r="A490" s="2">
        <v>46465</v>
      </c>
      <c r="B490">
        <v>22</v>
      </c>
    </row>
    <row r="491" spans="1:2">
      <c r="A491" s="2">
        <v>46466</v>
      </c>
      <c r="B491">
        <v>22</v>
      </c>
    </row>
    <row r="492" spans="1:2">
      <c r="A492" s="2">
        <v>46467</v>
      </c>
      <c r="B492">
        <v>22</v>
      </c>
    </row>
    <row r="493" spans="1:2">
      <c r="A493" s="2">
        <v>46468</v>
      </c>
      <c r="B493">
        <v>22</v>
      </c>
    </row>
    <row r="494" spans="1:2">
      <c r="A494" s="2">
        <v>46469</v>
      </c>
      <c r="B494">
        <v>22</v>
      </c>
    </row>
    <row r="495" spans="1:2">
      <c r="A495" s="2">
        <v>46470</v>
      </c>
      <c r="B495">
        <v>22</v>
      </c>
    </row>
    <row r="496" spans="1:2">
      <c r="A496" s="2">
        <v>46471</v>
      </c>
      <c r="B496">
        <v>23</v>
      </c>
    </row>
    <row r="497" spans="1:2">
      <c r="A497" s="2">
        <v>46472</v>
      </c>
      <c r="B497">
        <v>23</v>
      </c>
    </row>
    <row r="498" spans="1:2">
      <c r="A498" s="2">
        <v>46473</v>
      </c>
      <c r="B498">
        <v>23</v>
      </c>
    </row>
    <row r="499" spans="1:2">
      <c r="A499" s="2">
        <v>46474</v>
      </c>
      <c r="B499">
        <v>23</v>
      </c>
    </row>
    <row r="500" spans="1:2">
      <c r="A500" s="2">
        <v>46475</v>
      </c>
      <c r="B500">
        <v>23</v>
      </c>
    </row>
    <row r="501" spans="1:2">
      <c r="A501" s="2">
        <v>46476</v>
      </c>
      <c r="B501">
        <v>23</v>
      </c>
    </row>
    <row r="502" spans="1:2">
      <c r="A502" s="2">
        <v>46477</v>
      </c>
      <c r="B502">
        <v>23</v>
      </c>
    </row>
    <row r="503" spans="1:2">
      <c r="A503" s="2">
        <v>46478</v>
      </c>
      <c r="B503">
        <v>23</v>
      </c>
    </row>
    <row r="504" spans="1:2">
      <c r="A504" s="2">
        <v>46479</v>
      </c>
      <c r="B504">
        <v>23</v>
      </c>
    </row>
    <row r="505" spans="1:2">
      <c r="A505" s="2">
        <v>46480</v>
      </c>
      <c r="B505">
        <v>23</v>
      </c>
    </row>
    <row r="506" spans="1:2">
      <c r="A506" s="2">
        <v>46481</v>
      </c>
      <c r="B506">
        <v>22</v>
      </c>
    </row>
    <row r="507" spans="1:2">
      <c r="A507" s="2">
        <v>46482</v>
      </c>
      <c r="B507">
        <v>22</v>
      </c>
    </row>
    <row r="508" spans="1:2">
      <c r="A508" s="2">
        <v>46483</v>
      </c>
      <c r="B508">
        <v>22</v>
      </c>
    </row>
    <row r="509" spans="1:2">
      <c r="A509" s="2">
        <v>46484</v>
      </c>
      <c r="B509">
        <v>22</v>
      </c>
    </row>
    <row r="510" spans="1:2">
      <c r="A510" s="2">
        <v>46485</v>
      </c>
      <c r="B510">
        <v>22</v>
      </c>
    </row>
    <row r="511" spans="1:2">
      <c r="A511" s="2">
        <v>46486</v>
      </c>
      <c r="B511">
        <v>22</v>
      </c>
    </row>
    <row r="512" spans="1:2">
      <c r="A512" s="2">
        <v>46487</v>
      </c>
      <c r="B512">
        <v>22</v>
      </c>
    </row>
    <row r="513" spans="1:2">
      <c r="A513" s="2">
        <v>46488</v>
      </c>
      <c r="B513">
        <v>22</v>
      </c>
    </row>
    <row r="514" spans="1:2">
      <c r="A514" s="2">
        <v>46489</v>
      </c>
      <c r="B514">
        <v>22</v>
      </c>
    </row>
    <row r="515" spans="1:2">
      <c r="A515" s="2">
        <v>46490</v>
      </c>
      <c r="B515">
        <v>22</v>
      </c>
    </row>
    <row r="516" spans="1:2">
      <c r="A516" s="2">
        <v>46491</v>
      </c>
      <c r="B516">
        <v>22</v>
      </c>
    </row>
    <row r="517" spans="1:2">
      <c r="A517" s="2">
        <v>46492</v>
      </c>
      <c r="B517">
        <v>22</v>
      </c>
    </row>
    <row r="518" spans="1:2">
      <c r="A518" s="2">
        <v>46493</v>
      </c>
      <c r="B518">
        <v>22</v>
      </c>
    </row>
    <row r="519" spans="1:2">
      <c r="A519" s="2">
        <v>46494</v>
      </c>
      <c r="B519">
        <v>22</v>
      </c>
    </row>
    <row r="520" spans="1:2">
      <c r="A520" s="2">
        <v>46495</v>
      </c>
      <c r="B520">
        <v>22</v>
      </c>
    </row>
    <row r="521" spans="1:2">
      <c r="A521" s="2">
        <v>46496</v>
      </c>
      <c r="B521">
        <v>22</v>
      </c>
    </row>
    <row r="522" spans="1:2">
      <c r="A522" s="2">
        <v>46497</v>
      </c>
      <c r="B522">
        <v>22</v>
      </c>
    </row>
    <row r="523" spans="1:2">
      <c r="A523" s="2">
        <v>46498</v>
      </c>
      <c r="B523">
        <v>22</v>
      </c>
    </row>
    <row r="524" spans="1:2">
      <c r="A524" s="2">
        <v>46499</v>
      </c>
      <c r="B524">
        <v>22</v>
      </c>
    </row>
    <row r="525" spans="1:2">
      <c r="A525" s="2">
        <v>46500</v>
      </c>
      <c r="B525">
        <v>22</v>
      </c>
    </row>
    <row r="526" spans="1:2">
      <c r="A526" s="2">
        <v>46501</v>
      </c>
      <c r="B526">
        <v>22</v>
      </c>
    </row>
    <row r="527" spans="1:2">
      <c r="A527" s="2">
        <v>46502</v>
      </c>
      <c r="B527">
        <v>22</v>
      </c>
    </row>
    <row r="528" spans="1:2">
      <c r="A528" s="2">
        <v>46503</v>
      </c>
      <c r="B528">
        <v>22</v>
      </c>
    </row>
    <row r="529" spans="1:2">
      <c r="A529" s="2">
        <v>46504</v>
      </c>
      <c r="B529">
        <v>22</v>
      </c>
    </row>
    <row r="530" spans="1:2">
      <c r="A530" s="2">
        <v>46505</v>
      </c>
      <c r="B530">
        <v>22</v>
      </c>
    </row>
    <row r="531" spans="1:2">
      <c r="A531" s="2">
        <v>46506</v>
      </c>
      <c r="B531">
        <v>22</v>
      </c>
    </row>
    <row r="532" spans="1:2">
      <c r="A532" s="2">
        <v>46507</v>
      </c>
      <c r="B532">
        <v>22</v>
      </c>
    </row>
    <row r="533" spans="1:2">
      <c r="A533" s="2">
        <v>46508</v>
      </c>
      <c r="B533">
        <v>22</v>
      </c>
    </row>
    <row r="534" spans="1:2">
      <c r="A534" s="2">
        <v>46509</v>
      </c>
      <c r="B534">
        <v>22</v>
      </c>
    </row>
    <row r="535" spans="1:2">
      <c r="A535" s="2">
        <v>46510</v>
      </c>
      <c r="B535">
        <v>22</v>
      </c>
    </row>
    <row r="536" spans="1:2">
      <c r="A536" s="2">
        <v>46511</v>
      </c>
      <c r="B536">
        <v>22</v>
      </c>
    </row>
    <row r="537" spans="1:2">
      <c r="A537" s="2">
        <v>46512</v>
      </c>
      <c r="B537">
        <v>22</v>
      </c>
    </row>
    <row r="538" spans="1:2">
      <c r="A538" s="2">
        <v>46513</v>
      </c>
      <c r="B538">
        <v>22</v>
      </c>
    </row>
    <row r="539" spans="1:2">
      <c r="A539" s="2">
        <v>46514</v>
      </c>
      <c r="B539">
        <v>22</v>
      </c>
    </row>
    <row r="540" spans="1:2">
      <c r="A540" s="2">
        <v>46515</v>
      </c>
      <c r="B540">
        <v>22</v>
      </c>
    </row>
    <row r="541" spans="1:2">
      <c r="A541" s="2">
        <v>46516</v>
      </c>
      <c r="B541">
        <v>22</v>
      </c>
    </row>
    <row r="542" spans="1:2">
      <c r="A542" s="2">
        <v>46517</v>
      </c>
      <c r="B542">
        <v>22</v>
      </c>
    </row>
    <row r="543" spans="1:2">
      <c r="A543" s="2">
        <v>46518</v>
      </c>
      <c r="B543">
        <v>23</v>
      </c>
    </row>
    <row r="544" spans="1:2">
      <c r="A544" s="2">
        <v>46519</v>
      </c>
      <c r="B544">
        <v>23</v>
      </c>
    </row>
    <row r="545" spans="1:2">
      <c r="A545" s="2">
        <v>46520</v>
      </c>
      <c r="B545">
        <v>22</v>
      </c>
    </row>
    <row r="546" spans="1:2">
      <c r="A546" s="2">
        <v>46521</v>
      </c>
      <c r="B546">
        <v>22</v>
      </c>
    </row>
    <row r="547" spans="1:2">
      <c r="A547" s="2">
        <v>46522</v>
      </c>
      <c r="B547">
        <v>22</v>
      </c>
    </row>
    <row r="548" spans="1:2">
      <c r="A548" s="2">
        <v>46523</v>
      </c>
      <c r="B548">
        <v>22</v>
      </c>
    </row>
    <row r="549" spans="1:2">
      <c r="A549" s="2">
        <v>46524</v>
      </c>
      <c r="B549">
        <v>22</v>
      </c>
    </row>
    <row r="550" spans="1:2">
      <c r="A550" s="2">
        <v>46525</v>
      </c>
      <c r="B550">
        <v>22</v>
      </c>
    </row>
    <row r="551" spans="1:2">
      <c r="A551" s="2">
        <v>46526</v>
      </c>
      <c r="B551">
        <v>22</v>
      </c>
    </row>
    <row r="552" spans="1:2">
      <c r="A552" s="2">
        <v>46527</v>
      </c>
      <c r="B552">
        <v>22</v>
      </c>
    </row>
    <row r="553" spans="1:2">
      <c r="A553" s="2">
        <v>46528</v>
      </c>
      <c r="B553">
        <v>22</v>
      </c>
    </row>
    <row r="554" spans="1:2">
      <c r="A554" s="2">
        <v>46529</v>
      </c>
      <c r="B554">
        <v>22</v>
      </c>
    </row>
    <row r="555" spans="1:2">
      <c r="A555" s="2">
        <v>46530</v>
      </c>
      <c r="B555">
        <v>22</v>
      </c>
    </row>
    <row r="556" spans="1:2">
      <c r="A556" s="2">
        <v>46531</v>
      </c>
      <c r="B556">
        <v>22</v>
      </c>
    </row>
    <row r="557" spans="1:2">
      <c r="A557" s="2">
        <v>46532</v>
      </c>
      <c r="B557">
        <v>22</v>
      </c>
    </row>
    <row r="558" spans="1:2">
      <c r="A558" s="2">
        <v>46533</v>
      </c>
      <c r="B558">
        <v>22</v>
      </c>
    </row>
    <row r="559" spans="1:2">
      <c r="A559" s="2">
        <v>46534</v>
      </c>
      <c r="B559">
        <v>23</v>
      </c>
    </row>
    <row r="560" spans="1:2">
      <c r="A560" s="2">
        <v>46535</v>
      </c>
      <c r="B560">
        <v>23</v>
      </c>
    </row>
    <row r="561" spans="1:2">
      <c r="A561" s="2">
        <v>46536</v>
      </c>
      <c r="B561">
        <v>22</v>
      </c>
    </row>
    <row r="562" spans="1:2">
      <c r="A562" s="2">
        <v>46537</v>
      </c>
      <c r="B562">
        <v>22</v>
      </c>
    </row>
    <row r="563" spans="1:2">
      <c r="A563" s="2">
        <v>46538</v>
      </c>
      <c r="B563">
        <v>22</v>
      </c>
    </row>
    <row r="564" spans="1:2">
      <c r="A564" s="2">
        <v>46539</v>
      </c>
      <c r="B564">
        <v>22</v>
      </c>
    </row>
    <row r="565" spans="1:2">
      <c r="A565" s="2">
        <v>46540</v>
      </c>
      <c r="B565">
        <v>22</v>
      </c>
    </row>
    <row r="566" spans="1:2">
      <c r="A566" s="2">
        <v>46541</v>
      </c>
      <c r="B566">
        <v>22</v>
      </c>
    </row>
    <row r="567" spans="1:2">
      <c r="A567" s="2">
        <v>46542</v>
      </c>
      <c r="B567">
        <v>22</v>
      </c>
    </row>
    <row r="568" spans="1:2">
      <c r="A568" s="2">
        <v>46543</v>
      </c>
      <c r="B568">
        <v>22</v>
      </c>
    </row>
    <row r="569" spans="1:2">
      <c r="A569" s="2">
        <v>46544</v>
      </c>
      <c r="B569">
        <v>22</v>
      </c>
    </row>
    <row r="570" spans="1:2">
      <c r="A570" s="2">
        <v>46545</v>
      </c>
      <c r="B570">
        <v>22</v>
      </c>
    </row>
    <row r="571" spans="1:2">
      <c r="A571" s="2">
        <v>46546</v>
      </c>
      <c r="B571">
        <v>22</v>
      </c>
    </row>
    <row r="572" spans="1:2">
      <c r="A572" s="2">
        <v>46547</v>
      </c>
      <c r="B572">
        <v>22</v>
      </c>
    </row>
    <row r="573" spans="1:2">
      <c r="A573" s="2">
        <v>46548</v>
      </c>
      <c r="B573">
        <v>22</v>
      </c>
    </row>
    <row r="574" spans="1:2">
      <c r="A574" s="2">
        <v>46549</v>
      </c>
      <c r="B574">
        <v>22</v>
      </c>
    </row>
    <row r="575" spans="1:2">
      <c r="A575" s="2">
        <v>46550</v>
      </c>
      <c r="B575">
        <v>23</v>
      </c>
    </row>
    <row r="576" spans="1:2">
      <c r="A576" s="2">
        <v>46551</v>
      </c>
      <c r="B576">
        <v>23</v>
      </c>
    </row>
    <row r="577" spans="1:2">
      <c r="A577" s="2">
        <v>46552</v>
      </c>
      <c r="B577">
        <v>23</v>
      </c>
    </row>
    <row r="578" spans="1:2">
      <c r="A578" s="2">
        <v>46553</v>
      </c>
      <c r="B578">
        <v>23</v>
      </c>
    </row>
    <row r="579" spans="1:2">
      <c r="A579" s="2">
        <v>46554</v>
      </c>
      <c r="B579">
        <v>23</v>
      </c>
    </row>
    <row r="580" spans="1:2">
      <c r="A580" s="2">
        <v>46555</v>
      </c>
      <c r="B580">
        <v>23</v>
      </c>
    </row>
    <row r="581" spans="1:2">
      <c r="A581" s="2">
        <v>46556</v>
      </c>
      <c r="B581">
        <v>22</v>
      </c>
    </row>
    <row r="582" spans="1:2">
      <c r="A582" s="2">
        <v>46557</v>
      </c>
      <c r="B582">
        <v>22</v>
      </c>
    </row>
    <row r="583" spans="1:2">
      <c r="A583" s="2">
        <v>46558</v>
      </c>
      <c r="B583">
        <v>22</v>
      </c>
    </row>
    <row r="584" spans="1:2">
      <c r="A584" s="2">
        <v>46559</v>
      </c>
      <c r="B584">
        <v>22</v>
      </c>
    </row>
    <row r="585" spans="1:2">
      <c r="A585" s="2">
        <v>46560</v>
      </c>
      <c r="B585">
        <v>22</v>
      </c>
    </row>
    <row r="586" spans="1:2">
      <c r="A586" s="2">
        <v>46561</v>
      </c>
      <c r="B586">
        <v>22</v>
      </c>
    </row>
    <row r="587" spans="1:2">
      <c r="A587" s="2">
        <v>46562</v>
      </c>
      <c r="B587">
        <v>22</v>
      </c>
    </row>
    <row r="588" spans="1:2">
      <c r="A588" s="2">
        <v>46563</v>
      </c>
      <c r="B588">
        <v>22</v>
      </c>
    </row>
    <row r="589" spans="1:2">
      <c r="A589" s="2">
        <v>46564</v>
      </c>
      <c r="B589">
        <v>22</v>
      </c>
    </row>
    <row r="590" spans="1:2">
      <c r="A590" s="2">
        <v>46565</v>
      </c>
      <c r="B590">
        <v>22</v>
      </c>
    </row>
    <row r="591" spans="1:2">
      <c r="A591" s="2">
        <v>46566</v>
      </c>
      <c r="B591">
        <v>22</v>
      </c>
    </row>
    <row r="592" spans="1:2">
      <c r="A592" s="2">
        <v>46567</v>
      </c>
      <c r="B592">
        <v>22</v>
      </c>
    </row>
    <row r="593" spans="1:2">
      <c r="A593" s="2">
        <v>46568</v>
      </c>
      <c r="B593">
        <v>22</v>
      </c>
    </row>
    <row r="594" spans="1:2">
      <c r="A594" s="2">
        <v>46569</v>
      </c>
      <c r="B594">
        <v>22</v>
      </c>
    </row>
    <row r="595" spans="1:2">
      <c r="A595" s="2">
        <v>46570</v>
      </c>
      <c r="B595">
        <v>23</v>
      </c>
    </row>
    <row r="596" spans="1:2">
      <c r="A596" s="2">
        <v>46571</v>
      </c>
      <c r="B596">
        <v>23</v>
      </c>
    </row>
    <row r="597" spans="1:2">
      <c r="A597" s="2">
        <v>46572</v>
      </c>
      <c r="B597">
        <v>23</v>
      </c>
    </row>
    <row r="598" spans="1:2">
      <c r="A598" s="2">
        <v>46573</v>
      </c>
      <c r="B598">
        <v>23</v>
      </c>
    </row>
    <row r="599" spans="1:2">
      <c r="A599" s="2">
        <v>46574</v>
      </c>
      <c r="B599">
        <v>23</v>
      </c>
    </row>
    <row r="600" spans="1:2">
      <c r="A600" s="2">
        <v>46575</v>
      </c>
      <c r="B600">
        <v>22</v>
      </c>
    </row>
    <row r="601" spans="1:2">
      <c r="A601" s="2">
        <v>46576</v>
      </c>
      <c r="B601">
        <v>22</v>
      </c>
    </row>
    <row r="602" spans="1:2">
      <c r="A602" s="2">
        <v>46577</v>
      </c>
      <c r="B602">
        <v>22</v>
      </c>
    </row>
    <row r="603" spans="1:2">
      <c r="A603" s="2">
        <v>46578</v>
      </c>
      <c r="B603">
        <v>22</v>
      </c>
    </row>
    <row r="604" spans="1:2">
      <c r="A604" s="2">
        <v>46579</v>
      </c>
      <c r="B604">
        <v>23</v>
      </c>
    </row>
    <row r="605" spans="1:2">
      <c r="A605" s="2">
        <v>46580</v>
      </c>
      <c r="B605">
        <v>23</v>
      </c>
    </row>
    <row r="606" spans="1:2">
      <c r="A606" s="2">
        <v>46581</v>
      </c>
      <c r="B606">
        <v>23</v>
      </c>
    </row>
    <row r="607" spans="1:2">
      <c r="A607" s="2">
        <v>46582</v>
      </c>
      <c r="B607">
        <v>23</v>
      </c>
    </row>
    <row r="608" spans="1:2">
      <c r="A608" s="2">
        <v>46583</v>
      </c>
      <c r="B608">
        <v>22</v>
      </c>
    </row>
    <row r="609" spans="1:2">
      <c r="A609" s="2">
        <v>46584</v>
      </c>
      <c r="B609">
        <v>22</v>
      </c>
    </row>
    <row r="610" spans="1:2">
      <c r="A610" s="2">
        <v>46585</v>
      </c>
      <c r="B610">
        <v>22</v>
      </c>
    </row>
    <row r="611" spans="1:2">
      <c r="A611" s="2">
        <v>46586</v>
      </c>
      <c r="B611">
        <v>22</v>
      </c>
    </row>
    <row r="612" spans="1:2">
      <c r="A612" s="2">
        <v>46587</v>
      </c>
      <c r="B612">
        <v>22</v>
      </c>
    </row>
    <row r="613" spans="1:2">
      <c r="A613" s="2">
        <v>46588</v>
      </c>
      <c r="B613">
        <v>22</v>
      </c>
    </row>
    <row r="614" spans="1:2">
      <c r="A614" s="2">
        <v>46589</v>
      </c>
      <c r="B614">
        <v>23</v>
      </c>
    </row>
    <row r="615" spans="1:2">
      <c r="A615" s="2">
        <v>46590</v>
      </c>
      <c r="B615">
        <v>23</v>
      </c>
    </row>
    <row r="616" spans="1:2">
      <c r="A616" s="2">
        <v>46591</v>
      </c>
      <c r="B616">
        <v>23</v>
      </c>
    </row>
    <row r="617" spans="1:2">
      <c r="A617" s="2">
        <v>46592</v>
      </c>
      <c r="B617">
        <v>23</v>
      </c>
    </row>
    <row r="618" spans="1:2">
      <c r="A618" s="2">
        <v>46593</v>
      </c>
      <c r="B618">
        <v>23</v>
      </c>
    </row>
    <row r="619" spans="1:2">
      <c r="A619" s="2">
        <v>46594</v>
      </c>
      <c r="B619">
        <v>23</v>
      </c>
    </row>
    <row r="620" spans="1:2">
      <c r="A620" s="2">
        <v>46595</v>
      </c>
      <c r="B620">
        <v>23</v>
      </c>
    </row>
    <row r="621" spans="1:2">
      <c r="A621" s="2">
        <v>46596</v>
      </c>
      <c r="B621">
        <v>23</v>
      </c>
    </row>
    <row r="622" spans="1:2">
      <c r="A622" s="2">
        <v>46597</v>
      </c>
      <c r="B622">
        <v>24</v>
      </c>
    </row>
    <row r="623" spans="1:2">
      <c r="A623" s="2">
        <v>46598</v>
      </c>
      <c r="B623">
        <v>24</v>
      </c>
    </row>
    <row r="624" spans="1:2">
      <c r="A624" s="2">
        <v>46599</v>
      </c>
      <c r="B624">
        <v>23</v>
      </c>
    </row>
    <row r="625" spans="1:2">
      <c r="A625" s="2">
        <v>46600</v>
      </c>
      <c r="B625">
        <v>23</v>
      </c>
    </row>
    <row r="626" spans="1:2">
      <c r="A626" s="2">
        <v>46601</v>
      </c>
      <c r="B626">
        <v>23</v>
      </c>
    </row>
    <row r="627" spans="1:2">
      <c r="A627" s="2">
        <v>46602</v>
      </c>
      <c r="B627">
        <v>23</v>
      </c>
    </row>
    <row r="628" spans="1:2">
      <c r="A628" s="2">
        <v>46603</v>
      </c>
      <c r="B628">
        <v>23</v>
      </c>
    </row>
    <row r="629" spans="1:2">
      <c r="A629" s="2">
        <v>46604</v>
      </c>
      <c r="B629">
        <v>23</v>
      </c>
    </row>
    <row r="630" spans="1:2">
      <c r="A630" s="2">
        <v>46605</v>
      </c>
      <c r="B630">
        <v>23</v>
      </c>
    </row>
    <row r="631" spans="1:2">
      <c r="A631" s="2">
        <v>46606</v>
      </c>
      <c r="B631">
        <v>23</v>
      </c>
    </row>
    <row r="632" spans="1:2">
      <c r="A632" s="2">
        <v>46607</v>
      </c>
      <c r="B632">
        <v>23</v>
      </c>
    </row>
    <row r="633" spans="1:2">
      <c r="A633" s="2">
        <v>46608</v>
      </c>
      <c r="B633">
        <v>23</v>
      </c>
    </row>
    <row r="634" spans="1:2">
      <c r="A634" s="2">
        <v>46609</v>
      </c>
      <c r="B634">
        <v>23</v>
      </c>
    </row>
    <row r="635" spans="1:2">
      <c r="A635" s="2">
        <v>46610</v>
      </c>
      <c r="B635">
        <v>23</v>
      </c>
    </row>
    <row r="636" spans="1:2">
      <c r="A636" s="2">
        <v>46611</v>
      </c>
      <c r="B636">
        <v>23</v>
      </c>
    </row>
    <row r="637" spans="1:2">
      <c r="A637" s="2">
        <v>46612</v>
      </c>
      <c r="B637">
        <v>23</v>
      </c>
    </row>
    <row r="638" spans="1:2">
      <c r="A638" s="2">
        <v>46613</v>
      </c>
      <c r="B638">
        <v>23</v>
      </c>
    </row>
    <row r="639" spans="1:2">
      <c r="A639" s="2">
        <v>46614</v>
      </c>
      <c r="B639">
        <v>23</v>
      </c>
    </row>
    <row r="640" spans="1:2">
      <c r="A640" s="2">
        <v>46615</v>
      </c>
      <c r="B640">
        <v>23</v>
      </c>
    </row>
    <row r="641" spans="1:2">
      <c r="A641" s="2">
        <v>46616</v>
      </c>
      <c r="B641">
        <v>23</v>
      </c>
    </row>
    <row r="642" spans="1:2">
      <c r="A642" s="2">
        <v>46617</v>
      </c>
      <c r="B642">
        <v>23</v>
      </c>
    </row>
    <row r="643" spans="1:2">
      <c r="A643" s="2">
        <v>46618</v>
      </c>
      <c r="B643">
        <v>23</v>
      </c>
    </row>
    <row r="644" spans="1:2">
      <c r="A644" s="2">
        <v>46619</v>
      </c>
      <c r="B644">
        <v>23</v>
      </c>
    </row>
    <row r="645" spans="1:2">
      <c r="A645" s="2">
        <v>46620</v>
      </c>
      <c r="B645">
        <v>23</v>
      </c>
    </row>
    <row r="646" spans="1:2">
      <c r="A646" s="2">
        <v>46621</v>
      </c>
      <c r="B646">
        <v>23</v>
      </c>
    </row>
    <row r="647" spans="1:2">
      <c r="A647" s="2">
        <v>46622</v>
      </c>
      <c r="B647">
        <v>23</v>
      </c>
    </row>
    <row r="648" spans="1:2">
      <c r="A648" s="2">
        <v>46623</v>
      </c>
      <c r="B648">
        <v>23</v>
      </c>
    </row>
    <row r="649" spans="1:2">
      <c r="A649" s="2">
        <v>46624</v>
      </c>
      <c r="B649">
        <v>23</v>
      </c>
    </row>
    <row r="650" spans="1:2">
      <c r="A650" s="2">
        <v>46625</v>
      </c>
      <c r="B650">
        <v>23</v>
      </c>
    </row>
    <row r="651" spans="1:2">
      <c r="A651" s="2">
        <v>46626</v>
      </c>
      <c r="B651">
        <v>23</v>
      </c>
    </row>
    <row r="652" spans="1:2">
      <c r="A652" s="2">
        <v>46627</v>
      </c>
      <c r="B652">
        <v>24</v>
      </c>
    </row>
    <row r="653" spans="1:2">
      <c r="A653" s="2">
        <v>46628</v>
      </c>
      <c r="B653">
        <v>23</v>
      </c>
    </row>
    <row r="654" spans="1:2">
      <c r="A654" s="2">
        <v>46629</v>
      </c>
      <c r="B654">
        <v>23</v>
      </c>
    </row>
    <row r="655" spans="1:2">
      <c r="A655" s="2">
        <v>46630</v>
      </c>
      <c r="B655">
        <v>23</v>
      </c>
    </row>
    <row r="656" spans="1:2">
      <c r="A656" s="2">
        <v>46631</v>
      </c>
      <c r="B656">
        <v>23</v>
      </c>
    </row>
    <row r="657" spans="1:2">
      <c r="A657" s="2">
        <v>46632</v>
      </c>
      <c r="B657">
        <v>23</v>
      </c>
    </row>
    <row r="658" spans="1:2">
      <c r="A658" s="2">
        <v>46633</v>
      </c>
      <c r="B658">
        <v>23</v>
      </c>
    </row>
    <row r="659" spans="1:2">
      <c r="A659" s="2">
        <v>46634</v>
      </c>
      <c r="B659">
        <v>23</v>
      </c>
    </row>
    <row r="660" spans="1:2">
      <c r="A660" s="2">
        <v>46635</v>
      </c>
      <c r="B660">
        <v>23</v>
      </c>
    </row>
    <row r="661" spans="1:2">
      <c r="A661" s="2">
        <v>46636</v>
      </c>
      <c r="B661">
        <v>23</v>
      </c>
    </row>
    <row r="662" spans="1:2">
      <c r="A662" s="2">
        <v>46637</v>
      </c>
      <c r="B662">
        <v>23</v>
      </c>
    </row>
    <row r="663" spans="1:2">
      <c r="A663" s="2">
        <v>46638</v>
      </c>
      <c r="B663">
        <v>23</v>
      </c>
    </row>
    <row r="664" spans="1:2">
      <c r="A664" s="2">
        <v>46639</v>
      </c>
      <c r="B664">
        <v>23</v>
      </c>
    </row>
    <row r="665" spans="1:2">
      <c r="A665" s="2">
        <v>46640</v>
      </c>
      <c r="B665">
        <v>23</v>
      </c>
    </row>
    <row r="666" spans="1:2">
      <c r="A666" s="2">
        <v>46641</v>
      </c>
      <c r="B666">
        <v>23</v>
      </c>
    </row>
    <row r="667" spans="1:2">
      <c r="A667" s="2">
        <v>46642</v>
      </c>
      <c r="B667">
        <v>23</v>
      </c>
    </row>
    <row r="668" spans="1:2">
      <c r="A668" s="2">
        <v>46643</v>
      </c>
      <c r="B668">
        <v>23</v>
      </c>
    </row>
    <row r="669" spans="1:2">
      <c r="A669" s="2">
        <v>46644</v>
      </c>
      <c r="B669">
        <v>23</v>
      </c>
    </row>
    <row r="670" spans="1:2">
      <c r="A670" s="2">
        <v>46645</v>
      </c>
      <c r="B670">
        <v>23</v>
      </c>
    </row>
    <row r="671" spans="1:2">
      <c r="A671" s="2">
        <v>46646</v>
      </c>
      <c r="B671">
        <v>23</v>
      </c>
    </row>
    <row r="672" spans="1:2">
      <c r="A672" s="2">
        <v>46647</v>
      </c>
      <c r="B672">
        <v>23</v>
      </c>
    </row>
    <row r="673" spans="1:2">
      <c r="A673" s="2">
        <v>46648</v>
      </c>
      <c r="B673">
        <v>23</v>
      </c>
    </row>
    <row r="674" spans="1:2">
      <c r="A674" s="2">
        <v>46649</v>
      </c>
      <c r="B674">
        <v>23</v>
      </c>
    </row>
    <row r="675" spans="1:2">
      <c r="A675" s="2">
        <v>46650</v>
      </c>
      <c r="B675">
        <v>23</v>
      </c>
    </row>
    <row r="676" spans="1:2">
      <c r="A676" s="2">
        <v>46651</v>
      </c>
      <c r="B676">
        <v>23</v>
      </c>
    </row>
    <row r="677" spans="1:2">
      <c r="A677" s="2">
        <v>46652</v>
      </c>
      <c r="B677">
        <v>23</v>
      </c>
    </row>
    <row r="678" spans="1:2">
      <c r="A678" s="2">
        <v>46653</v>
      </c>
      <c r="B678">
        <v>23</v>
      </c>
    </row>
    <row r="679" spans="1:2">
      <c r="A679" s="2">
        <v>46654</v>
      </c>
      <c r="B679">
        <v>23</v>
      </c>
    </row>
    <row r="680" spans="1:2">
      <c r="A680" s="2">
        <v>46655</v>
      </c>
      <c r="B680">
        <v>22</v>
      </c>
    </row>
    <row r="681" spans="1:2">
      <c r="A681" s="2">
        <v>46656</v>
      </c>
      <c r="B681">
        <v>23</v>
      </c>
    </row>
    <row r="682" spans="1:2">
      <c r="A682" s="2">
        <v>46657</v>
      </c>
      <c r="B682">
        <v>23</v>
      </c>
    </row>
    <row r="683" spans="1:2">
      <c r="A683" s="2">
        <v>46658</v>
      </c>
      <c r="B683">
        <v>23</v>
      </c>
    </row>
    <row r="684" spans="1:2">
      <c r="A684" s="2">
        <v>46659</v>
      </c>
      <c r="B684">
        <v>23</v>
      </c>
    </row>
    <row r="685" spans="1:2">
      <c r="A685" s="2">
        <v>46660</v>
      </c>
      <c r="B685">
        <v>23</v>
      </c>
    </row>
    <row r="686" spans="1:2">
      <c r="A686" s="2">
        <v>46661</v>
      </c>
      <c r="B686">
        <v>23</v>
      </c>
    </row>
    <row r="687" spans="1:2">
      <c r="A687" s="2">
        <v>46662</v>
      </c>
      <c r="B687">
        <v>23</v>
      </c>
    </row>
    <row r="688" spans="1:2">
      <c r="A688" s="2">
        <v>46663</v>
      </c>
      <c r="B688">
        <v>22</v>
      </c>
    </row>
    <row r="689" spans="1:2">
      <c r="A689" s="2">
        <v>46664</v>
      </c>
      <c r="B689">
        <v>22</v>
      </c>
    </row>
    <row r="690" spans="1:2">
      <c r="A690" s="2">
        <v>46665</v>
      </c>
      <c r="B690">
        <v>22</v>
      </c>
    </row>
    <row r="691" spans="1:2">
      <c r="A691" s="2">
        <v>46666</v>
      </c>
      <c r="B691">
        <v>22</v>
      </c>
    </row>
    <row r="692" spans="1:2">
      <c r="A692" s="2">
        <v>46667</v>
      </c>
      <c r="B692">
        <v>22</v>
      </c>
    </row>
    <row r="693" spans="1:2">
      <c r="A693" s="2">
        <v>46668</v>
      </c>
      <c r="B693">
        <v>22</v>
      </c>
    </row>
    <row r="694" spans="1:2">
      <c r="A694" s="2">
        <v>46669</v>
      </c>
      <c r="B694">
        <v>22</v>
      </c>
    </row>
    <row r="695" spans="1:2">
      <c r="A695" s="2">
        <v>46670</v>
      </c>
      <c r="B695">
        <v>22</v>
      </c>
    </row>
    <row r="696" spans="1:2">
      <c r="A696" s="2">
        <v>46671</v>
      </c>
      <c r="B696">
        <v>22</v>
      </c>
    </row>
    <row r="697" spans="1:2">
      <c r="A697" s="2">
        <v>46672</v>
      </c>
      <c r="B697">
        <v>22</v>
      </c>
    </row>
    <row r="698" spans="1:2">
      <c r="A698" s="2">
        <v>46673</v>
      </c>
      <c r="B698">
        <v>22</v>
      </c>
    </row>
    <row r="699" spans="1:2">
      <c r="A699" s="2">
        <v>46674</v>
      </c>
      <c r="B699">
        <v>22</v>
      </c>
    </row>
    <row r="700" spans="1:2">
      <c r="A700" s="2">
        <v>46675</v>
      </c>
      <c r="B700">
        <v>22</v>
      </c>
    </row>
    <row r="701" spans="1:2">
      <c r="A701" s="2">
        <v>46676</v>
      </c>
      <c r="B701">
        <v>22</v>
      </c>
    </row>
    <row r="702" spans="1:2">
      <c r="A702" s="2">
        <v>46677</v>
      </c>
      <c r="B702">
        <v>23</v>
      </c>
    </row>
    <row r="703" spans="1:2">
      <c r="A703" s="2">
        <v>46678</v>
      </c>
      <c r="B703">
        <v>22</v>
      </c>
    </row>
    <row r="704" spans="1:2">
      <c r="A704" s="2">
        <v>46679</v>
      </c>
      <c r="B704">
        <v>22</v>
      </c>
    </row>
    <row r="705" spans="1:2">
      <c r="A705" s="2">
        <v>46680</v>
      </c>
      <c r="B705">
        <v>22</v>
      </c>
    </row>
    <row r="706" spans="1:2">
      <c r="A706" s="2">
        <v>46681</v>
      </c>
      <c r="B706">
        <v>22</v>
      </c>
    </row>
    <row r="707" spans="1:2">
      <c r="A707" s="2">
        <v>46682</v>
      </c>
      <c r="B707">
        <v>22</v>
      </c>
    </row>
    <row r="708" spans="1:2">
      <c r="A708" s="2">
        <v>46683</v>
      </c>
      <c r="B708">
        <v>22</v>
      </c>
    </row>
    <row r="709" spans="1:2">
      <c r="A709" s="2">
        <v>46684</v>
      </c>
      <c r="B709">
        <v>22</v>
      </c>
    </row>
    <row r="710" spans="1:2">
      <c r="A710" s="2">
        <v>46685</v>
      </c>
      <c r="B710">
        <v>22</v>
      </c>
    </row>
    <row r="711" spans="1:2">
      <c r="A711" s="2">
        <v>46686</v>
      </c>
      <c r="B711">
        <v>22</v>
      </c>
    </row>
    <row r="712" spans="1:2">
      <c r="A712" s="2">
        <v>46687</v>
      </c>
      <c r="B712">
        <v>22</v>
      </c>
    </row>
    <row r="713" spans="1:2">
      <c r="A713" s="2">
        <v>46688</v>
      </c>
      <c r="B713">
        <v>22</v>
      </c>
    </row>
    <row r="714" spans="1:2">
      <c r="A714" s="2">
        <v>46689</v>
      </c>
      <c r="B714">
        <v>22</v>
      </c>
    </row>
    <row r="715" spans="1:2">
      <c r="A715" s="2">
        <v>46690</v>
      </c>
      <c r="B715">
        <v>22</v>
      </c>
    </row>
    <row r="716" spans="1:2">
      <c r="A716" s="2">
        <v>46691</v>
      </c>
      <c r="B716">
        <v>22</v>
      </c>
    </row>
    <row r="717" spans="1:2">
      <c r="A717" s="2">
        <v>46692</v>
      </c>
      <c r="B717">
        <v>23</v>
      </c>
    </row>
    <row r="718" spans="1:2">
      <c r="A718" s="2">
        <v>46693</v>
      </c>
      <c r="B718">
        <v>22</v>
      </c>
    </row>
    <row r="719" spans="1:2">
      <c r="A719" s="2">
        <v>46694</v>
      </c>
      <c r="B719">
        <v>22</v>
      </c>
    </row>
    <row r="720" spans="1:2">
      <c r="A720" s="2">
        <v>46695</v>
      </c>
      <c r="B720">
        <v>22</v>
      </c>
    </row>
    <row r="721" spans="1:2">
      <c r="A721" s="2">
        <v>46696</v>
      </c>
      <c r="B721">
        <v>22</v>
      </c>
    </row>
    <row r="722" spans="1:2">
      <c r="A722" s="2">
        <v>46697</v>
      </c>
      <c r="B722">
        <v>23</v>
      </c>
    </row>
    <row r="723" spans="1:2">
      <c r="A723" s="2">
        <v>46698</v>
      </c>
      <c r="B723">
        <v>23</v>
      </c>
    </row>
    <row r="724" spans="1:2">
      <c r="A724" s="2">
        <v>46699</v>
      </c>
      <c r="B724">
        <v>23</v>
      </c>
    </row>
    <row r="725" spans="1:2">
      <c r="A725" s="2">
        <v>46700</v>
      </c>
      <c r="B725">
        <v>23</v>
      </c>
    </row>
    <row r="726" spans="1:2">
      <c r="A726" s="2">
        <v>46701</v>
      </c>
      <c r="B726">
        <v>23</v>
      </c>
    </row>
    <row r="727" spans="1:2">
      <c r="A727" s="2">
        <v>46702</v>
      </c>
      <c r="B727">
        <v>22</v>
      </c>
    </row>
    <row r="728" spans="1:2">
      <c r="A728" s="2">
        <v>46703</v>
      </c>
      <c r="B728">
        <v>22</v>
      </c>
    </row>
    <row r="729" spans="1:2">
      <c r="A729" s="2">
        <v>46704</v>
      </c>
      <c r="B729">
        <v>22</v>
      </c>
    </row>
    <row r="730" spans="1:2">
      <c r="A730" s="2">
        <v>46705</v>
      </c>
      <c r="B730">
        <v>22</v>
      </c>
    </row>
    <row r="731" spans="1:2">
      <c r="A731" s="2">
        <v>46706</v>
      </c>
      <c r="B731">
        <v>22</v>
      </c>
    </row>
    <row r="732" spans="1:2">
      <c r="A732" s="2">
        <v>46707</v>
      </c>
      <c r="B732">
        <v>22</v>
      </c>
    </row>
    <row r="733" spans="1:2">
      <c r="A733" s="2">
        <v>46708</v>
      </c>
      <c r="B733">
        <v>22</v>
      </c>
    </row>
    <row r="734" spans="1:2">
      <c r="A734" s="2">
        <v>46709</v>
      </c>
      <c r="B734">
        <v>22</v>
      </c>
    </row>
    <row r="735" spans="1:2">
      <c r="A735" s="2">
        <v>46710</v>
      </c>
      <c r="B735">
        <v>22</v>
      </c>
    </row>
    <row r="736" spans="1:2">
      <c r="A736" s="2">
        <v>46711</v>
      </c>
      <c r="B736">
        <v>22</v>
      </c>
    </row>
    <row r="737" spans="1:2">
      <c r="A737" s="2">
        <v>46712</v>
      </c>
      <c r="B737">
        <v>22</v>
      </c>
    </row>
    <row r="738" spans="1:2">
      <c r="A738" s="2">
        <v>46713</v>
      </c>
      <c r="B738">
        <v>21</v>
      </c>
    </row>
    <row r="739" spans="1:2">
      <c r="A739" s="2">
        <v>46714</v>
      </c>
      <c r="B739">
        <v>21</v>
      </c>
    </row>
    <row r="740" spans="1:2">
      <c r="A740" s="2">
        <v>46715</v>
      </c>
      <c r="B740">
        <v>21</v>
      </c>
    </row>
    <row r="741" spans="1:2">
      <c r="A741" s="2">
        <v>46716</v>
      </c>
      <c r="B741">
        <v>22</v>
      </c>
    </row>
    <row r="742" spans="1:2">
      <c r="A742" s="2">
        <v>46717</v>
      </c>
      <c r="B742">
        <v>22</v>
      </c>
    </row>
    <row r="743" spans="1:2">
      <c r="A743" s="2">
        <v>46718</v>
      </c>
      <c r="B743">
        <v>22</v>
      </c>
    </row>
    <row r="744" spans="1:2">
      <c r="A744" s="2">
        <v>46719</v>
      </c>
      <c r="B744">
        <v>22</v>
      </c>
    </row>
    <row r="745" spans="1:2">
      <c r="A745" s="2">
        <v>46720</v>
      </c>
      <c r="B745">
        <v>22</v>
      </c>
    </row>
    <row r="746" spans="1:2">
      <c r="A746" s="2">
        <v>46721</v>
      </c>
      <c r="B746">
        <v>22</v>
      </c>
    </row>
    <row r="747" spans="1:2">
      <c r="A747" s="2">
        <v>46722</v>
      </c>
      <c r="B747">
        <v>22</v>
      </c>
    </row>
    <row r="748" spans="1:2">
      <c r="A748" s="2">
        <v>46723</v>
      </c>
      <c r="B748">
        <v>22</v>
      </c>
    </row>
    <row r="749" spans="1:2">
      <c r="A749" s="2">
        <v>46724</v>
      </c>
      <c r="B749">
        <v>22</v>
      </c>
    </row>
    <row r="750" spans="1:2">
      <c r="A750" s="2">
        <v>46725</v>
      </c>
      <c r="B750">
        <v>22</v>
      </c>
    </row>
    <row r="751" spans="1:2">
      <c r="A751" s="2">
        <v>46726</v>
      </c>
      <c r="B751">
        <v>21</v>
      </c>
    </row>
    <row r="752" spans="1:2">
      <c r="A752" s="2">
        <v>46727</v>
      </c>
      <c r="B752">
        <v>21</v>
      </c>
    </row>
    <row r="753" spans="1:2">
      <c r="A753" s="2">
        <v>46728</v>
      </c>
      <c r="B753">
        <v>21</v>
      </c>
    </row>
    <row r="754" spans="1:2">
      <c r="A754" s="2">
        <v>46729</v>
      </c>
      <c r="B754">
        <v>21</v>
      </c>
    </row>
    <row r="755" spans="1:2">
      <c r="A755" s="2">
        <v>46730</v>
      </c>
      <c r="B755">
        <v>21</v>
      </c>
    </row>
    <row r="756" spans="1:2">
      <c r="A756" s="2">
        <v>46731</v>
      </c>
      <c r="B756">
        <v>21</v>
      </c>
    </row>
    <row r="757" spans="1:2">
      <c r="A757" s="2">
        <v>46732</v>
      </c>
      <c r="B757">
        <v>21</v>
      </c>
    </row>
    <row r="758" spans="1:2">
      <c r="A758" s="2">
        <v>46733</v>
      </c>
      <c r="B758">
        <v>21</v>
      </c>
    </row>
    <row r="759" spans="1:2">
      <c r="A759" s="2">
        <v>46734</v>
      </c>
      <c r="B759">
        <v>21</v>
      </c>
    </row>
    <row r="760" spans="1:2">
      <c r="A760" s="2">
        <v>46735</v>
      </c>
      <c r="B760">
        <v>21</v>
      </c>
    </row>
    <row r="761" spans="1:2">
      <c r="A761" s="2">
        <v>46736</v>
      </c>
      <c r="B761">
        <v>21</v>
      </c>
    </row>
    <row r="762" spans="1:2">
      <c r="A762" s="2">
        <v>46737</v>
      </c>
      <c r="B762">
        <v>21</v>
      </c>
    </row>
    <row r="763" spans="1:2">
      <c r="A763" s="2">
        <v>46738</v>
      </c>
      <c r="B763">
        <v>21</v>
      </c>
    </row>
    <row r="764" spans="1:2">
      <c r="A764" s="2">
        <v>46739</v>
      </c>
      <c r="B764">
        <v>21</v>
      </c>
    </row>
    <row r="765" spans="1:2">
      <c r="A765" s="2">
        <v>46740</v>
      </c>
      <c r="B765">
        <v>21</v>
      </c>
    </row>
    <row r="766" spans="1:2">
      <c r="A766" s="2">
        <v>46741</v>
      </c>
      <c r="B766">
        <v>21</v>
      </c>
    </row>
    <row r="767" spans="1:2">
      <c r="A767" s="2">
        <v>46742</v>
      </c>
      <c r="B767">
        <v>21</v>
      </c>
    </row>
    <row r="768" spans="1:2">
      <c r="A768" s="2">
        <v>46743</v>
      </c>
      <c r="B768">
        <v>21</v>
      </c>
    </row>
    <row r="769" spans="1:2">
      <c r="A769" s="2">
        <v>46744</v>
      </c>
      <c r="B769">
        <v>21</v>
      </c>
    </row>
    <row r="770" spans="1:2">
      <c r="A770" s="2">
        <v>46745</v>
      </c>
      <c r="B770">
        <v>21</v>
      </c>
    </row>
    <row r="771" spans="1:2">
      <c r="A771" s="2">
        <v>46746</v>
      </c>
      <c r="B771">
        <v>21</v>
      </c>
    </row>
    <row r="772" spans="1:2">
      <c r="A772" s="2">
        <v>46747</v>
      </c>
      <c r="B772">
        <v>21</v>
      </c>
    </row>
    <row r="773" spans="1:2">
      <c r="A773" s="2">
        <v>46748</v>
      </c>
      <c r="B773">
        <v>21</v>
      </c>
    </row>
    <row r="774" spans="1:2">
      <c r="A774" s="2">
        <v>46749</v>
      </c>
      <c r="B774">
        <v>22</v>
      </c>
    </row>
    <row r="775" spans="1:2">
      <c r="A775" s="2">
        <v>46750</v>
      </c>
      <c r="B775">
        <v>21</v>
      </c>
    </row>
    <row r="776" spans="1:2">
      <c r="A776" s="2">
        <v>46751</v>
      </c>
      <c r="B776">
        <v>21</v>
      </c>
    </row>
    <row r="777" spans="1:2">
      <c r="A777" s="2">
        <v>46752</v>
      </c>
      <c r="B777">
        <v>21</v>
      </c>
    </row>
    <row r="778" spans="1:2">
      <c r="A778" s="2">
        <v>46753</v>
      </c>
      <c r="B778">
        <v>21</v>
      </c>
    </row>
    <row r="779" spans="1:2">
      <c r="A779" s="2">
        <v>46754</v>
      </c>
      <c r="B779">
        <v>21</v>
      </c>
    </row>
    <row r="780" spans="1:2">
      <c r="A780" s="2">
        <v>46755</v>
      </c>
      <c r="B780">
        <v>21</v>
      </c>
    </row>
    <row r="781" spans="1:2">
      <c r="A781" s="2">
        <v>46756</v>
      </c>
      <c r="B781">
        <v>21</v>
      </c>
    </row>
    <row r="782" spans="1:2">
      <c r="A782" s="2">
        <v>46757</v>
      </c>
      <c r="B782">
        <v>21</v>
      </c>
    </row>
    <row r="783" spans="1:2">
      <c r="A783" s="2">
        <v>46758</v>
      </c>
      <c r="B783">
        <v>21</v>
      </c>
    </row>
    <row r="784" spans="1:2">
      <c r="A784" s="2">
        <v>46759</v>
      </c>
      <c r="B784">
        <v>21</v>
      </c>
    </row>
    <row r="785" spans="1:2">
      <c r="A785" s="2">
        <v>46760</v>
      </c>
      <c r="B785">
        <v>21</v>
      </c>
    </row>
    <row r="786" spans="1:2">
      <c r="A786" s="2">
        <v>46761</v>
      </c>
      <c r="B786">
        <v>21</v>
      </c>
    </row>
    <row r="787" spans="1:2">
      <c r="A787" s="2">
        <v>46762</v>
      </c>
      <c r="B787">
        <v>21</v>
      </c>
    </row>
    <row r="788" spans="1:2">
      <c r="A788" s="2">
        <v>46763</v>
      </c>
      <c r="B788">
        <v>21</v>
      </c>
    </row>
    <row r="789" spans="1:2">
      <c r="A789" s="2">
        <v>46764</v>
      </c>
      <c r="B789">
        <v>21</v>
      </c>
    </row>
    <row r="790" spans="1:2">
      <c r="A790" s="2">
        <v>46765</v>
      </c>
      <c r="B790">
        <v>21</v>
      </c>
    </row>
    <row r="791" spans="1:2">
      <c r="A791" s="2">
        <v>46766</v>
      </c>
      <c r="B791">
        <v>21</v>
      </c>
    </row>
    <row r="792" spans="1:2">
      <c r="A792" s="2">
        <v>46767</v>
      </c>
      <c r="B792">
        <v>21</v>
      </c>
    </row>
    <row r="793" spans="1:2">
      <c r="A793" s="2">
        <v>46768</v>
      </c>
      <c r="B793">
        <v>21</v>
      </c>
    </row>
    <row r="794" spans="1:2">
      <c r="A794" s="2">
        <v>46769</v>
      </c>
      <c r="B794">
        <v>21</v>
      </c>
    </row>
    <row r="795" spans="1:2">
      <c r="A795" s="2">
        <v>46770</v>
      </c>
      <c r="B795">
        <v>21</v>
      </c>
    </row>
    <row r="796" spans="1:2">
      <c r="A796" s="2">
        <v>46771</v>
      </c>
      <c r="B796">
        <v>21</v>
      </c>
    </row>
    <row r="797" spans="1:2">
      <c r="A797" s="2">
        <v>46772</v>
      </c>
      <c r="B797">
        <v>21</v>
      </c>
    </row>
    <row r="798" spans="1:2">
      <c r="A798" s="2">
        <v>46773</v>
      </c>
      <c r="B798">
        <v>21</v>
      </c>
    </row>
    <row r="799" spans="1:2">
      <c r="A799" s="2">
        <v>46774</v>
      </c>
      <c r="B799">
        <v>21</v>
      </c>
    </row>
    <row r="800" spans="1:2">
      <c r="A800" s="2">
        <v>46775</v>
      </c>
      <c r="B800">
        <v>21</v>
      </c>
    </row>
    <row r="801" spans="1:2">
      <c r="A801" s="2">
        <v>46776</v>
      </c>
      <c r="B801">
        <v>21</v>
      </c>
    </row>
    <row r="802" spans="1:2">
      <c r="A802" s="2">
        <v>46777</v>
      </c>
      <c r="B802">
        <v>20</v>
      </c>
    </row>
    <row r="803" spans="1:2">
      <c r="A803" s="2">
        <v>46778</v>
      </c>
      <c r="B803">
        <v>21</v>
      </c>
    </row>
    <row r="804" spans="1:2">
      <c r="A804" s="2">
        <v>46779</v>
      </c>
      <c r="B804">
        <v>21</v>
      </c>
    </row>
    <row r="805" spans="1:2">
      <c r="A805" s="2">
        <v>46780</v>
      </c>
      <c r="B805">
        <v>21</v>
      </c>
    </row>
    <row r="806" spans="1:2">
      <c r="A806" s="2">
        <v>46781</v>
      </c>
      <c r="B806">
        <v>21</v>
      </c>
    </row>
    <row r="807" spans="1:2">
      <c r="A807" s="2">
        <v>46782</v>
      </c>
      <c r="B807">
        <v>21</v>
      </c>
    </row>
    <row r="808" spans="1:2">
      <c r="A808" s="2">
        <v>46783</v>
      </c>
      <c r="B808">
        <v>21</v>
      </c>
    </row>
    <row r="809" spans="1:2">
      <c r="A809" s="2">
        <v>46784</v>
      </c>
      <c r="B809">
        <v>21</v>
      </c>
    </row>
    <row r="810" spans="1:2">
      <c r="A810" s="2">
        <v>46785</v>
      </c>
      <c r="B810">
        <v>21</v>
      </c>
    </row>
    <row r="811" spans="1:2">
      <c r="A811" s="2">
        <v>46786</v>
      </c>
      <c r="B811">
        <v>21</v>
      </c>
    </row>
    <row r="812" spans="1:2">
      <c r="A812" s="2">
        <v>46787</v>
      </c>
      <c r="B812">
        <v>21</v>
      </c>
    </row>
    <row r="813" spans="1:2">
      <c r="A813" s="2">
        <v>46788</v>
      </c>
      <c r="B813">
        <v>21</v>
      </c>
    </row>
    <row r="814" spans="1:2">
      <c r="A814" s="2">
        <v>46789</v>
      </c>
      <c r="B814">
        <v>21</v>
      </c>
    </row>
    <row r="815" spans="1:2">
      <c r="A815" s="2">
        <v>46790</v>
      </c>
      <c r="B815">
        <v>21</v>
      </c>
    </row>
    <row r="816" spans="1:2">
      <c r="A816" s="2">
        <v>46791</v>
      </c>
      <c r="B816">
        <v>21</v>
      </c>
    </row>
    <row r="817" spans="1:2">
      <c r="A817" s="2">
        <v>46792</v>
      </c>
      <c r="B817">
        <v>21</v>
      </c>
    </row>
    <row r="818" spans="1:2">
      <c r="A818" s="2">
        <v>46793</v>
      </c>
      <c r="B818">
        <v>21</v>
      </c>
    </row>
    <row r="819" spans="1:2">
      <c r="A819" s="2">
        <v>46794</v>
      </c>
      <c r="B819">
        <v>21</v>
      </c>
    </row>
    <row r="820" spans="1:2">
      <c r="A820" s="2">
        <v>46795</v>
      </c>
      <c r="B820">
        <v>21</v>
      </c>
    </row>
    <row r="821" spans="1:2">
      <c r="A821" s="2">
        <v>46796</v>
      </c>
      <c r="B821">
        <v>21</v>
      </c>
    </row>
    <row r="822" spans="1:2">
      <c r="A822" s="2">
        <v>46797</v>
      </c>
      <c r="B822">
        <v>21</v>
      </c>
    </row>
    <row r="823" spans="1:2">
      <c r="A823" s="2">
        <v>46798</v>
      </c>
      <c r="B823">
        <v>21</v>
      </c>
    </row>
    <row r="824" spans="1:2">
      <c r="A824" s="2">
        <v>46799</v>
      </c>
      <c r="B824">
        <v>21</v>
      </c>
    </row>
    <row r="825" spans="1:2">
      <c r="A825" s="2">
        <v>46800</v>
      </c>
      <c r="B825">
        <v>21</v>
      </c>
    </row>
    <row r="826" spans="1:2">
      <c r="A826" s="2">
        <v>46801</v>
      </c>
      <c r="B826">
        <v>21</v>
      </c>
    </row>
    <row r="827" spans="1:2">
      <c r="A827" s="2">
        <v>46802</v>
      </c>
      <c r="B827">
        <v>21</v>
      </c>
    </row>
    <row r="828" spans="1:2">
      <c r="A828" s="2">
        <v>46803</v>
      </c>
      <c r="B828">
        <v>21</v>
      </c>
    </row>
    <row r="829" spans="1:2">
      <c r="A829" s="2">
        <v>46804</v>
      </c>
      <c r="B829">
        <v>21</v>
      </c>
    </row>
    <row r="830" spans="1:2">
      <c r="A830" s="2">
        <v>46805</v>
      </c>
      <c r="B830">
        <v>21</v>
      </c>
    </row>
    <row r="831" spans="1:2">
      <c r="A831" s="2">
        <v>46806</v>
      </c>
      <c r="B831">
        <v>20</v>
      </c>
    </row>
    <row r="832" spans="1:2">
      <c r="A832" s="2">
        <v>46807</v>
      </c>
      <c r="B832">
        <v>20</v>
      </c>
    </row>
    <row r="833" spans="1:2">
      <c r="A833" s="2">
        <v>46808</v>
      </c>
      <c r="B833">
        <v>20</v>
      </c>
    </row>
    <row r="834" spans="1:2">
      <c r="A834" s="2">
        <v>46809</v>
      </c>
      <c r="B834">
        <v>20</v>
      </c>
    </row>
    <row r="835" spans="1:2">
      <c r="A835" s="2">
        <v>46810</v>
      </c>
      <c r="B835">
        <v>20</v>
      </c>
    </row>
    <row r="836" spans="1:2">
      <c r="A836" s="2">
        <v>46811</v>
      </c>
      <c r="B836">
        <v>20</v>
      </c>
    </row>
    <row r="837" spans="1:2">
      <c r="A837" s="2">
        <v>46812</v>
      </c>
      <c r="B837">
        <v>20</v>
      </c>
    </row>
    <row r="838" spans="1:2">
      <c r="A838" s="2">
        <v>46813</v>
      </c>
      <c r="B838">
        <v>20</v>
      </c>
    </row>
    <row r="839" spans="1:2">
      <c r="A839" s="2">
        <v>46814</v>
      </c>
      <c r="B839">
        <v>20</v>
      </c>
    </row>
    <row r="840" spans="1:2">
      <c r="A840" s="2">
        <v>46815</v>
      </c>
      <c r="B840">
        <v>20</v>
      </c>
    </row>
    <row r="841" spans="1:2">
      <c r="A841" s="2">
        <v>46816</v>
      </c>
      <c r="B841">
        <v>20</v>
      </c>
    </row>
    <row r="842" spans="1:2">
      <c r="A842" s="2">
        <v>46817</v>
      </c>
      <c r="B842">
        <v>20</v>
      </c>
    </row>
    <row r="843" spans="1:2">
      <c r="A843" s="2">
        <v>46818</v>
      </c>
      <c r="B843">
        <v>20</v>
      </c>
    </row>
    <row r="844" spans="1:2">
      <c r="A844" s="2">
        <v>46819</v>
      </c>
      <c r="B844">
        <v>20</v>
      </c>
    </row>
    <row r="845" spans="1:2">
      <c r="A845" s="2">
        <v>46820</v>
      </c>
      <c r="B845">
        <v>20</v>
      </c>
    </row>
    <row r="846" spans="1:2">
      <c r="A846" s="2">
        <v>46821</v>
      </c>
      <c r="B846">
        <v>20</v>
      </c>
    </row>
    <row r="847" spans="1:2">
      <c r="A847" s="2">
        <v>46822</v>
      </c>
      <c r="B847">
        <v>20</v>
      </c>
    </row>
    <row r="848" spans="1:2">
      <c r="A848" s="2">
        <v>46823</v>
      </c>
      <c r="B848">
        <v>20</v>
      </c>
    </row>
    <row r="849" spans="1:2">
      <c r="A849" s="2">
        <v>46824</v>
      </c>
      <c r="B849">
        <v>20</v>
      </c>
    </row>
    <row r="850" spans="1:2">
      <c r="A850" s="2">
        <v>46825</v>
      </c>
      <c r="B850">
        <v>20</v>
      </c>
    </row>
    <row r="851" spans="1:2">
      <c r="A851" s="2">
        <v>46826</v>
      </c>
      <c r="B851">
        <v>20</v>
      </c>
    </row>
    <row r="852" spans="1:2">
      <c r="A852" s="2">
        <v>46827</v>
      </c>
      <c r="B852">
        <v>20</v>
      </c>
    </row>
    <row r="853" spans="1:2">
      <c r="A853" s="2">
        <v>46828</v>
      </c>
      <c r="B853">
        <v>20</v>
      </c>
    </row>
    <row r="854" spans="1:2">
      <c r="A854" s="2">
        <v>46829</v>
      </c>
      <c r="B854">
        <v>20</v>
      </c>
    </row>
    <row r="855" spans="1:2">
      <c r="A855" s="2">
        <v>46830</v>
      </c>
      <c r="B855">
        <v>20</v>
      </c>
    </row>
    <row r="856" spans="1:2">
      <c r="A856" s="2">
        <v>46831</v>
      </c>
      <c r="B856">
        <v>20</v>
      </c>
    </row>
    <row r="857" spans="1:2">
      <c r="A857" s="2">
        <v>46832</v>
      </c>
      <c r="B857">
        <v>20</v>
      </c>
    </row>
    <row r="858" spans="1:2">
      <c r="A858" s="2">
        <v>46833</v>
      </c>
      <c r="B858">
        <v>20</v>
      </c>
    </row>
    <row r="859" spans="1:2">
      <c r="A859" s="2">
        <v>46834</v>
      </c>
      <c r="B859">
        <v>20</v>
      </c>
    </row>
    <row r="860" spans="1:2">
      <c r="A860" s="2">
        <v>46835</v>
      </c>
      <c r="B860">
        <v>20</v>
      </c>
    </row>
    <row r="861" spans="1:2">
      <c r="A861" s="2">
        <v>46836</v>
      </c>
      <c r="B861">
        <v>20</v>
      </c>
    </row>
    <row r="862" spans="1:2">
      <c r="A862" s="2">
        <v>46837</v>
      </c>
      <c r="B862">
        <v>20</v>
      </c>
    </row>
    <row r="863" spans="1:2">
      <c r="A863" s="2">
        <v>46838</v>
      </c>
      <c r="B863">
        <v>20</v>
      </c>
    </row>
    <row r="864" spans="1:2">
      <c r="A864" s="2">
        <v>46839</v>
      </c>
      <c r="B864">
        <v>20</v>
      </c>
    </row>
    <row r="865" spans="1:2">
      <c r="A865" s="2">
        <v>46840</v>
      </c>
      <c r="B865">
        <v>20</v>
      </c>
    </row>
    <row r="866" spans="1:2">
      <c r="A866" s="2">
        <v>46841</v>
      </c>
      <c r="B866">
        <v>20</v>
      </c>
    </row>
    <row r="867" spans="1:2">
      <c r="A867" s="2">
        <v>46842</v>
      </c>
      <c r="B867">
        <v>20</v>
      </c>
    </row>
    <row r="868" spans="1:2">
      <c r="A868" s="2">
        <v>46843</v>
      </c>
      <c r="B868">
        <v>20</v>
      </c>
    </row>
    <row r="869" spans="1:2">
      <c r="A869" s="2">
        <v>46844</v>
      </c>
      <c r="B869">
        <v>20</v>
      </c>
    </row>
    <row r="870" spans="1:2">
      <c r="A870" s="2">
        <v>46845</v>
      </c>
      <c r="B870">
        <v>20</v>
      </c>
    </row>
    <row r="871" spans="1:2">
      <c r="A871" s="2">
        <v>46846</v>
      </c>
      <c r="B871">
        <v>20</v>
      </c>
    </row>
    <row r="872" spans="1:2">
      <c r="A872" s="2">
        <v>46847</v>
      </c>
      <c r="B872">
        <v>20</v>
      </c>
    </row>
    <row r="873" spans="1:2">
      <c r="A873" s="2">
        <v>46848</v>
      </c>
      <c r="B873">
        <v>20</v>
      </c>
    </row>
    <row r="874" spans="1:2">
      <c r="A874" s="2">
        <v>46849</v>
      </c>
      <c r="B874">
        <v>20</v>
      </c>
    </row>
    <row r="875" spans="1:2">
      <c r="A875" s="2">
        <v>46850</v>
      </c>
      <c r="B875">
        <v>20</v>
      </c>
    </row>
    <row r="876" spans="1:2">
      <c r="A876" s="2">
        <v>46851</v>
      </c>
      <c r="B876">
        <v>20</v>
      </c>
    </row>
    <row r="877" spans="1:2">
      <c r="A877" s="2">
        <v>46852</v>
      </c>
      <c r="B877">
        <v>21</v>
      </c>
    </row>
    <row r="878" spans="1:2">
      <c r="A878" s="2">
        <v>46853</v>
      </c>
      <c r="B878">
        <v>21</v>
      </c>
    </row>
    <row r="879" spans="1:2">
      <c r="A879" s="2">
        <v>46854</v>
      </c>
      <c r="B879">
        <v>21</v>
      </c>
    </row>
    <row r="880" spans="1:2">
      <c r="A880" s="2">
        <v>46855</v>
      </c>
      <c r="B880">
        <v>21</v>
      </c>
    </row>
    <row r="881" spans="1:2">
      <c r="A881" s="2">
        <v>46856</v>
      </c>
      <c r="B881">
        <v>21</v>
      </c>
    </row>
    <row r="882" spans="1:2">
      <c r="A882" s="2">
        <v>46857</v>
      </c>
      <c r="B882">
        <v>21</v>
      </c>
    </row>
    <row r="883" spans="1:2">
      <c r="A883" s="2">
        <v>46858</v>
      </c>
      <c r="B883">
        <v>21</v>
      </c>
    </row>
    <row r="884" spans="1:2">
      <c r="A884" s="2">
        <v>46859</v>
      </c>
      <c r="B884">
        <v>21</v>
      </c>
    </row>
    <row r="885" spans="1:2">
      <c r="A885" s="2">
        <v>46860</v>
      </c>
      <c r="B885">
        <v>20</v>
      </c>
    </row>
    <row r="886" spans="1:2">
      <c r="A886" s="2">
        <v>46861</v>
      </c>
      <c r="B886">
        <v>20</v>
      </c>
    </row>
    <row r="887" spans="1:2">
      <c r="A887" s="2">
        <v>46862</v>
      </c>
      <c r="B887">
        <v>20</v>
      </c>
    </row>
    <row r="888" spans="1:2">
      <c r="A888" s="2">
        <v>46863</v>
      </c>
      <c r="B888">
        <v>20</v>
      </c>
    </row>
    <row r="889" spans="1:2">
      <c r="A889" s="2">
        <v>46864</v>
      </c>
      <c r="B889">
        <v>20</v>
      </c>
    </row>
    <row r="890" spans="1:2">
      <c r="A890" s="2">
        <v>46865</v>
      </c>
      <c r="B890">
        <v>20</v>
      </c>
    </row>
    <row r="891" spans="1:2">
      <c r="A891" s="2">
        <v>46866</v>
      </c>
      <c r="B891">
        <v>20</v>
      </c>
    </row>
    <row r="892" spans="1:2">
      <c r="A892" s="2">
        <v>46867</v>
      </c>
      <c r="B892">
        <v>21</v>
      </c>
    </row>
    <row r="893" spans="1:2">
      <c r="A893" s="2">
        <v>46868</v>
      </c>
      <c r="B893">
        <v>21</v>
      </c>
    </row>
    <row r="894" spans="1:2">
      <c r="A894" s="2">
        <v>46869</v>
      </c>
      <c r="B894">
        <v>21</v>
      </c>
    </row>
    <row r="895" spans="1:2">
      <c r="A895" s="2">
        <v>46870</v>
      </c>
      <c r="B895">
        <v>21</v>
      </c>
    </row>
    <row r="896" spans="1:2">
      <c r="A896" s="2">
        <v>46871</v>
      </c>
      <c r="B896">
        <v>21</v>
      </c>
    </row>
    <row r="897" spans="1:2">
      <c r="A897" s="2">
        <v>46872</v>
      </c>
      <c r="B897">
        <v>21</v>
      </c>
    </row>
    <row r="898" spans="1:2">
      <c r="A898" s="2">
        <v>46873</v>
      </c>
      <c r="B898">
        <v>21</v>
      </c>
    </row>
    <row r="899" spans="1:2">
      <c r="A899" s="2">
        <v>46874</v>
      </c>
      <c r="B899">
        <v>21</v>
      </c>
    </row>
    <row r="900" spans="1:2">
      <c r="A900" s="2">
        <v>46875</v>
      </c>
      <c r="B900">
        <v>21</v>
      </c>
    </row>
    <row r="901" spans="1:2">
      <c r="A901" s="2">
        <v>46876</v>
      </c>
      <c r="B901">
        <v>21</v>
      </c>
    </row>
    <row r="902" spans="1:2">
      <c r="A902" s="2">
        <v>46877</v>
      </c>
      <c r="B902">
        <v>21</v>
      </c>
    </row>
    <row r="903" spans="1:2">
      <c r="A903" s="2">
        <v>46878</v>
      </c>
      <c r="B903">
        <v>21</v>
      </c>
    </row>
    <row r="904" spans="1:2">
      <c r="A904" s="2">
        <v>46879</v>
      </c>
      <c r="B904">
        <v>21</v>
      </c>
    </row>
    <row r="905" spans="1:2">
      <c r="A905" s="2">
        <v>46880</v>
      </c>
      <c r="B905">
        <v>21</v>
      </c>
    </row>
    <row r="906" spans="1:2">
      <c r="A906" s="2">
        <v>46881</v>
      </c>
      <c r="B906">
        <v>21</v>
      </c>
    </row>
    <row r="907" spans="1:2">
      <c r="A907" s="2">
        <v>46882</v>
      </c>
      <c r="B907">
        <v>21</v>
      </c>
    </row>
    <row r="908" spans="1:2">
      <c r="A908" s="2">
        <v>46883</v>
      </c>
      <c r="B908">
        <v>20</v>
      </c>
    </row>
    <row r="909" spans="1:2">
      <c r="A909" s="2">
        <v>46884</v>
      </c>
      <c r="B909">
        <v>20</v>
      </c>
    </row>
    <row r="910" spans="1:2">
      <c r="A910" s="2">
        <v>46885</v>
      </c>
      <c r="B910">
        <v>20</v>
      </c>
    </row>
    <row r="911" spans="1:2">
      <c r="A911" s="2">
        <v>46886</v>
      </c>
      <c r="B911">
        <v>20</v>
      </c>
    </row>
    <row r="912" spans="1:2">
      <c r="A912" s="2">
        <v>46887</v>
      </c>
      <c r="B912">
        <v>20</v>
      </c>
    </row>
    <row r="913" spans="1:2">
      <c r="A913" s="2">
        <v>46888</v>
      </c>
      <c r="B913">
        <v>21</v>
      </c>
    </row>
    <row r="914" spans="1:2">
      <c r="A914" s="2">
        <v>46889</v>
      </c>
      <c r="B914">
        <v>21</v>
      </c>
    </row>
    <row r="915" spans="1:2">
      <c r="A915" s="2">
        <v>46890</v>
      </c>
      <c r="B915">
        <v>21</v>
      </c>
    </row>
    <row r="916" spans="1:2">
      <c r="A916" s="2">
        <v>46891</v>
      </c>
      <c r="B916">
        <v>21</v>
      </c>
    </row>
    <row r="917" spans="1:2">
      <c r="A917" s="2">
        <v>46892</v>
      </c>
      <c r="B917">
        <v>21</v>
      </c>
    </row>
    <row r="918" spans="1:2">
      <c r="A918" s="2">
        <v>46893</v>
      </c>
      <c r="B918">
        <v>21</v>
      </c>
    </row>
    <row r="919" spans="1:2">
      <c r="A919" s="2">
        <v>46894</v>
      </c>
      <c r="B919">
        <v>20</v>
      </c>
    </row>
    <row r="920" spans="1:2">
      <c r="A920" s="2">
        <v>46895</v>
      </c>
      <c r="B920">
        <v>20</v>
      </c>
    </row>
    <row r="921" spans="1:2">
      <c r="A921" s="2">
        <v>46896</v>
      </c>
      <c r="B921">
        <v>20</v>
      </c>
    </row>
    <row r="922" spans="1:2">
      <c r="A922" s="2">
        <v>46897</v>
      </c>
      <c r="B922">
        <v>21</v>
      </c>
    </row>
    <row r="923" spans="1:2">
      <c r="A923" s="2">
        <v>46898</v>
      </c>
      <c r="B923">
        <v>21</v>
      </c>
    </row>
    <row r="924" spans="1:2">
      <c r="A924" s="2">
        <v>46899</v>
      </c>
      <c r="B924">
        <v>21</v>
      </c>
    </row>
    <row r="925" spans="1:2">
      <c r="A925" s="2">
        <v>46900</v>
      </c>
      <c r="B925">
        <v>21</v>
      </c>
    </row>
    <row r="926" spans="1:2">
      <c r="A926" s="2">
        <v>46901</v>
      </c>
      <c r="B926">
        <v>20</v>
      </c>
    </row>
    <row r="927" spans="1:2">
      <c r="A927" s="2">
        <v>46902</v>
      </c>
      <c r="B927">
        <v>20</v>
      </c>
    </row>
    <row r="928" spans="1:2">
      <c r="A928" s="2">
        <v>46903</v>
      </c>
      <c r="B928">
        <v>21</v>
      </c>
    </row>
    <row r="929" spans="1:2">
      <c r="A929" s="2">
        <v>46904</v>
      </c>
      <c r="B929">
        <v>21</v>
      </c>
    </row>
    <row r="930" spans="1:2">
      <c r="A930" s="2">
        <v>46905</v>
      </c>
      <c r="B930">
        <v>20</v>
      </c>
    </row>
    <row r="931" spans="1:2">
      <c r="A931" s="2">
        <v>46906</v>
      </c>
      <c r="B931">
        <v>20</v>
      </c>
    </row>
    <row r="932" spans="1:2">
      <c r="A932" s="2">
        <v>46907</v>
      </c>
      <c r="B932">
        <v>20</v>
      </c>
    </row>
    <row r="933" spans="1:2">
      <c r="A933" s="2">
        <v>46908</v>
      </c>
      <c r="B933">
        <v>20</v>
      </c>
    </row>
    <row r="934" spans="1:2">
      <c r="A934" s="2">
        <v>46909</v>
      </c>
      <c r="B934">
        <v>20</v>
      </c>
    </row>
    <row r="935" spans="1:2">
      <c r="A935" s="2">
        <v>46910</v>
      </c>
      <c r="B935">
        <v>20</v>
      </c>
    </row>
    <row r="936" spans="1:2">
      <c r="A936" s="2">
        <v>46911</v>
      </c>
      <c r="B936">
        <v>20</v>
      </c>
    </row>
    <row r="937" spans="1:2">
      <c r="A937" s="2">
        <v>46912</v>
      </c>
      <c r="B937">
        <v>20</v>
      </c>
    </row>
    <row r="938" spans="1:2">
      <c r="A938" s="2">
        <v>46913</v>
      </c>
      <c r="B938">
        <v>20</v>
      </c>
    </row>
    <row r="939" spans="1:2">
      <c r="A939" s="2">
        <v>46914</v>
      </c>
      <c r="B939">
        <v>20</v>
      </c>
    </row>
    <row r="940" spans="1:2">
      <c r="A940" s="2">
        <v>46915</v>
      </c>
      <c r="B940">
        <v>20</v>
      </c>
    </row>
    <row r="941" spans="1:2">
      <c r="A941" s="2">
        <v>46916</v>
      </c>
      <c r="B941">
        <v>20</v>
      </c>
    </row>
    <row r="942" spans="1:2">
      <c r="A942" s="2">
        <v>46917</v>
      </c>
      <c r="B942">
        <v>20</v>
      </c>
    </row>
    <row r="943" spans="1:2">
      <c r="A943" s="2">
        <v>46918</v>
      </c>
      <c r="B943">
        <v>20</v>
      </c>
    </row>
    <row r="944" spans="1:2">
      <c r="A944" s="2">
        <v>46919</v>
      </c>
      <c r="B944">
        <v>21</v>
      </c>
    </row>
    <row r="945" spans="1:2">
      <c r="A945" s="2">
        <v>46920</v>
      </c>
      <c r="B945">
        <v>21</v>
      </c>
    </row>
    <row r="946" spans="1:2">
      <c r="A946" s="2">
        <v>46921</v>
      </c>
      <c r="B946">
        <v>21</v>
      </c>
    </row>
    <row r="947" spans="1:2">
      <c r="A947" s="2">
        <v>46922</v>
      </c>
      <c r="B947">
        <v>21</v>
      </c>
    </row>
    <row r="948" spans="1:2">
      <c r="A948" s="2">
        <v>46923</v>
      </c>
      <c r="B948">
        <v>21</v>
      </c>
    </row>
    <row r="949" spans="1:2">
      <c r="A949" s="2">
        <v>46924</v>
      </c>
      <c r="B949">
        <v>20</v>
      </c>
    </row>
    <row r="950" spans="1:2">
      <c r="A950" s="2">
        <v>46925</v>
      </c>
      <c r="B950">
        <v>20</v>
      </c>
    </row>
    <row r="951" spans="1:2">
      <c r="A951" s="2">
        <v>46926</v>
      </c>
      <c r="B951">
        <v>20</v>
      </c>
    </row>
    <row r="952" spans="1:2">
      <c r="A952" s="2">
        <v>46927</v>
      </c>
      <c r="B952">
        <v>20</v>
      </c>
    </row>
    <row r="953" spans="1:2">
      <c r="A953" s="2">
        <v>46928</v>
      </c>
      <c r="B953">
        <v>20</v>
      </c>
    </row>
    <row r="954" spans="1:2">
      <c r="A954" s="2">
        <v>46929</v>
      </c>
      <c r="B954">
        <v>20</v>
      </c>
    </row>
    <row r="955" spans="1:2">
      <c r="A955" s="2">
        <v>46930</v>
      </c>
      <c r="B955">
        <v>20</v>
      </c>
    </row>
    <row r="956" spans="1:2">
      <c r="A956" s="2">
        <v>46931</v>
      </c>
      <c r="B956">
        <v>20</v>
      </c>
    </row>
    <row r="957" spans="1:2">
      <c r="A957" s="2">
        <v>46932</v>
      </c>
      <c r="B957">
        <v>20</v>
      </c>
    </row>
    <row r="958" spans="1:2">
      <c r="A958" s="2">
        <v>46933</v>
      </c>
      <c r="B958">
        <v>20</v>
      </c>
    </row>
    <row r="959" spans="1:2">
      <c r="A959" s="2">
        <v>46934</v>
      </c>
      <c r="B959">
        <v>20</v>
      </c>
    </row>
    <row r="960" spans="1:2">
      <c r="A960" s="2">
        <v>46935</v>
      </c>
      <c r="B960">
        <v>20</v>
      </c>
    </row>
    <row r="961" spans="1:2">
      <c r="A961" s="2">
        <v>46936</v>
      </c>
      <c r="B961">
        <v>20</v>
      </c>
    </row>
    <row r="962" spans="1:2">
      <c r="A962" s="2">
        <v>46937</v>
      </c>
      <c r="B962">
        <v>20</v>
      </c>
    </row>
    <row r="963" spans="1:2">
      <c r="A963" s="2">
        <v>46938</v>
      </c>
      <c r="B963">
        <v>20</v>
      </c>
    </row>
    <row r="964" spans="1:2">
      <c r="A964" s="2">
        <v>46939</v>
      </c>
      <c r="B964">
        <v>20</v>
      </c>
    </row>
    <row r="965" spans="1:2">
      <c r="A965" s="2">
        <v>46940</v>
      </c>
      <c r="B965">
        <v>20</v>
      </c>
    </row>
    <row r="966" spans="1:2">
      <c r="A966" s="2">
        <v>46941</v>
      </c>
      <c r="B966">
        <v>20</v>
      </c>
    </row>
    <row r="967" spans="1:2">
      <c r="A967" s="2">
        <v>46942</v>
      </c>
      <c r="B967">
        <v>20</v>
      </c>
    </row>
    <row r="968" spans="1:2">
      <c r="A968" s="2">
        <v>46943</v>
      </c>
      <c r="B968">
        <v>20</v>
      </c>
    </row>
    <row r="969" spans="1:2">
      <c r="A969" s="2">
        <v>46944</v>
      </c>
      <c r="B969">
        <v>20</v>
      </c>
    </row>
    <row r="970" spans="1:2">
      <c r="A970" s="2">
        <v>46945</v>
      </c>
      <c r="B970">
        <v>20</v>
      </c>
    </row>
    <row r="971" spans="1:2">
      <c r="A971" s="2">
        <v>46946</v>
      </c>
      <c r="B971">
        <v>20</v>
      </c>
    </row>
    <row r="972" spans="1:2">
      <c r="A972" s="2">
        <v>46947</v>
      </c>
      <c r="B972">
        <v>20</v>
      </c>
    </row>
    <row r="973" spans="1:2">
      <c r="A973" s="2">
        <v>46948</v>
      </c>
      <c r="B973">
        <v>20</v>
      </c>
    </row>
    <row r="974" spans="1:2">
      <c r="A974" s="2">
        <v>46949</v>
      </c>
      <c r="B974">
        <v>20</v>
      </c>
    </row>
    <row r="975" spans="1:2">
      <c r="A975" s="2">
        <v>46950</v>
      </c>
      <c r="B975">
        <v>20</v>
      </c>
    </row>
    <row r="976" spans="1:2">
      <c r="A976" s="2">
        <v>46951</v>
      </c>
      <c r="B976">
        <v>20</v>
      </c>
    </row>
    <row r="977" spans="1:2">
      <c r="A977" s="2">
        <v>46952</v>
      </c>
      <c r="B977">
        <v>20</v>
      </c>
    </row>
    <row r="978" spans="1:2">
      <c r="A978" s="2">
        <v>46953</v>
      </c>
      <c r="B978">
        <v>20</v>
      </c>
    </row>
    <row r="979" spans="1:2">
      <c r="A979" s="2">
        <v>46954</v>
      </c>
      <c r="B979">
        <v>20</v>
      </c>
    </row>
    <row r="980" spans="1:2">
      <c r="A980" s="2">
        <v>46955</v>
      </c>
      <c r="B980">
        <v>20</v>
      </c>
    </row>
    <row r="981" spans="1:2">
      <c r="A981" s="2">
        <v>46956</v>
      </c>
      <c r="B981">
        <v>20</v>
      </c>
    </row>
    <row r="982" spans="1:2">
      <c r="A982" s="2">
        <v>46957</v>
      </c>
      <c r="B982">
        <v>20</v>
      </c>
    </row>
    <row r="983" spans="1:2">
      <c r="A983" s="2">
        <v>46958</v>
      </c>
      <c r="B983">
        <v>20</v>
      </c>
    </row>
    <row r="984" spans="1:2">
      <c r="A984" s="2">
        <v>46959</v>
      </c>
      <c r="B984">
        <v>20</v>
      </c>
    </row>
    <row r="985" spans="1:2">
      <c r="A985" s="2">
        <v>46960</v>
      </c>
      <c r="B985">
        <v>20</v>
      </c>
    </row>
    <row r="986" spans="1:2">
      <c r="A986" s="2">
        <v>46961</v>
      </c>
      <c r="B986">
        <v>20</v>
      </c>
    </row>
    <row r="987" spans="1:2">
      <c r="A987" s="2">
        <v>46962</v>
      </c>
      <c r="B987">
        <v>20</v>
      </c>
    </row>
    <row r="988" spans="1:2">
      <c r="A988" s="2">
        <v>46963</v>
      </c>
      <c r="B988">
        <v>20</v>
      </c>
    </row>
    <row r="989" spans="1:2">
      <c r="A989" s="2">
        <v>46964</v>
      </c>
      <c r="B989">
        <v>20</v>
      </c>
    </row>
    <row r="990" spans="1:2">
      <c r="A990" s="2">
        <v>46965</v>
      </c>
      <c r="B990">
        <v>20</v>
      </c>
    </row>
    <row r="991" spans="1:2">
      <c r="A991" s="2">
        <v>46966</v>
      </c>
      <c r="B991">
        <v>20</v>
      </c>
    </row>
    <row r="992" spans="1:2">
      <c r="A992" s="2">
        <v>46967</v>
      </c>
      <c r="B992">
        <v>20</v>
      </c>
    </row>
    <row r="993" spans="1:2">
      <c r="A993" s="2">
        <v>46968</v>
      </c>
      <c r="B993">
        <v>20</v>
      </c>
    </row>
    <row r="994" spans="1:2">
      <c r="A994" s="2">
        <v>46969</v>
      </c>
      <c r="B994">
        <v>20</v>
      </c>
    </row>
    <row r="995" spans="1:2">
      <c r="A995" s="2">
        <v>46970</v>
      </c>
      <c r="B995">
        <v>20</v>
      </c>
    </row>
    <row r="996" spans="1:2">
      <c r="A996" s="2">
        <v>46971</v>
      </c>
      <c r="B996">
        <v>20</v>
      </c>
    </row>
    <row r="997" spans="1:2">
      <c r="A997" s="2">
        <v>46972</v>
      </c>
      <c r="B997">
        <v>20</v>
      </c>
    </row>
    <row r="998" spans="1:2">
      <c r="A998" s="2">
        <v>46973</v>
      </c>
      <c r="B998">
        <v>20</v>
      </c>
    </row>
    <row r="999" spans="1:2">
      <c r="A999" s="2">
        <v>46974</v>
      </c>
      <c r="B999">
        <v>21</v>
      </c>
    </row>
    <row r="1000" spans="1:2">
      <c r="A1000" s="2">
        <v>46975</v>
      </c>
      <c r="B1000">
        <v>21</v>
      </c>
    </row>
    <row r="1001" spans="1:2">
      <c r="A1001" s="2">
        <v>46976</v>
      </c>
      <c r="B1001">
        <v>20</v>
      </c>
    </row>
    <row r="1002" spans="1:2">
      <c r="A1002" s="2">
        <v>46977</v>
      </c>
      <c r="B1002">
        <v>20</v>
      </c>
    </row>
    <row r="1003" spans="1:2">
      <c r="A1003" s="2">
        <v>46978</v>
      </c>
      <c r="B1003">
        <v>20</v>
      </c>
    </row>
    <row r="1004" spans="1:2">
      <c r="A1004" s="2">
        <v>46979</v>
      </c>
      <c r="B1004">
        <v>20</v>
      </c>
    </row>
    <row r="1005" spans="1:2">
      <c r="A1005" s="2">
        <v>46980</v>
      </c>
      <c r="B1005">
        <v>20</v>
      </c>
    </row>
    <row r="1006" spans="1:2">
      <c r="A1006" s="2">
        <v>46981</v>
      </c>
      <c r="B1006">
        <v>20</v>
      </c>
    </row>
    <row r="1007" spans="1:2">
      <c r="A1007" s="2">
        <v>46982</v>
      </c>
      <c r="B1007">
        <v>20</v>
      </c>
    </row>
    <row r="1008" spans="1:2">
      <c r="A1008" s="2">
        <v>46983</v>
      </c>
      <c r="B1008">
        <v>20</v>
      </c>
    </row>
    <row r="1009" spans="1:2">
      <c r="A1009" s="2">
        <v>46984</v>
      </c>
      <c r="B1009">
        <v>20</v>
      </c>
    </row>
    <row r="1010" spans="1:2">
      <c r="A1010" s="2">
        <v>46985</v>
      </c>
      <c r="B1010">
        <v>21</v>
      </c>
    </row>
    <row r="1011" spans="1:2">
      <c r="A1011" s="2">
        <v>46986</v>
      </c>
      <c r="B1011">
        <v>21</v>
      </c>
    </row>
    <row r="1012" spans="1:2">
      <c r="A1012" s="2">
        <v>46987</v>
      </c>
      <c r="B1012">
        <v>21</v>
      </c>
    </row>
    <row r="1013" spans="1:2">
      <c r="A1013" s="2">
        <v>46988</v>
      </c>
      <c r="B1013">
        <v>21</v>
      </c>
    </row>
    <row r="1014" spans="1:2">
      <c r="A1014" s="2">
        <v>46989</v>
      </c>
      <c r="B1014">
        <v>21</v>
      </c>
    </row>
    <row r="1015" spans="1:2">
      <c r="A1015" s="2">
        <v>46990</v>
      </c>
      <c r="B1015">
        <v>21</v>
      </c>
    </row>
    <row r="1016" spans="1:2">
      <c r="A1016" s="2">
        <v>46991</v>
      </c>
      <c r="B1016">
        <v>21</v>
      </c>
    </row>
    <row r="1017" spans="1:2">
      <c r="A1017" s="2">
        <v>46992</v>
      </c>
      <c r="B1017">
        <v>21</v>
      </c>
    </row>
    <row r="1018" spans="1:2">
      <c r="A1018" s="2">
        <v>46993</v>
      </c>
      <c r="B1018">
        <v>21</v>
      </c>
    </row>
    <row r="1019" spans="1:2">
      <c r="A1019" s="2">
        <v>46994</v>
      </c>
      <c r="B1019">
        <v>21</v>
      </c>
    </row>
    <row r="1020" spans="1:2">
      <c r="A1020" s="2">
        <v>46995</v>
      </c>
      <c r="B1020">
        <v>21</v>
      </c>
    </row>
    <row r="1021" spans="1:2">
      <c r="A1021" s="2">
        <v>46996</v>
      </c>
      <c r="B1021">
        <v>21</v>
      </c>
    </row>
    <row r="1022" spans="1:2">
      <c r="A1022" s="2">
        <v>46997</v>
      </c>
      <c r="B1022">
        <v>21</v>
      </c>
    </row>
    <row r="1023" spans="1:2">
      <c r="A1023" s="2">
        <v>46998</v>
      </c>
      <c r="B1023">
        <v>21</v>
      </c>
    </row>
    <row r="1024" spans="1:2">
      <c r="A1024" s="2">
        <v>46999</v>
      </c>
      <c r="B1024">
        <v>21</v>
      </c>
    </row>
    <row r="1025" spans="1:2">
      <c r="A1025" s="2">
        <v>47000</v>
      </c>
      <c r="B1025">
        <v>21</v>
      </c>
    </row>
    <row r="1026" spans="1:2">
      <c r="A1026" s="2">
        <v>47001</v>
      </c>
      <c r="B1026">
        <v>21</v>
      </c>
    </row>
    <row r="1027" spans="1:2">
      <c r="A1027" s="2">
        <v>47002</v>
      </c>
      <c r="B1027">
        <v>21</v>
      </c>
    </row>
    <row r="1028" spans="1:2">
      <c r="A1028" s="2">
        <v>47003</v>
      </c>
      <c r="B1028">
        <v>21</v>
      </c>
    </row>
    <row r="1029" spans="1:2">
      <c r="A1029" s="2">
        <v>47004</v>
      </c>
      <c r="B1029">
        <v>21</v>
      </c>
    </row>
    <row r="1030" spans="1:2">
      <c r="A1030" s="2">
        <v>47005</v>
      </c>
      <c r="B1030">
        <v>20</v>
      </c>
    </row>
    <row r="1031" spans="1:2">
      <c r="A1031" s="2">
        <v>47006</v>
      </c>
      <c r="B1031">
        <v>20</v>
      </c>
    </row>
    <row r="1032" spans="1:2">
      <c r="A1032" s="2">
        <v>47007</v>
      </c>
      <c r="B1032">
        <v>20</v>
      </c>
    </row>
    <row r="1033" spans="1:2">
      <c r="A1033" s="2">
        <v>47008</v>
      </c>
      <c r="B1033">
        <v>21</v>
      </c>
    </row>
    <row r="1034" spans="1:2">
      <c r="A1034" s="2">
        <v>47009</v>
      </c>
      <c r="B1034">
        <v>21</v>
      </c>
    </row>
    <row r="1035" spans="1:2">
      <c r="A1035" s="2">
        <v>47010</v>
      </c>
      <c r="B1035">
        <v>21</v>
      </c>
    </row>
    <row r="1036" spans="1:2">
      <c r="A1036" s="2">
        <v>47011</v>
      </c>
      <c r="B1036">
        <v>21</v>
      </c>
    </row>
    <row r="1037" spans="1:2">
      <c r="A1037" s="2">
        <v>47012</v>
      </c>
      <c r="B1037">
        <v>21</v>
      </c>
    </row>
    <row r="1038" spans="1:2">
      <c r="A1038" s="2">
        <v>47013</v>
      </c>
      <c r="B1038">
        <v>21</v>
      </c>
    </row>
    <row r="1039" spans="1:2">
      <c r="A1039" s="2">
        <v>47014</v>
      </c>
      <c r="B1039">
        <v>21</v>
      </c>
    </row>
    <row r="1040" spans="1:2">
      <c r="A1040" s="2">
        <v>47015</v>
      </c>
      <c r="B1040">
        <v>21</v>
      </c>
    </row>
    <row r="1041" spans="1:2">
      <c r="A1041" s="2">
        <v>47016</v>
      </c>
      <c r="B1041">
        <v>21</v>
      </c>
    </row>
    <row r="1042" spans="1:2">
      <c r="A1042" s="2">
        <v>47017</v>
      </c>
      <c r="B1042">
        <v>20</v>
      </c>
    </row>
    <row r="1043" spans="1:2">
      <c r="A1043" s="2">
        <v>47018</v>
      </c>
      <c r="B1043">
        <v>20</v>
      </c>
    </row>
    <row r="1044" spans="1:2">
      <c r="A1044" s="2">
        <v>47019</v>
      </c>
      <c r="B1044">
        <v>20</v>
      </c>
    </row>
    <row r="1045" spans="1:2">
      <c r="A1045" s="2">
        <v>47020</v>
      </c>
      <c r="B1045">
        <v>20</v>
      </c>
    </row>
    <row r="1046" spans="1:2">
      <c r="A1046" s="2">
        <v>47021</v>
      </c>
      <c r="B1046">
        <v>20</v>
      </c>
    </row>
    <row r="1047" spans="1:2">
      <c r="A1047" s="2">
        <v>47022</v>
      </c>
      <c r="B1047">
        <v>20</v>
      </c>
    </row>
    <row r="1048" spans="1:2">
      <c r="A1048" s="2">
        <v>47023</v>
      </c>
      <c r="B1048">
        <v>20</v>
      </c>
    </row>
    <row r="1049" spans="1:2">
      <c r="A1049" s="2">
        <v>47024</v>
      </c>
      <c r="B1049">
        <v>20</v>
      </c>
    </row>
    <row r="1050" spans="1:2">
      <c r="A1050" s="2">
        <v>47025</v>
      </c>
      <c r="B1050">
        <v>20</v>
      </c>
    </row>
    <row r="1051" spans="1:2">
      <c r="A1051" s="2">
        <v>47026</v>
      </c>
      <c r="B1051">
        <v>20</v>
      </c>
    </row>
    <row r="1052" spans="1:2">
      <c r="A1052" s="2">
        <v>47027</v>
      </c>
      <c r="B1052">
        <v>20</v>
      </c>
    </row>
    <row r="1053" spans="1:2">
      <c r="A1053" s="2">
        <v>47028</v>
      </c>
      <c r="B1053">
        <v>20</v>
      </c>
    </row>
    <row r="1054" spans="1:2">
      <c r="A1054" s="2">
        <v>47029</v>
      </c>
      <c r="B1054">
        <v>20</v>
      </c>
    </row>
    <row r="1055" spans="1:2">
      <c r="A1055" s="2">
        <v>47030</v>
      </c>
      <c r="B1055">
        <v>20</v>
      </c>
    </row>
    <row r="1056" spans="1:2">
      <c r="A1056" s="2">
        <v>47031</v>
      </c>
      <c r="B1056">
        <v>20</v>
      </c>
    </row>
    <row r="1057" spans="1:2">
      <c r="A1057" s="2">
        <v>47032</v>
      </c>
      <c r="B1057">
        <v>20</v>
      </c>
    </row>
    <row r="1058" spans="1:2">
      <c r="A1058" s="2">
        <v>47033</v>
      </c>
      <c r="B1058">
        <v>20</v>
      </c>
    </row>
    <row r="1059" spans="1:2">
      <c r="A1059" s="2">
        <v>47034</v>
      </c>
      <c r="B1059">
        <v>20</v>
      </c>
    </row>
    <row r="1060" spans="1:2">
      <c r="A1060" s="2">
        <v>47035</v>
      </c>
      <c r="B1060">
        <v>20</v>
      </c>
    </row>
    <row r="1061" spans="1:2">
      <c r="A1061" s="2">
        <v>47036</v>
      </c>
      <c r="B1061">
        <v>20</v>
      </c>
    </row>
    <row r="1062" spans="1:2">
      <c r="A1062" s="2">
        <v>47037</v>
      </c>
      <c r="B1062">
        <v>20</v>
      </c>
    </row>
    <row r="1063" spans="1:2">
      <c r="A1063" s="2">
        <v>47038</v>
      </c>
      <c r="B1063">
        <v>20</v>
      </c>
    </row>
    <row r="1064" spans="1:2">
      <c r="A1064" s="2">
        <v>47039</v>
      </c>
      <c r="B1064">
        <v>20</v>
      </c>
    </row>
    <row r="1065" spans="1:2">
      <c r="A1065" s="2">
        <v>47040</v>
      </c>
      <c r="B1065">
        <v>20</v>
      </c>
    </row>
    <row r="1066" spans="1:2">
      <c r="A1066" s="2">
        <v>47041</v>
      </c>
      <c r="B1066">
        <v>20</v>
      </c>
    </row>
    <row r="1067" spans="1:2">
      <c r="A1067" s="2">
        <v>47042</v>
      </c>
      <c r="B1067">
        <v>20</v>
      </c>
    </row>
    <row r="1068" spans="1:2">
      <c r="A1068" s="2">
        <v>47043</v>
      </c>
      <c r="B1068">
        <v>20</v>
      </c>
    </row>
    <row r="1069" spans="1:2">
      <c r="A1069" s="2">
        <v>47044</v>
      </c>
      <c r="B1069">
        <v>20</v>
      </c>
    </row>
    <row r="1070" spans="1:2">
      <c r="A1070" s="2">
        <v>47045</v>
      </c>
      <c r="B1070">
        <v>21</v>
      </c>
    </row>
    <row r="1071" spans="1:2">
      <c r="A1071" s="2">
        <v>47046</v>
      </c>
      <c r="B1071">
        <v>21</v>
      </c>
    </row>
    <row r="1072" spans="1:2">
      <c r="A1072" s="2">
        <v>47047</v>
      </c>
      <c r="B1072">
        <v>21</v>
      </c>
    </row>
    <row r="1073" spans="1:2">
      <c r="A1073" s="2">
        <v>47048</v>
      </c>
      <c r="B1073">
        <v>21</v>
      </c>
    </row>
    <row r="1074" spans="1:2">
      <c r="A1074" s="2">
        <v>47049</v>
      </c>
      <c r="B1074">
        <v>21</v>
      </c>
    </row>
    <row r="1075" spans="1:2">
      <c r="A1075" s="2">
        <v>47050</v>
      </c>
      <c r="B1075">
        <v>21</v>
      </c>
    </row>
    <row r="1076" spans="1:2">
      <c r="A1076" s="2">
        <v>47051</v>
      </c>
      <c r="B1076">
        <v>21</v>
      </c>
    </row>
    <row r="1077" spans="1:2">
      <c r="A1077" s="2">
        <v>47052</v>
      </c>
      <c r="B1077">
        <v>21</v>
      </c>
    </row>
    <row r="1078" spans="1:2">
      <c r="A1078" s="2">
        <v>47053</v>
      </c>
      <c r="B1078">
        <v>20</v>
      </c>
    </row>
    <row r="1079" spans="1:2">
      <c r="A1079" s="2">
        <v>47054</v>
      </c>
      <c r="B1079">
        <v>20</v>
      </c>
    </row>
    <row r="1080" spans="1:2">
      <c r="A1080" s="2">
        <v>47055</v>
      </c>
      <c r="B1080">
        <v>20</v>
      </c>
    </row>
    <row r="1081" spans="1:2">
      <c r="A1081" s="2">
        <v>47056</v>
      </c>
      <c r="B1081">
        <v>20</v>
      </c>
    </row>
    <row r="1082" spans="1:2">
      <c r="A1082" s="2">
        <v>47057</v>
      </c>
      <c r="B1082">
        <v>20</v>
      </c>
    </row>
    <row r="1083" spans="1:2">
      <c r="A1083" s="2">
        <v>47058</v>
      </c>
      <c r="B1083">
        <v>20</v>
      </c>
    </row>
    <row r="1084" spans="1:2">
      <c r="A1084" s="2">
        <v>47059</v>
      </c>
      <c r="B1084">
        <v>20</v>
      </c>
    </row>
    <row r="1085" spans="1:2">
      <c r="A1085" s="2">
        <v>47060</v>
      </c>
      <c r="B1085">
        <v>21</v>
      </c>
    </row>
    <row r="1086" spans="1:2">
      <c r="A1086" s="2">
        <v>47061</v>
      </c>
      <c r="B1086">
        <v>21</v>
      </c>
    </row>
    <row r="1087" spans="1:2">
      <c r="A1087" s="2">
        <v>47062</v>
      </c>
      <c r="B1087">
        <v>21</v>
      </c>
    </row>
    <row r="1088" spans="1:2">
      <c r="A1088" s="2">
        <v>47063</v>
      </c>
      <c r="B1088">
        <v>21</v>
      </c>
    </row>
    <row r="1089" spans="1:2">
      <c r="A1089" s="2">
        <v>47064</v>
      </c>
      <c r="B1089">
        <v>21</v>
      </c>
    </row>
    <row r="1090" spans="1:2">
      <c r="A1090" s="2">
        <v>47065</v>
      </c>
      <c r="B1090">
        <v>21</v>
      </c>
    </row>
    <row r="1091" spans="1:2">
      <c r="A1091" s="2">
        <v>47066</v>
      </c>
      <c r="B1091">
        <v>21</v>
      </c>
    </row>
    <row r="1092" spans="1:2">
      <c r="A1092" s="2">
        <v>47067</v>
      </c>
      <c r="B1092">
        <v>21</v>
      </c>
    </row>
    <row r="1093" spans="1:2">
      <c r="A1093" s="2">
        <v>47068</v>
      </c>
      <c r="B1093">
        <v>21</v>
      </c>
    </row>
    <row r="1094" spans="1:2">
      <c r="A1094" s="2">
        <v>47069</v>
      </c>
      <c r="B1094">
        <v>21</v>
      </c>
    </row>
    <row r="1095" spans="1:2">
      <c r="A1095" s="2">
        <v>47070</v>
      </c>
      <c r="B1095">
        <v>21</v>
      </c>
    </row>
    <row r="1096" spans="1:2">
      <c r="A1096" s="2">
        <v>47071</v>
      </c>
      <c r="B1096">
        <v>21</v>
      </c>
    </row>
    <row r="1097" spans="1:2">
      <c r="A1097" s="2">
        <v>47072</v>
      </c>
      <c r="B1097">
        <v>21</v>
      </c>
    </row>
    <row r="1098" spans="1:2">
      <c r="A1098" s="2">
        <v>47073</v>
      </c>
      <c r="B1098">
        <v>21</v>
      </c>
    </row>
    <row r="1099" spans="1:2">
      <c r="A1099" s="2">
        <v>47074</v>
      </c>
      <c r="B1099">
        <v>21</v>
      </c>
    </row>
    <row r="1100" spans="1:2">
      <c r="A1100" s="2">
        <v>47075</v>
      </c>
      <c r="B1100">
        <v>21</v>
      </c>
    </row>
    <row r="1101" spans="1:2">
      <c r="A1101" s="2">
        <v>47076</v>
      </c>
      <c r="B1101">
        <v>21</v>
      </c>
    </row>
    <row r="1102" spans="1:2">
      <c r="A1102" s="2">
        <v>47077</v>
      </c>
      <c r="B1102">
        <v>21</v>
      </c>
    </row>
    <row r="1103" spans="1:2">
      <c r="A1103" s="2">
        <v>47078</v>
      </c>
      <c r="B1103">
        <v>21</v>
      </c>
    </row>
    <row r="1104" spans="1:2">
      <c r="A1104" s="2">
        <v>47079</v>
      </c>
      <c r="B1104">
        <v>21</v>
      </c>
    </row>
    <row r="1105" spans="1:2">
      <c r="A1105" s="2">
        <v>47080</v>
      </c>
      <c r="B1105">
        <v>21</v>
      </c>
    </row>
    <row r="1106" spans="1:2">
      <c r="A1106" s="2">
        <v>47081</v>
      </c>
      <c r="B1106">
        <v>22</v>
      </c>
    </row>
    <row r="1107" spans="1:2">
      <c r="A1107" s="2">
        <v>47082</v>
      </c>
      <c r="B1107">
        <v>22</v>
      </c>
    </row>
    <row r="1108" spans="1:2">
      <c r="A1108" s="2">
        <v>47083</v>
      </c>
      <c r="B1108">
        <v>22</v>
      </c>
    </row>
    <row r="1109" spans="1:2">
      <c r="A1109" s="2">
        <v>47084</v>
      </c>
      <c r="B1109">
        <v>21</v>
      </c>
    </row>
    <row r="1110" spans="1:2">
      <c r="A1110" s="2">
        <v>47085</v>
      </c>
      <c r="B1110">
        <v>21</v>
      </c>
    </row>
    <row r="1111" spans="1:2">
      <c r="A1111" s="2">
        <v>47086</v>
      </c>
      <c r="B1111">
        <v>21</v>
      </c>
    </row>
    <row r="1112" spans="1:2">
      <c r="A1112" s="2">
        <v>47087</v>
      </c>
      <c r="B1112">
        <v>20</v>
      </c>
    </row>
    <row r="1113" spans="1:2">
      <c r="A1113" s="2">
        <v>47088</v>
      </c>
      <c r="B1113">
        <v>20</v>
      </c>
    </row>
    <row r="1114" spans="1:2">
      <c r="A1114" s="2">
        <v>47089</v>
      </c>
      <c r="B1114">
        <v>21</v>
      </c>
    </row>
    <row r="1115" spans="1:2">
      <c r="A1115" s="2">
        <v>47090</v>
      </c>
      <c r="B1115">
        <v>21</v>
      </c>
    </row>
    <row r="1116" spans="1:2">
      <c r="A1116" s="2">
        <v>47091</v>
      </c>
      <c r="B1116">
        <v>21</v>
      </c>
    </row>
    <row r="1117" spans="1:2">
      <c r="A1117" s="2">
        <v>47092</v>
      </c>
      <c r="B1117">
        <v>21</v>
      </c>
    </row>
    <row r="1118" spans="1:2">
      <c r="A1118" s="2">
        <v>47093</v>
      </c>
      <c r="B1118">
        <v>21</v>
      </c>
    </row>
    <row r="1119" spans="1:2">
      <c r="A1119" s="2">
        <v>47094</v>
      </c>
      <c r="B1119">
        <v>20</v>
      </c>
    </row>
    <row r="1120" spans="1:2">
      <c r="A1120" s="2">
        <v>47095</v>
      </c>
      <c r="B1120">
        <v>20</v>
      </c>
    </row>
    <row r="1121" spans="1:2">
      <c r="A1121" s="2">
        <v>47096</v>
      </c>
      <c r="B1121">
        <v>20</v>
      </c>
    </row>
    <row r="1122" spans="1:2">
      <c r="A1122" s="2">
        <v>47097</v>
      </c>
      <c r="B1122">
        <v>20</v>
      </c>
    </row>
    <row r="1123" spans="1:2">
      <c r="A1123" s="2">
        <v>47098</v>
      </c>
      <c r="B1123">
        <v>20</v>
      </c>
    </row>
    <row r="1124" spans="1:2">
      <c r="A1124" s="2">
        <v>47099</v>
      </c>
      <c r="B1124">
        <v>20</v>
      </c>
    </row>
    <row r="1125" spans="1:2">
      <c r="A1125" s="2">
        <v>47100</v>
      </c>
      <c r="B1125">
        <v>20</v>
      </c>
    </row>
    <row r="1126" spans="1:2">
      <c r="A1126" s="2">
        <v>47101</v>
      </c>
      <c r="B1126">
        <v>20</v>
      </c>
    </row>
    <row r="1127" spans="1:2">
      <c r="A1127" s="2">
        <v>47102</v>
      </c>
      <c r="B1127">
        <v>20</v>
      </c>
    </row>
    <row r="1128" spans="1:2">
      <c r="A1128" s="2">
        <v>47103</v>
      </c>
      <c r="B1128">
        <v>20</v>
      </c>
    </row>
    <row r="1129" spans="1:2">
      <c r="A1129" s="2">
        <v>47104</v>
      </c>
      <c r="B1129">
        <v>21</v>
      </c>
    </row>
    <row r="1130" spans="1:2">
      <c r="A1130" s="2">
        <v>47105</v>
      </c>
      <c r="B1130">
        <v>21</v>
      </c>
    </row>
    <row r="1131" spans="1:2">
      <c r="A1131" s="2">
        <v>47106</v>
      </c>
      <c r="B1131">
        <v>21</v>
      </c>
    </row>
    <row r="1132" spans="1:2">
      <c r="A1132" s="2">
        <v>47107</v>
      </c>
      <c r="B1132">
        <v>21</v>
      </c>
    </row>
    <row r="1133" spans="1:2">
      <c r="A1133" s="2">
        <v>47108</v>
      </c>
      <c r="B1133">
        <v>21</v>
      </c>
    </row>
    <row r="1134" spans="1:2">
      <c r="A1134" s="2">
        <v>47109</v>
      </c>
      <c r="B1134">
        <v>20</v>
      </c>
    </row>
    <row r="1135" spans="1:2">
      <c r="A1135" s="2">
        <v>47110</v>
      </c>
      <c r="B1135">
        <v>20</v>
      </c>
    </row>
    <row r="1136" spans="1:2">
      <c r="A1136" s="2">
        <v>47111</v>
      </c>
      <c r="B1136">
        <v>20</v>
      </c>
    </row>
    <row r="1137" spans="1:2">
      <c r="A1137" s="2">
        <v>47112</v>
      </c>
      <c r="B1137">
        <v>20</v>
      </c>
    </row>
    <row r="1138" spans="1:2">
      <c r="A1138" s="2">
        <v>47113</v>
      </c>
      <c r="B1138">
        <v>20</v>
      </c>
    </row>
    <row r="1139" spans="1:2">
      <c r="A1139" s="2">
        <v>47114</v>
      </c>
      <c r="B1139">
        <v>20</v>
      </c>
    </row>
    <row r="1140" spans="1:2">
      <c r="A1140" s="2">
        <v>47115</v>
      </c>
      <c r="B1140">
        <v>20</v>
      </c>
    </row>
    <row r="1141" spans="1:2">
      <c r="A1141" s="2">
        <v>47116</v>
      </c>
      <c r="B1141">
        <v>20</v>
      </c>
    </row>
    <row r="1142" spans="1:2">
      <c r="A1142" s="2">
        <v>47117</v>
      </c>
      <c r="B1142">
        <v>20</v>
      </c>
    </row>
    <row r="1143" spans="1:2">
      <c r="A1143" s="2">
        <v>47118</v>
      </c>
      <c r="B1143">
        <v>20</v>
      </c>
    </row>
    <row r="1144" spans="1:2">
      <c r="A1144" s="2">
        <v>47119</v>
      </c>
      <c r="B1144">
        <v>20</v>
      </c>
    </row>
    <row r="1145" spans="1:2">
      <c r="A1145" s="2">
        <v>47120</v>
      </c>
      <c r="B1145">
        <v>20</v>
      </c>
    </row>
    <row r="1146" spans="1:2">
      <c r="A1146" s="2">
        <v>47121</v>
      </c>
      <c r="B1146">
        <v>20</v>
      </c>
    </row>
    <row r="1147" spans="1:2">
      <c r="A1147" s="2">
        <v>47122</v>
      </c>
      <c r="B1147">
        <v>20</v>
      </c>
    </row>
    <row r="1148" spans="1:2">
      <c r="A1148" s="2">
        <v>47123</v>
      </c>
      <c r="B1148">
        <v>21</v>
      </c>
    </row>
    <row r="1149" spans="1:2">
      <c r="A1149" s="2">
        <v>47124</v>
      </c>
      <c r="B1149">
        <v>21</v>
      </c>
    </row>
    <row r="1150" spans="1:2">
      <c r="A1150" s="2">
        <v>47125</v>
      </c>
      <c r="B1150">
        <v>20</v>
      </c>
    </row>
    <row r="1151" spans="1:2">
      <c r="A1151" s="2">
        <v>47126</v>
      </c>
      <c r="B1151">
        <v>20</v>
      </c>
    </row>
    <row r="1152" spans="1:2">
      <c r="A1152" s="2">
        <v>47127</v>
      </c>
      <c r="B1152">
        <v>20</v>
      </c>
    </row>
    <row r="1153" spans="1:2">
      <c r="A1153" s="2">
        <v>47128</v>
      </c>
      <c r="B1153">
        <v>20</v>
      </c>
    </row>
    <row r="1154" spans="1:2">
      <c r="A1154" s="2">
        <v>47129</v>
      </c>
      <c r="B1154">
        <v>20</v>
      </c>
    </row>
    <row r="1155" spans="1:2">
      <c r="A1155" s="2">
        <v>47130</v>
      </c>
      <c r="B1155">
        <v>20</v>
      </c>
    </row>
    <row r="1156" spans="1:2">
      <c r="A1156" s="2">
        <v>47131</v>
      </c>
      <c r="B1156">
        <v>20</v>
      </c>
    </row>
    <row r="1157" spans="1:2">
      <c r="A1157" s="2">
        <v>47132</v>
      </c>
      <c r="B1157">
        <v>20</v>
      </c>
    </row>
    <row r="1158" spans="1:2">
      <c r="A1158" s="2">
        <v>47133</v>
      </c>
      <c r="B1158">
        <v>20</v>
      </c>
    </row>
    <row r="1159" spans="1:2">
      <c r="A1159" s="2">
        <v>47134</v>
      </c>
      <c r="B1159">
        <v>20</v>
      </c>
    </row>
    <row r="1160" spans="1:2">
      <c r="A1160" s="2">
        <v>47135</v>
      </c>
      <c r="B1160">
        <v>20</v>
      </c>
    </row>
    <row r="1161" spans="1:2">
      <c r="A1161" s="2">
        <v>47136</v>
      </c>
      <c r="B1161">
        <v>20</v>
      </c>
    </row>
    <row r="1162" spans="1:2">
      <c r="A1162" s="2">
        <v>47137</v>
      </c>
      <c r="B1162">
        <v>20</v>
      </c>
    </row>
    <row r="1163" spans="1:2">
      <c r="A1163" s="2">
        <v>47138</v>
      </c>
      <c r="B1163">
        <v>20</v>
      </c>
    </row>
    <row r="1164" spans="1:2">
      <c r="A1164" s="2">
        <v>47139</v>
      </c>
      <c r="B1164">
        <v>20</v>
      </c>
    </row>
    <row r="1165" spans="1:2">
      <c r="A1165" s="2">
        <v>47140</v>
      </c>
      <c r="B1165">
        <v>20</v>
      </c>
    </row>
    <row r="1166" spans="1:2">
      <c r="A1166" s="2">
        <v>47141</v>
      </c>
      <c r="B1166">
        <v>20</v>
      </c>
    </row>
    <row r="1167" spans="1:2">
      <c r="A1167" s="2">
        <v>47142</v>
      </c>
      <c r="B1167">
        <v>20</v>
      </c>
    </row>
    <row r="1168" spans="1:2">
      <c r="A1168" s="2">
        <v>47143</v>
      </c>
      <c r="B1168">
        <v>20</v>
      </c>
    </row>
    <row r="1169" spans="1:2">
      <c r="A1169" s="2">
        <v>47144</v>
      </c>
      <c r="B1169">
        <v>20</v>
      </c>
    </row>
    <row r="1170" spans="1:2">
      <c r="A1170" s="2">
        <v>47145</v>
      </c>
      <c r="B1170">
        <v>20</v>
      </c>
    </row>
    <row r="1171" spans="1:2">
      <c r="A1171" s="2">
        <v>47146</v>
      </c>
      <c r="B1171">
        <v>20</v>
      </c>
    </row>
    <row r="1172" spans="1:2">
      <c r="A1172" s="2">
        <v>47147</v>
      </c>
      <c r="B1172">
        <v>20</v>
      </c>
    </row>
    <row r="1173" spans="1:2">
      <c r="A1173" s="2">
        <v>47148</v>
      </c>
      <c r="B1173">
        <v>20</v>
      </c>
    </row>
    <row r="1174" spans="1:2">
      <c r="A1174" s="2">
        <v>47149</v>
      </c>
      <c r="B1174">
        <v>20</v>
      </c>
    </row>
    <row r="1175" spans="1:2">
      <c r="A1175" s="2">
        <v>47150</v>
      </c>
      <c r="B1175">
        <v>20</v>
      </c>
    </row>
    <row r="1176" spans="1:2">
      <c r="A1176" s="2">
        <v>47151</v>
      </c>
      <c r="B1176">
        <v>20</v>
      </c>
    </row>
    <row r="1177" spans="1:2">
      <c r="A1177" s="2">
        <v>47152</v>
      </c>
      <c r="B1177">
        <v>20</v>
      </c>
    </row>
    <row r="1178" spans="1:2">
      <c r="A1178" s="2">
        <v>47153</v>
      </c>
      <c r="B1178">
        <v>21</v>
      </c>
    </row>
    <row r="1179" spans="1:2">
      <c r="A1179" s="2">
        <v>47154</v>
      </c>
      <c r="B1179">
        <v>21</v>
      </c>
    </row>
    <row r="1180" spans="1:2">
      <c r="A1180" s="2">
        <v>47155</v>
      </c>
      <c r="B1180">
        <v>21</v>
      </c>
    </row>
    <row r="1181" spans="1:2">
      <c r="A1181" s="2">
        <v>47156</v>
      </c>
      <c r="B1181">
        <v>21</v>
      </c>
    </row>
    <row r="1182" spans="1:2">
      <c r="A1182" s="2">
        <v>47157</v>
      </c>
      <c r="B1182">
        <v>21</v>
      </c>
    </row>
    <row r="1183" spans="1:2">
      <c r="A1183" s="2">
        <v>47158</v>
      </c>
      <c r="B1183">
        <v>21</v>
      </c>
    </row>
    <row r="1184" spans="1:2">
      <c r="A1184" s="2">
        <v>47159</v>
      </c>
      <c r="B1184">
        <v>21</v>
      </c>
    </row>
    <row r="1185" spans="1:2">
      <c r="A1185" s="2">
        <v>47160</v>
      </c>
      <c r="B1185">
        <v>21</v>
      </c>
    </row>
    <row r="1186" spans="1:2">
      <c r="A1186" s="2">
        <v>47161</v>
      </c>
      <c r="B1186">
        <v>21</v>
      </c>
    </row>
    <row r="1187" spans="1:2">
      <c r="A1187" s="2">
        <v>47162</v>
      </c>
      <c r="B1187">
        <v>21</v>
      </c>
    </row>
    <row r="1188" spans="1:2">
      <c r="A1188" s="2">
        <v>47163</v>
      </c>
      <c r="B1188">
        <v>21</v>
      </c>
    </row>
    <row r="1189" spans="1:2">
      <c r="A1189" s="2">
        <v>47164</v>
      </c>
      <c r="B1189">
        <v>21</v>
      </c>
    </row>
    <row r="1190" spans="1:2">
      <c r="A1190" s="2">
        <v>47165</v>
      </c>
      <c r="B1190">
        <v>21</v>
      </c>
    </row>
    <row r="1191" spans="1:2">
      <c r="A1191" s="2">
        <v>47166</v>
      </c>
      <c r="B1191">
        <v>21</v>
      </c>
    </row>
    <row r="1192" spans="1:2">
      <c r="A1192" s="2">
        <v>47167</v>
      </c>
      <c r="B1192">
        <v>21</v>
      </c>
    </row>
    <row r="1193" spans="1:2">
      <c r="A1193" s="2">
        <v>47168</v>
      </c>
      <c r="B1193">
        <v>21</v>
      </c>
    </row>
    <row r="1194" spans="1:2">
      <c r="A1194" s="2">
        <v>47169</v>
      </c>
      <c r="B1194">
        <v>20</v>
      </c>
    </row>
    <row r="1195" spans="1:2">
      <c r="A1195" s="2">
        <v>47170</v>
      </c>
      <c r="B1195">
        <v>20</v>
      </c>
    </row>
    <row r="1196" spans="1:2">
      <c r="A1196" s="2">
        <v>47171</v>
      </c>
      <c r="B1196">
        <v>21</v>
      </c>
    </row>
    <row r="1197" spans="1:2">
      <c r="A1197" s="2">
        <v>47172</v>
      </c>
      <c r="B1197">
        <v>21</v>
      </c>
    </row>
    <row r="1198" spans="1:2">
      <c r="A1198" s="2">
        <v>47173</v>
      </c>
      <c r="B1198">
        <v>21</v>
      </c>
    </row>
    <row r="1199" spans="1:2">
      <c r="A1199" s="2">
        <v>47174</v>
      </c>
      <c r="B1199">
        <v>21</v>
      </c>
    </row>
    <row r="1200" spans="1:2">
      <c r="A1200" s="2">
        <v>47175</v>
      </c>
      <c r="B1200">
        <v>21</v>
      </c>
    </row>
    <row r="1201" spans="1:2">
      <c r="A1201" s="2">
        <v>47176</v>
      </c>
      <c r="B1201">
        <v>21</v>
      </c>
    </row>
    <row r="1202" spans="1:2">
      <c r="A1202" s="2">
        <v>47177</v>
      </c>
      <c r="B1202">
        <v>21</v>
      </c>
    </row>
    <row r="1203" spans="1:2">
      <c r="A1203" s="2">
        <v>47178</v>
      </c>
      <c r="B1203">
        <v>22</v>
      </c>
    </row>
    <row r="1204" spans="1:2">
      <c r="A1204" s="2">
        <v>47179</v>
      </c>
      <c r="B1204">
        <v>22</v>
      </c>
    </row>
    <row r="1205" spans="1:2">
      <c r="A1205" s="2">
        <v>47180</v>
      </c>
      <c r="B1205">
        <v>22</v>
      </c>
    </row>
    <row r="1206" spans="1:2">
      <c r="A1206" s="2">
        <v>47181</v>
      </c>
      <c r="B1206">
        <v>22</v>
      </c>
    </row>
    <row r="1207" spans="1:2">
      <c r="A1207" s="2">
        <v>47182</v>
      </c>
      <c r="B1207">
        <v>22</v>
      </c>
    </row>
    <row r="1208" spans="1:2">
      <c r="A1208" s="2">
        <v>47183</v>
      </c>
      <c r="B1208">
        <v>22</v>
      </c>
    </row>
    <row r="1209" spans="1:2">
      <c r="A1209" s="2">
        <v>47184</v>
      </c>
      <c r="B1209">
        <v>22</v>
      </c>
    </row>
    <row r="1210" spans="1:2">
      <c r="A1210" s="2">
        <v>47185</v>
      </c>
      <c r="B1210">
        <v>22</v>
      </c>
    </row>
    <row r="1211" spans="1:2">
      <c r="A1211" s="2">
        <v>47186</v>
      </c>
      <c r="B1211">
        <v>22</v>
      </c>
    </row>
    <row r="1212" spans="1:2">
      <c r="A1212" s="2">
        <v>47187</v>
      </c>
      <c r="B1212">
        <v>22</v>
      </c>
    </row>
    <row r="1213" spans="1:2">
      <c r="A1213" s="2">
        <v>47188</v>
      </c>
      <c r="B1213">
        <v>22</v>
      </c>
    </row>
    <row r="1214" spans="1:2">
      <c r="A1214" s="2">
        <v>47189</v>
      </c>
      <c r="B1214">
        <v>22</v>
      </c>
    </row>
    <row r="1215" spans="1:2">
      <c r="A1215" s="2">
        <v>47190</v>
      </c>
      <c r="B1215">
        <v>22</v>
      </c>
    </row>
    <row r="1216" spans="1:2">
      <c r="A1216" s="2">
        <v>47191</v>
      </c>
      <c r="B1216">
        <v>22</v>
      </c>
    </row>
    <row r="1217" spans="1:2">
      <c r="A1217" s="2">
        <v>47192</v>
      </c>
      <c r="B1217">
        <v>22</v>
      </c>
    </row>
    <row r="1218" spans="1:2">
      <c r="A1218" s="2">
        <v>47193</v>
      </c>
      <c r="B1218">
        <v>22</v>
      </c>
    </row>
    <row r="1219" spans="1:2">
      <c r="A1219" s="2">
        <v>47194</v>
      </c>
      <c r="B1219">
        <v>22</v>
      </c>
    </row>
    <row r="1220" spans="1:2">
      <c r="A1220" s="2">
        <v>47195</v>
      </c>
      <c r="B1220">
        <v>22</v>
      </c>
    </row>
    <row r="1221" spans="1:2">
      <c r="A1221" s="2">
        <v>47196</v>
      </c>
      <c r="B1221">
        <v>22</v>
      </c>
    </row>
    <row r="1222" spans="1:2">
      <c r="A1222" s="2">
        <v>47197</v>
      </c>
      <c r="B1222">
        <v>22</v>
      </c>
    </row>
    <row r="1223" spans="1:2">
      <c r="A1223" s="2">
        <v>47198</v>
      </c>
      <c r="B1223">
        <v>22</v>
      </c>
    </row>
    <row r="1224" spans="1:2">
      <c r="A1224" s="2">
        <v>47199</v>
      </c>
      <c r="B1224">
        <v>22</v>
      </c>
    </row>
    <row r="1225" spans="1:2">
      <c r="A1225" s="2">
        <v>47200</v>
      </c>
      <c r="B1225">
        <v>22</v>
      </c>
    </row>
    <row r="1226" spans="1:2">
      <c r="A1226" s="2">
        <v>47201</v>
      </c>
      <c r="B1226">
        <v>22</v>
      </c>
    </row>
    <row r="1227" spans="1:2">
      <c r="A1227" s="2">
        <v>47202</v>
      </c>
      <c r="B1227">
        <v>22</v>
      </c>
    </row>
    <row r="1228" spans="1:2">
      <c r="A1228" s="2">
        <v>47203</v>
      </c>
      <c r="B1228">
        <v>22</v>
      </c>
    </row>
    <row r="1229" spans="1:2">
      <c r="A1229" s="2">
        <v>47204</v>
      </c>
      <c r="B1229">
        <v>21</v>
      </c>
    </row>
    <row r="1230" spans="1:2">
      <c r="A1230" s="2">
        <v>47205</v>
      </c>
      <c r="B1230">
        <v>21</v>
      </c>
    </row>
    <row r="1231" spans="1:2">
      <c r="A1231" s="2">
        <v>47206</v>
      </c>
      <c r="B1231">
        <v>21</v>
      </c>
    </row>
    <row r="1232" spans="1:2">
      <c r="A1232" s="2">
        <v>47207</v>
      </c>
      <c r="B1232">
        <v>21</v>
      </c>
    </row>
    <row r="1233" spans="1:2">
      <c r="A1233" s="2">
        <v>47208</v>
      </c>
      <c r="B1233">
        <v>21</v>
      </c>
    </row>
    <row r="1234" spans="1:2">
      <c r="A1234" s="2">
        <v>47209</v>
      </c>
      <c r="B1234">
        <v>21</v>
      </c>
    </row>
    <row r="1235" spans="1:2">
      <c r="A1235" s="2">
        <v>47210</v>
      </c>
      <c r="B1235">
        <v>22</v>
      </c>
    </row>
    <row r="1236" spans="1:2">
      <c r="A1236" s="2">
        <v>47211</v>
      </c>
      <c r="B1236">
        <v>22</v>
      </c>
    </row>
    <row r="1237" spans="1:2">
      <c r="A1237" s="2">
        <v>47212</v>
      </c>
      <c r="B1237">
        <v>22</v>
      </c>
    </row>
    <row r="1238" spans="1:2">
      <c r="A1238" s="2">
        <v>47213</v>
      </c>
      <c r="B1238">
        <v>22</v>
      </c>
    </row>
    <row r="1239" spans="1:2">
      <c r="A1239" s="2">
        <v>47214</v>
      </c>
      <c r="B1239">
        <v>22</v>
      </c>
    </row>
    <row r="1240" spans="1:2">
      <c r="A1240" s="2">
        <v>47215</v>
      </c>
      <c r="B1240">
        <v>22</v>
      </c>
    </row>
    <row r="1241" spans="1:2">
      <c r="A1241" s="2">
        <v>47216</v>
      </c>
      <c r="B1241">
        <v>22</v>
      </c>
    </row>
    <row r="1242" spans="1:2">
      <c r="A1242" s="2">
        <v>47217</v>
      </c>
      <c r="B1242">
        <v>21</v>
      </c>
    </row>
    <row r="1243" spans="1:2">
      <c r="A1243" s="2">
        <v>47218</v>
      </c>
      <c r="B1243">
        <v>22</v>
      </c>
    </row>
    <row r="1244" spans="1:2">
      <c r="A1244" s="2">
        <v>47219</v>
      </c>
      <c r="B1244">
        <v>22</v>
      </c>
    </row>
    <row r="1245" spans="1:2">
      <c r="A1245" s="2">
        <v>47220</v>
      </c>
      <c r="B1245">
        <v>22</v>
      </c>
    </row>
    <row r="1246" spans="1:2">
      <c r="A1246" s="2">
        <v>47221</v>
      </c>
      <c r="B1246">
        <v>22</v>
      </c>
    </row>
    <row r="1247" spans="1:2">
      <c r="A1247" s="2">
        <v>47222</v>
      </c>
      <c r="B1247">
        <v>22</v>
      </c>
    </row>
    <row r="1248" spans="1:2">
      <c r="A1248" s="2">
        <v>47223</v>
      </c>
      <c r="B1248">
        <v>22</v>
      </c>
    </row>
    <row r="1249" spans="1:2">
      <c r="A1249" s="2">
        <v>47224</v>
      </c>
      <c r="B1249">
        <v>22</v>
      </c>
    </row>
    <row r="1250" spans="1:2">
      <c r="A1250" s="2">
        <v>47225</v>
      </c>
      <c r="B1250">
        <v>22</v>
      </c>
    </row>
    <row r="1251" spans="1:2">
      <c r="A1251" s="2">
        <v>47226</v>
      </c>
      <c r="B1251">
        <v>22</v>
      </c>
    </row>
    <row r="1252" spans="1:2">
      <c r="A1252" s="2">
        <v>47227</v>
      </c>
      <c r="B1252">
        <v>22</v>
      </c>
    </row>
    <row r="1253" spans="1:2">
      <c r="A1253" s="2">
        <v>47228</v>
      </c>
      <c r="B1253">
        <v>22</v>
      </c>
    </row>
    <row r="1254" spans="1:2">
      <c r="A1254" s="2">
        <v>47229</v>
      </c>
      <c r="B1254">
        <v>22</v>
      </c>
    </row>
    <row r="1255" spans="1:2">
      <c r="A1255" s="2">
        <v>47230</v>
      </c>
      <c r="B1255">
        <v>22</v>
      </c>
    </row>
    <row r="1256" spans="1:2">
      <c r="A1256" s="2">
        <v>47231</v>
      </c>
      <c r="B1256">
        <v>23</v>
      </c>
    </row>
    <row r="1257" spans="1:2">
      <c r="A1257" s="2">
        <v>47232</v>
      </c>
      <c r="B1257">
        <v>22</v>
      </c>
    </row>
    <row r="1258" spans="1:2">
      <c r="A1258" s="2">
        <v>47233</v>
      </c>
      <c r="B1258">
        <v>22</v>
      </c>
    </row>
    <row r="1259" spans="1:2">
      <c r="A1259" s="2">
        <v>47234</v>
      </c>
      <c r="B1259">
        <v>22</v>
      </c>
    </row>
    <row r="1260" spans="1:2">
      <c r="A1260" s="2">
        <v>47235</v>
      </c>
      <c r="B1260">
        <v>22</v>
      </c>
    </row>
    <row r="1261" spans="1:2">
      <c r="A1261" s="2">
        <v>47236</v>
      </c>
      <c r="B1261">
        <v>22</v>
      </c>
    </row>
    <row r="1262" spans="1:2">
      <c r="A1262" s="2">
        <v>47237</v>
      </c>
      <c r="B1262">
        <v>22</v>
      </c>
    </row>
    <row r="1263" spans="1:2">
      <c r="A1263" s="2">
        <v>47238</v>
      </c>
      <c r="B1263">
        <v>22</v>
      </c>
    </row>
    <row r="1264" spans="1:2">
      <c r="A1264" s="2">
        <v>47239</v>
      </c>
      <c r="B1264">
        <v>22</v>
      </c>
    </row>
    <row r="1265" spans="1:2">
      <c r="A1265" s="2">
        <v>47240</v>
      </c>
      <c r="B1265">
        <v>22</v>
      </c>
    </row>
    <row r="1266" spans="1:2">
      <c r="A1266" s="2">
        <v>47241</v>
      </c>
      <c r="B1266">
        <v>22</v>
      </c>
    </row>
    <row r="1267" spans="1:2">
      <c r="A1267" s="2">
        <v>47242</v>
      </c>
      <c r="B1267">
        <v>22</v>
      </c>
    </row>
    <row r="1268" spans="1:2">
      <c r="A1268" s="2">
        <v>47243</v>
      </c>
      <c r="B1268">
        <v>22</v>
      </c>
    </row>
    <row r="1269" spans="1:2">
      <c r="A1269" s="2">
        <v>47244</v>
      </c>
      <c r="B1269">
        <v>22</v>
      </c>
    </row>
    <row r="1270" spans="1:2">
      <c r="A1270" s="2">
        <v>47245</v>
      </c>
      <c r="B1270">
        <v>22</v>
      </c>
    </row>
    <row r="1271" spans="1:2">
      <c r="A1271" s="2">
        <v>47246</v>
      </c>
      <c r="B1271">
        <v>23</v>
      </c>
    </row>
    <row r="1272" spans="1:2">
      <c r="A1272" s="2">
        <v>47247</v>
      </c>
      <c r="B1272">
        <v>23</v>
      </c>
    </row>
    <row r="1273" spans="1:2">
      <c r="A1273" s="2">
        <v>47248</v>
      </c>
      <c r="B1273">
        <v>22</v>
      </c>
    </row>
    <row r="1274" spans="1:2">
      <c r="A1274" s="2">
        <v>47249</v>
      </c>
      <c r="B1274">
        <v>22</v>
      </c>
    </row>
    <row r="1275" spans="1:2">
      <c r="A1275" s="2">
        <v>47250</v>
      </c>
      <c r="B1275">
        <v>22</v>
      </c>
    </row>
    <row r="1276" spans="1:2">
      <c r="A1276" s="2">
        <v>47251</v>
      </c>
      <c r="B1276">
        <v>22</v>
      </c>
    </row>
    <row r="1277" spans="1:2">
      <c r="A1277" s="2">
        <v>47252</v>
      </c>
      <c r="B1277">
        <v>22</v>
      </c>
    </row>
    <row r="1278" spans="1:2">
      <c r="A1278" s="2">
        <v>47253</v>
      </c>
      <c r="B1278">
        <v>22</v>
      </c>
    </row>
    <row r="1279" spans="1:2">
      <c r="A1279" s="2">
        <v>47254</v>
      </c>
      <c r="B1279">
        <v>22</v>
      </c>
    </row>
    <row r="1280" spans="1:2">
      <c r="A1280" s="2">
        <v>47255</v>
      </c>
      <c r="B1280">
        <v>22</v>
      </c>
    </row>
    <row r="1281" spans="1:2">
      <c r="A1281" s="2">
        <v>47256</v>
      </c>
      <c r="B1281">
        <v>22</v>
      </c>
    </row>
    <row r="1282" spans="1:2">
      <c r="A1282" s="2">
        <v>47257</v>
      </c>
      <c r="B1282">
        <v>22</v>
      </c>
    </row>
    <row r="1283" spans="1:2">
      <c r="A1283" s="2">
        <v>47258</v>
      </c>
      <c r="B1283">
        <v>22</v>
      </c>
    </row>
    <row r="1284" spans="1:2">
      <c r="A1284" s="2">
        <v>47259</v>
      </c>
      <c r="B1284">
        <v>22</v>
      </c>
    </row>
    <row r="1285" spans="1:2">
      <c r="A1285" s="2">
        <v>47260</v>
      </c>
      <c r="B1285">
        <v>22</v>
      </c>
    </row>
    <row r="1286" spans="1:2">
      <c r="A1286" s="2">
        <v>47261</v>
      </c>
      <c r="B1286">
        <v>22</v>
      </c>
    </row>
    <row r="1287" spans="1:2">
      <c r="A1287" s="2">
        <v>47262</v>
      </c>
      <c r="B1287">
        <v>22</v>
      </c>
    </row>
    <row r="1288" spans="1:2">
      <c r="A1288" s="2">
        <v>47263</v>
      </c>
      <c r="B1288">
        <v>22</v>
      </c>
    </row>
    <row r="1289" spans="1:2">
      <c r="A1289" s="2">
        <v>47264</v>
      </c>
      <c r="B1289">
        <v>22</v>
      </c>
    </row>
    <row r="1290" spans="1:2">
      <c r="A1290" s="2">
        <v>47265</v>
      </c>
      <c r="B1290">
        <v>22</v>
      </c>
    </row>
    <row r="1291" spans="1:2">
      <c r="A1291" s="2">
        <v>47266</v>
      </c>
      <c r="B1291">
        <v>22</v>
      </c>
    </row>
    <row r="1292" spans="1:2">
      <c r="A1292" s="2">
        <v>47267</v>
      </c>
      <c r="B1292">
        <v>23</v>
      </c>
    </row>
    <row r="1293" spans="1:2">
      <c r="A1293" s="2">
        <v>47268</v>
      </c>
      <c r="B1293">
        <v>22</v>
      </c>
    </row>
    <row r="1294" spans="1:2">
      <c r="A1294" s="2">
        <v>47269</v>
      </c>
      <c r="B1294">
        <v>22</v>
      </c>
    </row>
    <row r="1295" spans="1:2">
      <c r="A1295" s="2">
        <v>47270</v>
      </c>
      <c r="B1295">
        <v>22</v>
      </c>
    </row>
    <row r="1296" spans="1:2">
      <c r="A1296" s="2">
        <v>47271</v>
      </c>
      <c r="B1296">
        <v>22</v>
      </c>
    </row>
    <row r="1297" spans="1:2">
      <c r="A1297" s="2">
        <v>47272</v>
      </c>
      <c r="B1297">
        <v>22</v>
      </c>
    </row>
    <row r="1298" spans="1:2">
      <c r="A1298" s="2">
        <v>47273</v>
      </c>
      <c r="B1298">
        <v>22</v>
      </c>
    </row>
    <row r="1299" spans="1:2">
      <c r="A1299" s="2">
        <v>47274</v>
      </c>
      <c r="B1299">
        <v>22</v>
      </c>
    </row>
    <row r="1300" spans="1:2">
      <c r="A1300" s="2">
        <v>47275</v>
      </c>
      <c r="B1300">
        <v>22</v>
      </c>
    </row>
    <row r="1301" spans="1:2">
      <c r="A1301" s="2">
        <v>47276</v>
      </c>
      <c r="B1301">
        <v>23</v>
      </c>
    </row>
    <row r="1302" spans="1:2">
      <c r="A1302" s="2">
        <v>47277</v>
      </c>
      <c r="B1302">
        <v>23</v>
      </c>
    </row>
    <row r="1303" spans="1:2">
      <c r="A1303" s="2">
        <v>47278</v>
      </c>
      <c r="B1303">
        <v>23</v>
      </c>
    </row>
    <row r="1304" spans="1:2">
      <c r="A1304" s="2">
        <v>47279</v>
      </c>
      <c r="B1304">
        <v>23</v>
      </c>
    </row>
    <row r="1305" spans="1:2">
      <c r="A1305" s="2">
        <v>47280</v>
      </c>
      <c r="B1305">
        <v>23</v>
      </c>
    </row>
    <row r="1306" spans="1:2">
      <c r="A1306" s="2">
        <v>47281</v>
      </c>
      <c r="B1306">
        <v>23</v>
      </c>
    </row>
    <row r="1307" spans="1:2">
      <c r="A1307" s="2">
        <v>47282</v>
      </c>
      <c r="B1307">
        <v>24</v>
      </c>
    </row>
    <row r="1308" spans="1:2">
      <c r="A1308" s="2">
        <v>47283</v>
      </c>
      <c r="B1308">
        <v>23</v>
      </c>
    </row>
    <row r="1309" spans="1:2">
      <c r="A1309" s="2">
        <v>47284</v>
      </c>
      <c r="B1309">
        <v>23</v>
      </c>
    </row>
    <row r="1310" spans="1:2">
      <c r="A1310" s="2">
        <v>47285</v>
      </c>
      <c r="B1310">
        <v>23</v>
      </c>
    </row>
    <row r="1311" spans="1:2">
      <c r="A1311" s="2">
        <v>47286</v>
      </c>
      <c r="B1311">
        <v>23</v>
      </c>
    </row>
    <row r="1312" spans="1:2">
      <c r="A1312" s="2">
        <v>47287</v>
      </c>
      <c r="B1312">
        <v>23</v>
      </c>
    </row>
    <row r="1313" spans="1:2">
      <c r="A1313" s="2">
        <v>47288</v>
      </c>
      <c r="B1313">
        <v>23</v>
      </c>
    </row>
    <row r="1314" spans="1:2">
      <c r="A1314" s="2">
        <v>47289</v>
      </c>
      <c r="B1314">
        <v>23</v>
      </c>
    </row>
    <row r="1315" spans="1:2">
      <c r="A1315" s="2">
        <v>47290</v>
      </c>
      <c r="B1315">
        <v>23</v>
      </c>
    </row>
    <row r="1316" spans="1:2">
      <c r="A1316" s="2">
        <v>47291</v>
      </c>
      <c r="B1316">
        <v>23</v>
      </c>
    </row>
    <row r="1317" spans="1:2">
      <c r="A1317" s="2">
        <v>47292</v>
      </c>
      <c r="B1317">
        <v>23</v>
      </c>
    </row>
    <row r="1318" spans="1:2">
      <c r="A1318" s="2">
        <v>47293</v>
      </c>
      <c r="B1318">
        <v>23</v>
      </c>
    </row>
    <row r="1319" spans="1:2">
      <c r="A1319" s="2">
        <v>47294</v>
      </c>
      <c r="B1319">
        <v>23</v>
      </c>
    </row>
    <row r="1320" spans="1:2">
      <c r="A1320" s="2">
        <v>47295</v>
      </c>
      <c r="B1320">
        <v>23</v>
      </c>
    </row>
    <row r="1321" spans="1:2">
      <c r="A1321" s="2">
        <v>47296</v>
      </c>
      <c r="B1321">
        <v>23</v>
      </c>
    </row>
    <row r="1322" spans="1:2">
      <c r="A1322" s="2">
        <v>47297</v>
      </c>
      <c r="B1322">
        <v>23</v>
      </c>
    </row>
    <row r="1323" spans="1:2">
      <c r="A1323" s="2">
        <v>47298</v>
      </c>
      <c r="B1323">
        <v>23</v>
      </c>
    </row>
    <row r="1324" spans="1:2">
      <c r="A1324" s="2">
        <v>47299</v>
      </c>
      <c r="B1324">
        <v>23</v>
      </c>
    </row>
    <row r="1325" spans="1:2">
      <c r="A1325" s="2">
        <v>47300</v>
      </c>
      <c r="B1325">
        <v>23</v>
      </c>
    </row>
    <row r="1326" spans="1:2">
      <c r="A1326" s="2">
        <v>47301</v>
      </c>
      <c r="B1326">
        <v>23</v>
      </c>
    </row>
    <row r="1327" spans="1:2">
      <c r="A1327" s="2">
        <v>47302</v>
      </c>
      <c r="B1327">
        <v>22</v>
      </c>
    </row>
    <row r="1328" spans="1:2">
      <c r="A1328" s="2">
        <v>47303</v>
      </c>
      <c r="B1328">
        <v>22</v>
      </c>
    </row>
    <row r="1329" spans="1:2">
      <c r="A1329" s="2">
        <v>47304</v>
      </c>
      <c r="B1329">
        <v>22</v>
      </c>
    </row>
    <row r="1330" spans="1:2">
      <c r="A1330" s="2">
        <v>47305</v>
      </c>
      <c r="B1330">
        <v>22</v>
      </c>
    </row>
    <row r="1331" spans="1:2">
      <c r="A1331" s="2">
        <v>47306</v>
      </c>
      <c r="B1331">
        <v>22</v>
      </c>
    </row>
    <row r="1332" spans="1:2">
      <c r="A1332" s="2">
        <v>47307</v>
      </c>
      <c r="B1332">
        <v>22</v>
      </c>
    </row>
    <row r="1333" spans="1:2">
      <c r="A1333" s="2">
        <v>47308</v>
      </c>
      <c r="B1333">
        <v>22</v>
      </c>
    </row>
    <row r="1334" spans="1:2">
      <c r="A1334" s="2">
        <v>47309</v>
      </c>
      <c r="B1334">
        <v>22</v>
      </c>
    </row>
    <row r="1335" spans="1:2">
      <c r="A1335" s="2">
        <v>47310</v>
      </c>
      <c r="B1335">
        <v>22</v>
      </c>
    </row>
    <row r="1336" spans="1:2">
      <c r="A1336" s="2">
        <v>47311</v>
      </c>
      <c r="B1336">
        <v>23</v>
      </c>
    </row>
    <row r="1337" spans="1:2">
      <c r="A1337" s="2">
        <v>47312</v>
      </c>
      <c r="B1337">
        <v>23</v>
      </c>
    </row>
    <row r="1338" spans="1:2">
      <c r="A1338" s="2">
        <v>47313</v>
      </c>
      <c r="B1338">
        <v>23</v>
      </c>
    </row>
    <row r="1339" spans="1:2">
      <c r="A1339" s="2">
        <v>47314</v>
      </c>
      <c r="B1339">
        <v>23</v>
      </c>
    </row>
    <row r="1340" spans="1:2">
      <c r="A1340" s="2">
        <v>47315</v>
      </c>
      <c r="B1340">
        <v>23</v>
      </c>
    </row>
    <row r="1341" spans="1:2">
      <c r="A1341" s="2">
        <v>47316</v>
      </c>
      <c r="B1341">
        <v>23</v>
      </c>
    </row>
    <row r="1342" spans="1:2">
      <c r="A1342" s="2">
        <v>47317</v>
      </c>
      <c r="B1342">
        <v>23</v>
      </c>
    </row>
    <row r="1343" spans="1:2">
      <c r="A1343" s="2">
        <v>47318</v>
      </c>
      <c r="B1343">
        <v>23</v>
      </c>
    </row>
    <row r="1344" spans="1:2">
      <c r="A1344" s="2">
        <v>47319</v>
      </c>
      <c r="B1344">
        <v>22</v>
      </c>
    </row>
    <row r="1345" spans="1:2">
      <c r="A1345" s="2">
        <v>47320</v>
      </c>
      <c r="B1345">
        <v>22</v>
      </c>
    </row>
    <row r="1346" spans="1:2">
      <c r="A1346" s="2">
        <v>47321</v>
      </c>
      <c r="B1346">
        <v>22</v>
      </c>
    </row>
    <row r="1347" spans="1:2">
      <c r="A1347" s="2">
        <v>47322</v>
      </c>
      <c r="B1347">
        <v>22</v>
      </c>
    </row>
    <row r="1348" spans="1:2">
      <c r="A1348" s="2">
        <v>47323</v>
      </c>
      <c r="B1348">
        <v>22</v>
      </c>
    </row>
    <row r="1349" spans="1:2">
      <c r="A1349" s="2">
        <v>47324</v>
      </c>
      <c r="B1349">
        <v>22</v>
      </c>
    </row>
    <row r="1350" spans="1:2">
      <c r="A1350" s="2">
        <v>47325</v>
      </c>
      <c r="B1350">
        <v>22</v>
      </c>
    </row>
    <row r="1351" spans="1:2">
      <c r="A1351" s="2">
        <v>47326</v>
      </c>
      <c r="B1351">
        <v>22</v>
      </c>
    </row>
    <row r="1352" spans="1:2">
      <c r="A1352" s="2">
        <v>47327</v>
      </c>
      <c r="B1352">
        <v>22</v>
      </c>
    </row>
    <row r="1353" spans="1:2">
      <c r="A1353" s="2">
        <v>47328</v>
      </c>
      <c r="B1353">
        <v>22</v>
      </c>
    </row>
    <row r="1354" spans="1:2">
      <c r="A1354" s="2">
        <v>47329</v>
      </c>
      <c r="B1354">
        <v>22</v>
      </c>
    </row>
    <row r="1355" spans="1:2">
      <c r="A1355" s="2">
        <v>47330</v>
      </c>
      <c r="B1355">
        <v>23</v>
      </c>
    </row>
    <row r="1356" spans="1:2">
      <c r="A1356" s="2">
        <v>47331</v>
      </c>
      <c r="B1356">
        <v>22</v>
      </c>
    </row>
    <row r="1357" spans="1:2">
      <c r="A1357" s="2">
        <v>47332</v>
      </c>
      <c r="B1357">
        <v>22</v>
      </c>
    </row>
    <row r="1358" spans="1:2">
      <c r="A1358" s="2">
        <v>47333</v>
      </c>
      <c r="B1358">
        <v>22</v>
      </c>
    </row>
    <row r="1359" spans="1:2">
      <c r="A1359" s="2">
        <v>47334</v>
      </c>
      <c r="B1359">
        <v>22</v>
      </c>
    </row>
    <row r="1360" spans="1:2">
      <c r="A1360" s="2">
        <v>47335</v>
      </c>
      <c r="B1360">
        <v>22</v>
      </c>
    </row>
    <row r="1361" spans="1:2">
      <c r="A1361" s="2">
        <v>47336</v>
      </c>
      <c r="B1361">
        <v>22</v>
      </c>
    </row>
    <row r="1362" spans="1:2">
      <c r="A1362" s="2">
        <v>47337</v>
      </c>
      <c r="B1362">
        <v>22</v>
      </c>
    </row>
    <row r="1363" spans="1:2">
      <c r="A1363" s="2">
        <v>47338</v>
      </c>
      <c r="B1363">
        <v>22</v>
      </c>
    </row>
    <row r="1364" spans="1:2">
      <c r="A1364" s="2">
        <v>47339</v>
      </c>
      <c r="B1364">
        <v>22</v>
      </c>
    </row>
    <row r="1365" spans="1:2">
      <c r="A1365" s="2">
        <v>47340</v>
      </c>
      <c r="B1365">
        <v>22</v>
      </c>
    </row>
    <row r="1366" spans="1:2">
      <c r="A1366" s="2">
        <v>47341</v>
      </c>
      <c r="B1366">
        <v>22</v>
      </c>
    </row>
    <row r="1367" spans="1:2">
      <c r="A1367" s="2">
        <v>47342</v>
      </c>
      <c r="B1367">
        <v>22</v>
      </c>
    </row>
    <row r="1368" spans="1:2">
      <c r="A1368" s="2">
        <v>47343</v>
      </c>
      <c r="B1368">
        <v>22</v>
      </c>
    </row>
    <row r="1369" spans="1:2">
      <c r="A1369" s="2">
        <v>47344</v>
      </c>
      <c r="B1369">
        <v>22</v>
      </c>
    </row>
    <row r="1370" spans="1:2">
      <c r="A1370" s="2">
        <v>47345</v>
      </c>
      <c r="B1370">
        <v>23</v>
      </c>
    </row>
    <row r="1371" spans="1:2">
      <c r="A1371" s="2">
        <v>47346</v>
      </c>
      <c r="B1371">
        <v>23</v>
      </c>
    </row>
    <row r="1372" spans="1:2">
      <c r="A1372" s="2">
        <v>47347</v>
      </c>
      <c r="B1372">
        <v>23</v>
      </c>
    </row>
    <row r="1373" spans="1:2">
      <c r="A1373" s="2">
        <v>47348</v>
      </c>
      <c r="B1373">
        <v>23</v>
      </c>
    </row>
    <row r="1374" spans="1:2">
      <c r="A1374" s="2">
        <v>47349</v>
      </c>
      <c r="B1374">
        <v>23</v>
      </c>
    </row>
    <row r="1375" spans="1:2">
      <c r="A1375" s="2">
        <v>47350</v>
      </c>
      <c r="B1375">
        <v>22</v>
      </c>
    </row>
    <row r="1376" spans="1:2">
      <c r="A1376" s="2">
        <v>47351</v>
      </c>
      <c r="B1376">
        <v>22</v>
      </c>
    </row>
    <row r="1377" spans="1:2">
      <c r="A1377" s="2">
        <v>47352</v>
      </c>
      <c r="B1377">
        <v>22</v>
      </c>
    </row>
    <row r="1378" spans="1:2">
      <c r="A1378" s="2">
        <v>47353</v>
      </c>
      <c r="B1378">
        <v>22</v>
      </c>
    </row>
    <row r="1379" spans="1:2">
      <c r="A1379" s="2">
        <v>47354</v>
      </c>
      <c r="B1379">
        <v>22</v>
      </c>
    </row>
    <row r="1380" spans="1:2">
      <c r="A1380" s="2">
        <v>47355</v>
      </c>
      <c r="B1380">
        <v>22</v>
      </c>
    </row>
    <row r="1381" spans="1:2">
      <c r="A1381" s="2">
        <v>47356</v>
      </c>
      <c r="B1381">
        <v>22</v>
      </c>
    </row>
    <row r="1382" spans="1:2">
      <c r="A1382" s="2">
        <v>47357</v>
      </c>
      <c r="B1382">
        <v>22</v>
      </c>
    </row>
    <row r="1383" spans="1:2">
      <c r="A1383" s="2">
        <v>47358</v>
      </c>
      <c r="B1383">
        <v>22</v>
      </c>
    </row>
    <row r="1384" spans="1:2">
      <c r="A1384" s="2">
        <v>47359</v>
      </c>
      <c r="B1384">
        <v>22</v>
      </c>
    </row>
    <row r="1385" spans="1:2">
      <c r="A1385" s="2">
        <v>47360</v>
      </c>
      <c r="B1385">
        <v>22</v>
      </c>
    </row>
    <row r="1386" spans="1:2">
      <c r="A1386" s="2">
        <v>47361</v>
      </c>
      <c r="B1386">
        <v>22</v>
      </c>
    </row>
    <row r="1387" spans="1:2">
      <c r="A1387" s="2">
        <v>47362</v>
      </c>
      <c r="B1387">
        <v>22</v>
      </c>
    </row>
    <row r="1388" spans="1:2">
      <c r="A1388" s="2">
        <v>47363</v>
      </c>
      <c r="B1388">
        <v>22</v>
      </c>
    </row>
    <row r="1389" spans="1:2">
      <c r="A1389" s="2">
        <v>47364</v>
      </c>
      <c r="B1389">
        <v>22</v>
      </c>
    </row>
    <row r="1390" spans="1:2">
      <c r="A1390" s="2">
        <v>47365</v>
      </c>
      <c r="B1390">
        <v>22</v>
      </c>
    </row>
    <row r="1391" spans="1:2">
      <c r="A1391" s="2">
        <v>47366</v>
      </c>
      <c r="B1391">
        <v>22</v>
      </c>
    </row>
    <row r="1392" spans="1:2">
      <c r="A1392" s="2">
        <v>47367</v>
      </c>
      <c r="B1392">
        <v>22</v>
      </c>
    </row>
    <row r="1393" spans="1:2">
      <c r="A1393" s="2">
        <v>47368</v>
      </c>
      <c r="B1393">
        <v>22</v>
      </c>
    </row>
    <row r="1394" spans="1:2">
      <c r="A1394" s="2">
        <v>47369</v>
      </c>
      <c r="B1394">
        <v>22</v>
      </c>
    </row>
    <row r="1395" spans="1:2">
      <c r="A1395" s="2">
        <v>47370</v>
      </c>
      <c r="B1395">
        <v>22</v>
      </c>
    </row>
    <row r="1396" spans="1:2">
      <c r="A1396" s="2">
        <v>47371</v>
      </c>
      <c r="B1396">
        <v>22</v>
      </c>
    </row>
    <row r="1397" spans="1:2">
      <c r="A1397" s="2">
        <v>47372</v>
      </c>
      <c r="B1397">
        <v>22</v>
      </c>
    </row>
    <row r="1398" spans="1:2">
      <c r="A1398" s="2">
        <v>47373</v>
      </c>
      <c r="B1398">
        <v>22</v>
      </c>
    </row>
    <row r="1399" spans="1:2">
      <c r="A1399" s="2">
        <v>47374</v>
      </c>
      <c r="B1399">
        <v>22</v>
      </c>
    </row>
    <row r="1400" spans="1:2">
      <c r="A1400" s="2">
        <v>47375</v>
      </c>
      <c r="B1400">
        <v>22</v>
      </c>
    </row>
    <row r="1401" spans="1:2">
      <c r="A1401" s="2">
        <v>47376</v>
      </c>
      <c r="B1401">
        <v>22</v>
      </c>
    </row>
    <row r="1402" spans="1:2">
      <c r="A1402" s="2">
        <v>47377</v>
      </c>
      <c r="B1402">
        <v>22</v>
      </c>
    </row>
    <row r="1403" spans="1:2">
      <c r="A1403" s="2">
        <v>47378</v>
      </c>
      <c r="B1403">
        <v>23</v>
      </c>
    </row>
    <row r="1404" spans="1:2">
      <c r="A1404" s="2">
        <v>47379</v>
      </c>
      <c r="B1404">
        <v>23</v>
      </c>
    </row>
    <row r="1405" spans="1:2">
      <c r="A1405" s="2">
        <v>47380</v>
      </c>
      <c r="B1405">
        <v>23</v>
      </c>
    </row>
    <row r="1406" spans="1:2">
      <c r="A1406" s="2">
        <v>47381</v>
      </c>
      <c r="B1406">
        <v>23</v>
      </c>
    </row>
    <row r="1407" spans="1:2">
      <c r="A1407" s="2">
        <v>47382</v>
      </c>
      <c r="B1407">
        <v>23</v>
      </c>
    </row>
    <row r="1408" spans="1:2">
      <c r="A1408" s="2">
        <v>47383</v>
      </c>
      <c r="B1408">
        <v>23</v>
      </c>
    </row>
    <row r="1409" spans="1:2">
      <c r="A1409" s="2">
        <v>47384</v>
      </c>
      <c r="B1409">
        <v>22</v>
      </c>
    </row>
    <row r="1410" spans="1:2">
      <c r="A1410" s="2">
        <v>47385</v>
      </c>
      <c r="B1410">
        <v>22</v>
      </c>
    </row>
    <row r="1411" spans="1:2">
      <c r="A1411" s="2">
        <v>47386</v>
      </c>
      <c r="B1411">
        <v>22</v>
      </c>
    </row>
    <row r="1412" spans="1:2">
      <c r="A1412" s="2">
        <v>47387</v>
      </c>
      <c r="B1412">
        <v>22</v>
      </c>
    </row>
    <row r="1413" spans="1:2">
      <c r="A1413" s="2">
        <v>47388</v>
      </c>
      <c r="B1413">
        <v>22</v>
      </c>
    </row>
    <row r="1414" spans="1:2">
      <c r="A1414" s="2">
        <v>47389</v>
      </c>
      <c r="B1414">
        <v>22</v>
      </c>
    </row>
    <row r="1415" spans="1:2">
      <c r="A1415" s="2">
        <v>47390</v>
      </c>
      <c r="B1415">
        <v>22</v>
      </c>
    </row>
    <row r="1416" spans="1:2">
      <c r="A1416" s="2">
        <v>47391</v>
      </c>
      <c r="B1416">
        <v>22</v>
      </c>
    </row>
    <row r="1417" spans="1:2">
      <c r="A1417" s="2">
        <v>47392</v>
      </c>
      <c r="B1417">
        <v>22</v>
      </c>
    </row>
    <row r="1418" spans="1:2">
      <c r="A1418" s="2">
        <v>47393</v>
      </c>
      <c r="B1418">
        <v>22</v>
      </c>
    </row>
    <row r="1419" spans="1:2">
      <c r="A1419" s="2">
        <v>47394</v>
      </c>
      <c r="B1419">
        <v>22</v>
      </c>
    </row>
    <row r="1420" spans="1:2">
      <c r="A1420" s="2">
        <v>47395</v>
      </c>
      <c r="B1420">
        <v>21</v>
      </c>
    </row>
    <row r="1421" spans="1:2">
      <c r="A1421" s="2">
        <v>47396</v>
      </c>
      <c r="B1421">
        <v>21</v>
      </c>
    </row>
    <row r="1422" spans="1:2">
      <c r="A1422" s="2">
        <v>47397</v>
      </c>
      <c r="B1422">
        <v>21</v>
      </c>
    </row>
    <row r="1423" spans="1:2">
      <c r="A1423" s="2">
        <v>47398</v>
      </c>
      <c r="B1423">
        <v>22</v>
      </c>
    </row>
    <row r="1424" spans="1:2">
      <c r="A1424" s="2">
        <v>47399</v>
      </c>
      <c r="B1424">
        <v>22</v>
      </c>
    </row>
    <row r="1425" spans="1:2">
      <c r="A1425" s="2">
        <v>47400</v>
      </c>
      <c r="B1425">
        <v>22</v>
      </c>
    </row>
    <row r="1426" spans="1:2">
      <c r="A1426" s="2">
        <v>47401</v>
      </c>
      <c r="B1426">
        <v>22</v>
      </c>
    </row>
    <row r="1427" spans="1:2">
      <c r="A1427" s="2">
        <v>47402</v>
      </c>
      <c r="B1427">
        <v>22</v>
      </c>
    </row>
    <row r="1428" spans="1:2">
      <c r="A1428" s="2">
        <v>47403</v>
      </c>
      <c r="B1428">
        <v>21</v>
      </c>
    </row>
    <row r="1429" spans="1:2">
      <c r="A1429" s="2">
        <v>47404</v>
      </c>
      <c r="B1429">
        <v>21</v>
      </c>
    </row>
    <row r="1430" spans="1:2">
      <c r="A1430" s="2">
        <v>47405</v>
      </c>
      <c r="B1430">
        <v>21</v>
      </c>
    </row>
    <row r="1431" spans="1:2">
      <c r="A1431" s="2">
        <v>47406</v>
      </c>
      <c r="B1431">
        <v>21</v>
      </c>
    </row>
    <row r="1432" spans="1:2">
      <c r="A1432" s="2">
        <v>47407</v>
      </c>
      <c r="B1432">
        <v>21</v>
      </c>
    </row>
    <row r="1433" spans="1:2">
      <c r="A1433" s="2">
        <v>47408</v>
      </c>
      <c r="B1433">
        <v>21</v>
      </c>
    </row>
    <row r="1434" spans="1:2">
      <c r="A1434" s="2">
        <v>47409</v>
      </c>
      <c r="B1434">
        <v>22</v>
      </c>
    </row>
    <row r="1435" spans="1:2">
      <c r="A1435" s="2">
        <v>47410</v>
      </c>
      <c r="B1435">
        <v>22</v>
      </c>
    </row>
    <row r="1436" spans="1:2">
      <c r="A1436" s="2">
        <v>47411</v>
      </c>
      <c r="B1436">
        <v>22</v>
      </c>
    </row>
    <row r="1437" spans="1:2">
      <c r="A1437" s="2">
        <v>47412</v>
      </c>
      <c r="B1437">
        <v>22</v>
      </c>
    </row>
    <row r="1438" spans="1:2">
      <c r="A1438" s="2">
        <v>47413</v>
      </c>
      <c r="B1438">
        <v>22</v>
      </c>
    </row>
    <row r="1439" spans="1:2">
      <c r="A1439" s="2">
        <v>47414</v>
      </c>
      <c r="B1439">
        <v>22</v>
      </c>
    </row>
    <row r="1440" spans="1:2">
      <c r="A1440" s="2">
        <v>47415</v>
      </c>
      <c r="B1440">
        <v>22</v>
      </c>
    </row>
    <row r="1441" spans="1:2">
      <c r="A1441" s="2">
        <v>47416</v>
      </c>
      <c r="B1441">
        <v>22</v>
      </c>
    </row>
    <row r="1442" spans="1:2">
      <c r="A1442" s="2">
        <v>47417</v>
      </c>
      <c r="B1442">
        <v>22</v>
      </c>
    </row>
    <row r="1443" spans="1:2">
      <c r="A1443" s="2">
        <v>47418</v>
      </c>
      <c r="B1443">
        <v>22</v>
      </c>
    </row>
    <row r="1444" spans="1:2">
      <c r="A1444" s="2">
        <v>47419</v>
      </c>
      <c r="B1444">
        <v>22</v>
      </c>
    </row>
    <row r="1445" spans="1:2">
      <c r="A1445" s="2">
        <v>47420</v>
      </c>
      <c r="B1445">
        <v>22</v>
      </c>
    </row>
    <row r="1446" spans="1:2">
      <c r="A1446" s="2">
        <v>47421</v>
      </c>
      <c r="B1446">
        <v>22</v>
      </c>
    </row>
    <row r="1447" spans="1:2">
      <c r="A1447" s="2">
        <v>47422</v>
      </c>
      <c r="B1447">
        <v>22</v>
      </c>
    </row>
    <row r="1448" spans="1:2">
      <c r="A1448" s="2">
        <v>47423</v>
      </c>
      <c r="B1448">
        <v>22</v>
      </c>
    </row>
    <row r="1449" spans="1:2">
      <c r="A1449" s="2">
        <v>47424</v>
      </c>
      <c r="B1449">
        <v>22</v>
      </c>
    </row>
    <row r="1450" spans="1:2">
      <c r="A1450" s="2">
        <v>47425</v>
      </c>
      <c r="B1450">
        <v>22</v>
      </c>
    </row>
    <row r="1451" spans="1:2">
      <c r="A1451" s="2">
        <v>47426</v>
      </c>
      <c r="B1451">
        <v>22</v>
      </c>
    </row>
    <row r="1452" spans="1:2">
      <c r="A1452" s="2">
        <v>47427</v>
      </c>
      <c r="B1452">
        <v>22</v>
      </c>
    </row>
    <row r="1453" spans="1:2">
      <c r="A1453" s="2">
        <v>47428</v>
      </c>
      <c r="B1453">
        <v>22</v>
      </c>
    </row>
    <row r="1454" spans="1:2">
      <c r="A1454" s="2">
        <v>47429</v>
      </c>
      <c r="B1454">
        <v>22</v>
      </c>
    </row>
    <row r="1455" spans="1:2">
      <c r="A1455" s="2">
        <v>47430</v>
      </c>
      <c r="B1455">
        <v>22</v>
      </c>
    </row>
    <row r="1456" spans="1:2">
      <c r="A1456" s="2">
        <v>47431</v>
      </c>
      <c r="B1456">
        <v>22</v>
      </c>
    </row>
    <row r="1457" spans="1:2">
      <c r="A1457" s="2">
        <v>47432</v>
      </c>
      <c r="B1457">
        <v>22</v>
      </c>
    </row>
    <row r="1458" spans="1:2">
      <c r="A1458" s="2">
        <v>47433</v>
      </c>
      <c r="B1458">
        <v>22</v>
      </c>
    </row>
    <row r="1459" spans="1:2">
      <c r="A1459" s="2">
        <v>47434</v>
      </c>
      <c r="B1459">
        <v>22</v>
      </c>
    </row>
    <row r="1460" spans="1:2">
      <c r="A1460" s="2">
        <v>47435</v>
      </c>
      <c r="B1460">
        <v>22</v>
      </c>
    </row>
    <row r="1461" spans="1:2">
      <c r="A1461" s="2">
        <v>47436</v>
      </c>
      <c r="B1461">
        <v>22</v>
      </c>
    </row>
    <row r="1462" spans="1:2">
      <c r="A1462" s="2">
        <v>47437</v>
      </c>
      <c r="B1462">
        <v>22</v>
      </c>
    </row>
    <row r="1463" spans="1:2">
      <c r="A1463" s="2">
        <v>47438</v>
      </c>
      <c r="B1463">
        <v>22</v>
      </c>
    </row>
    <row r="1464" spans="1:2">
      <c r="A1464" s="2">
        <v>47439</v>
      </c>
      <c r="B1464">
        <v>22</v>
      </c>
    </row>
    <row r="1465" spans="1:2">
      <c r="A1465" s="2">
        <v>47440</v>
      </c>
      <c r="B1465">
        <v>22</v>
      </c>
    </row>
    <row r="1466" spans="1:2">
      <c r="A1466" s="2">
        <v>47441</v>
      </c>
      <c r="B1466">
        <v>22</v>
      </c>
    </row>
    <row r="1467" spans="1:2">
      <c r="A1467" s="2">
        <v>47442</v>
      </c>
      <c r="B1467">
        <v>21</v>
      </c>
    </row>
    <row r="1468" spans="1:2">
      <c r="A1468" s="2">
        <v>47443</v>
      </c>
      <c r="B1468">
        <v>21</v>
      </c>
    </row>
    <row r="1469" spans="1:2">
      <c r="A1469" s="2">
        <v>47444</v>
      </c>
      <c r="B1469">
        <v>21</v>
      </c>
    </row>
    <row r="1470" spans="1:2">
      <c r="A1470" s="2">
        <v>47445</v>
      </c>
      <c r="B1470">
        <v>21</v>
      </c>
    </row>
    <row r="1471" spans="1:2">
      <c r="A1471" s="2">
        <v>47446</v>
      </c>
      <c r="B1471">
        <v>21</v>
      </c>
    </row>
    <row r="1472" spans="1:2">
      <c r="A1472" s="2">
        <v>47447</v>
      </c>
      <c r="B1472">
        <v>21</v>
      </c>
    </row>
    <row r="1473" spans="1:2">
      <c r="A1473" s="2">
        <v>47448</v>
      </c>
      <c r="B1473">
        <v>21</v>
      </c>
    </row>
    <row r="1474" spans="1:2">
      <c r="A1474" s="2">
        <v>47449</v>
      </c>
      <c r="B1474">
        <v>21</v>
      </c>
    </row>
    <row r="1475" spans="1:2">
      <c r="A1475" s="2">
        <v>47450</v>
      </c>
      <c r="B1475">
        <v>21</v>
      </c>
    </row>
    <row r="1476" spans="1:2">
      <c r="A1476" s="2">
        <v>47451</v>
      </c>
      <c r="B1476">
        <v>21</v>
      </c>
    </row>
    <row r="1477" spans="1:2">
      <c r="A1477" s="2">
        <v>47452</v>
      </c>
      <c r="B1477">
        <v>21</v>
      </c>
    </row>
    <row r="1478" spans="1:2">
      <c r="A1478" s="2">
        <v>47453</v>
      </c>
      <c r="B1478">
        <v>21</v>
      </c>
    </row>
    <row r="1479" spans="1:2">
      <c r="A1479" s="2">
        <v>47454</v>
      </c>
      <c r="B1479">
        <v>21</v>
      </c>
    </row>
    <row r="1480" spans="1:2">
      <c r="A1480" s="2">
        <v>47455</v>
      </c>
      <c r="B1480">
        <v>21</v>
      </c>
    </row>
    <row r="1481" spans="1:2">
      <c r="A1481" s="2">
        <v>47456</v>
      </c>
      <c r="B1481">
        <v>22</v>
      </c>
    </row>
    <row r="1482" spans="1:2">
      <c r="A1482" s="2">
        <v>47457</v>
      </c>
      <c r="B1482">
        <v>22</v>
      </c>
    </row>
    <row r="1483" spans="1:2">
      <c r="A1483" s="2">
        <v>47458</v>
      </c>
      <c r="B1483">
        <v>22</v>
      </c>
    </row>
    <row r="1484" spans="1:2">
      <c r="A1484" s="2">
        <v>47459</v>
      </c>
      <c r="B1484">
        <v>22</v>
      </c>
    </row>
    <row r="1485" spans="1:2">
      <c r="A1485" s="2">
        <v>47460</v>
      </c>
      <c r="B1485">
        <v>22</v>
      </c>
    </row>
    <row r="1486" spans="1:2">
      <c r="A1486" s="2">
        <v>47461</v>
      </c>
      <c r="B1486">
        <v>22</v>
      </c>
    </row>
    <row r="1487" spans="1:2">
      <c r="A1487" s="2">
        <v>47462</v>
      </c>
      <c r="B1487">
        <v>22</v>
      </c>
    </row>
    <row r="1488" spans="1:2">
      <c r="A1488" s="2">
        <v>47463</v>
      </c>
      <c r="B1488">
        <v>22</v>
      </c>
    </row>
    <row r="1489" spans="1:2">
      <c r="A1489" s="2">
        <v>47464</v>
      </c>
      <c r="B1489">
        <v>22</v>
      </c>
    </row>
    <row r="1490" spans="1:2">
      <c r="A1490" s="2">
        <v>47465</v>
      </c>
      <c r="B1490">
        <v>22</v>
      </c>
    </row>
    <row r="1491" spans="1:2">
      <c r="A1491" s="2">
        <v>47466</v>
      </c>
      <c r="B1491">
        <v>22</v>
      </c>
    </row>
    <row r="1492" spans="1:2">
      <c r="A1492" s="2">
        <v>47467</v>
      </c>
      <c r="B1492">
        <v>22</v>
      </c>
    </row>
    <row r="1493" spans="1:2">
      <c r="A1493" s="2">
        <v>47468</v>
      </c>
      <c r="B1493">
        <v>22</v>
      </c>
    </row>
    <row r="1494" spans="1:2">
      <c r="A1494" s="2">
        <v>47469</v>
      </c>
      <c r="B1494">
        <v>21</v>
      </c>
    </row>
    <row r="1495" spans="1:2">
      <c r="A1495" s="2">
        <v>47470</v>
      </c>
      <c r="B1495">
        <v>21</v>
      </c>
    </row>
    <row r="1496" spans="1:2">
      <c r="A1496" s="2">
        <v>47471</v>
      </c>
      <c r="B1496">
        <v>21</v>
      </c>
    </row>
    <row r="1497" spans="1:2">
      <c r="A1497" s="2">
        <v>47472</v>
      </c>
      <c r="B1497">
        <v>21</v>
      </c>
    </row>
    <row r="1498" spans="1:2">
      <c r="A1498" s="2">
        <v>47473</v>
      </c>
      <c r="B1498">
        <v>21</v>
      </c>
    </row>
    <row r="1499" spans="1:2">
      <c r="A1499" s="2">
        <v>47474</v>
      </c>
      <c r="B1499">
        <v>21</v>
      </c>
    </row>
    <row r="1500" spans="1:2">
      <c r="A1500" s="2">
        <v>47475</v>
      </c>
      <c r="B1500">
        <v>21</v>
      </c>
    </row>
    <row r="1501" spans="1:2">
      <c r="A1501" s="2">
        <v>47476</v>
      </c>
      <c r="B1501">
        <v>21</v>
      </c>
    </row>
    <row r="1502" spans="1:2">
      <c r="A1502" s="2">
        <v>47477</v>
      </c>
      <c r="B1502">
        <v>21</v>
      </c>
    </row>
    <row r="1503" spans="1:2">
      <c r="A1503" s="2">
        <v>47478</v>
      </c>
      <c r="B1503">
        <v>21</v>
      </c>
    </row>
    <row r="1504" spans="1:2">
      <c r="A1504" s="2">
        <v>47479</v>
      </c>
      <c r="B1504">
        <v>21</v>
      </c>
    </row>
    <row r="1505" spans="1:2">
      <c r="A1505" s="2">
        <v>47480</v>
      </c>
      <c r="B1505">
        <v>21</v>
      </c>
    </row>
    <row r="1506" spans="1:2">
      <c r="A1506" s="2">
        <v>47481</v>
      </c>
      <c r="B1506">
        <v>21</v>
      </c>
    </row>
    <row r="1507" spans="1:2">
      <c r="A1507" s="2">
        <v>47482</v>
      </c>
      <c r="B1507">
        <v>21</v>
      </c>
    </row>
    <row r="1508" spans="1:2">
      <c r="A1508" s="2">
        <v>47483</v>
      </c>
      <c r="B1508">
        <v>22</v>
      </c>
    </row>
    <row r="1509" spans="1:2">
      <c r="A1509" s="2">
        <v>47484</v>
      </c>
      <c r="B1509">
        <v>22</v>
      </c>
    </row>
    <row r="1510" spans="1:2">
      <c r="A1510" s="2">
        <v>47485</v>
      </c>
      <c r="B1510">
        <v>21</v>
      </c>
    </row>
    <row r="1511" spans="1:2">
      <c r="A1511" s="2">
        <v>47486</v>
      </c>
      <c r="B1511">
        <v>21</v>
      </c>
    </row>
    <row r="1512" spans="1:2">
      <c r="A1512" s="2">
        <v>47487</v>
      </c>
      <c r="B1512">
        <v>21</v>
      </c>
    </row>
    <row r="1513" spans="1:2">
      <c r="A1513" s="2">
        <v>47488</v>
      </c>
      <c r="B1513">
        <v>21</v>
      </c>
    </row>
    <row r="1514" spans="1:2">
      <c r="A1514" s="2">
        <v>47489</v>
      </c>
      <c r="B1514">
        <v>21</v>
      </c>
    </row>
    <row r="1515" spans="1:2">
      <c r="A1515" s="2">
        <v>47490</v>
      </c>
      <c r="B1515">
        <v>21</v>
      </c>
    </row>
    <row r="1516" spans="1:2">
      <c r="A1516" s="2">
        <v>47491</v>
      </c>
      <c r="B1516">
        <v>21</v>
      </c>
    </row>
    <row r="1517" spans="1:2">
      <c r="A1517" s="2">
        <v>47492</v>
      </c>
      <c r="B1517">
        <v>21</v>
      </c>
    </row>
    <row r="1518" spans="1:2">
      <c r="A1518" s="2">
        <v>47493</v>
      </c>
      <c r="B1518">
        <v>21</v>
      </c>
    </row>
    <row r="1519" spans="1:2">
      <c r="A1519" s="2">
        <v>47494</v>
      </c>
      <c r="B1519">
        <v>21</v>
      </c>
    </row>
    <row r="1520" spans="1:2">
      <c r="A1520" s="2">
        <v>47495</v>
      </c>
      <c r="B1520">
        <v>21</v>
      </c>
    </row>
    <row r="1521" spans="1:2">
      <c r="A1521" s="2">
        <v>47496</v>
      </c>
      <c r="B1521">
        <v>21</v>
      </c>
    </row>
    <row r="1522" spans="1:2">
      <c r="A1522" s="2">
        <v>47497</v>
      </c>
      <c r="B1522">
        <v>21</v>
      </c>
    </row>
    <row r="1523" spans="1:2">
      <c r="A1523" s="2">
        <v>47498</v>
      </c>
      <c r="B1523">
        <v>21</v>
      </c>
    </row>
    <row r="1524" spans="1:2">
      <c r="A1524" s="2">
        <v>47499</v>
      </c>
      <c r="B1524">
        <v>22</v>
      </c>
    </row>
    <row r="1525" spans="1:2">
      <c r="A1525" s="2">
        <v>47500</v>
      </c>
      <c r="B1525">
        <v>22</v>
      </c>
    </row>
    <row r="1526" spans="1:2">
      <c r="A1526" s="2">
        <v>47501</v>
      </c>
      <c r="B1526">
        <v>21</v>
      </c>
    </row>
    <row r="1527" spans="1:2">
      <c r="A1527" s="2">
        <v>47502</v>
      </c>
      <c r="B1527">
        <v>21</v>
      </c>
    </row>
    <row r="1528" spans="1:2">
      <c r="A1528" s="2">
        <v>47503</v>
      </c>
      <c r="B1528">
        <v>21</v>
      </c>
    </row>
    <row r="1529" spans="1:2">
      <c r="A1529" s="2">
        <v>47504</v>
      </c>
      <c r="B1529">
        <v>21</v>
      </c>
    </row>
    <row r="1530" spans="1:2">
      <c r="A1530" s="2">
        <v>47505</v>
      </c>
      <c r="B1530">
        <v>21</v>
      </c>
    </row>
    <row r="1531" spans="1:2">
      <c r="A1531" s="2">
        <v>47506</v>
      </c>
      <c r="B1531">
        <v>21</v>
      </c>
    </row>
    <row r="1532" spans="1:2">
      <c r="A1532" s="2">
        <v>47507</v>
      </c>
      <c r="B1532">
        <v>20</v>
      </c>
    </row>
    <row r="1533" spans="1:2">
      <c r="A1533" s="2">
        <v>47508</v>
      </c>
      <c r="B1533">
        <v>20</v>
      </c>
    </row>
    <row r="1534" spans="1:2">
      <c r="A1534" s="2">
        <v>47509</v>
      </c>
      <c r="B1534">
        <v>20</v>
      </c>
    </row>
    <row r="1535" spans="1:2">
      <c r="A1535" s="2">
        <v>47510</v>
      </c>
      <c r="B1535">
        <v>20</v>
      </c>
    </row>
    <row r="1536" spans="1:2">
      <c r="A1536" s="2">
        <v>47511</v>
      </c>
      <c r="B1536">
        <v>20</v>
      </c>
    </row>
    <row r="1537" spans="1:2">
      <c r="A1537" s="2">
        <v>47512</v>
      </c>
      <c r="B1537">
        <v>20</v>
      </c>
    </row>
    <row r="1538" spans="1:2">
      <c r="A1538" s="2">
        <v>47513</v>
      </c>
      <c r="B1538">
        <v>20</v>
      </c>
    </row>
    <row r="1539" spans="1:2">
      <c r="A1539" s="2">
        <v>47514</v>
      </c>
      <c r="B1539">
        <v>20</v>
      </c>
    </row>
    <row r="1540" spans="1:2">
      <c r="A1540" s="2">
        <v>47515</v>
      </c>
      <c r="B1540">
        <v>21</v>
      </c>
    </row>
    <row r="1541" spans="1:2">
      <c r="A1541" s="2">
        <v>47516</v>
      </c>
      <c r="B1541">
        <v>21</v>
      </c>
    </row>
    <row r="1542" spans="1:2">
      <c r="A1542" s="2">
        <v>47517</v>
      </c>
      <c r="B1542">
        <v>21</v>
      </c>
    </row>
    <row r="1543" spans="1:2">
      <c r="A1543" s="2">
        <v>47518</v>
      </c>
      <c r="B1543">
        <v>21</v>
      </c>
    </row>
    <row r="1544" spans="1:2">
      <c r="A1544" s="2">
        <v>47519</v>
      </c>
      <c r="B1544">
        <v>21</v>
      </c>
    </row>
    <row r="1545" spans="1:2">
      <c r="A1545" s="2">
        <v>47520</v>
      </c>
      <c r="B1545">
        <v>21</v>
      </c>
    </row>
    <row r="1546" spans="1:2">
      <c r="A1546" s="2">
        <v>47521</v>
      </c>
      <c r="B1546">
        <v>20</v>
      </c>
    </row>
    <row r="1547" spans="1:2">
      <c r="A1547" s="2">
        <v>47522</v>
      </c>
      <c r="B1547">
        <v>20</v>
      </c>
    </row>
    <row r="1548" spans="1:2">
      <c r="A1548" s="2">
        <v>47523</v>
      </c>
      <c r="B1548">
        <v>20</v>
      </c>
    </row>
    <row r="1549" spans="1:2">
      <c r="A1549" s="2">
        <v>47524</v>
      </c>
      <c r="B1549">
        <v>20</v>
      </c>
    </row>
    <row r="1550" spans="1:2">
      <c r="A1550" s="2">
        <v>47525</v>
      </c>
      <c r="B1550">
        <v>20</v>
      </c>
    </row>
    <row r="1551" spans="1:2">
      <c r="A1551" s="2">
        <v>47526</v>
      </c>
      <c r="B1551">
        <v>20</v>
      </c>
    </row>
    <row r="1552" spans="1:2">
      <c r="A1552" s="2">
        <v>47527</v>
      </c>
      <c r="B1552">
        <v>20</v>
      </c>
    </row>
    <row r="1553" spans="1:2">
      <c r="A1553" s="2">
        <v>47528</v>
      </c>
      <c r="B1553">
        <v>20</v>
      </c>
    </row>
    <row r="1554" spans="1:2">
      <c r="A1554" s="2">
        <v>47529</v>
      </c>
      <c r="B1554">
        <v>21</v>
      </c>
    </row>
    <row r="1555" spans="1:2">
      <c r="A1555" s="2">
        <v>47530</v>
      </c>
      <c r="B1555">
        <v>21</v>
      </c>
    </row>
    <row r="1556" spans="1:2">
      <c r="A1556" s="2">
        <v>47531</v>
      </c>
      <c r="B1556">
        <v>21</v>
      </c>
    </row>
    <row r="1557" spans="1:2">
      <c r="A1557" s="2">
        <v>47532</v>
      </c>
      <c r="B1557">
        <v>21</v>
      </c>
    </row>
    <row r="1558" spans="1:2">
      <c r="A1558" s="2">
        <v>47533</v>
      </c>
      <c r="B1558">
        <v>20</v>
      </c>
    </row>
    <row r="1559" spans="1:2">
      <c r="A1559" s="2">
        <v>47534</v>
      </c>
      <c r="B1559">
        <v>20</v>
      </c>
    </row>
    <row r="1560" spans="1:2">
      <c r="A1560" s="2">
        <v>47535</v>
      </c>
      <c r="B1560">
        <v>21</v>
      </c>
    </row>
    <row r="1561" spans="1:2">
      <c r="A1561" s="2">
        <v>47536</v>
      </c>
      <c r="B1561">
        <v>21</v>
      </c>
    </row>
    <row r="1562" spans="1:2">
      <c r="A1562" s="2">
        <v>47537</v>
      </c>
      <c r="B1562">
        <v>21</v>
      </c>
    </row>
    <row r="1563" spans="1:2">
      <c r="A1563" s="2">
        <v>47538</v>
      </c>
      <c r="B1563">
        <v>21</v>
      </c>
    </row>
    <row r="1564" spans="1:2">
      <c r="A1564" s="2">
        <v>47539</v>
      </c>
      <c r="B1564">
        <v>21</v>
      </c>
    </row>
    <row r="1565" spans="1:2">
      <c r="A1565" s="2">
        <v>47540</v>
      </c>
      <c r="B1565">
        <v>21</v>
      </c>
    </row>
    <row r="1566" spans="1:2">
      <c r="A1566" s="2">
        <v>47541</v>
      </c>
      <c r="B1566">
        <v>21</v>
      </c>
    </row>
    <row r="1567" spans="1:2">
      <c r="A1567" s="2">
        <v>47542</v>
      </c>
      <c r="B1567">
        <v>21</v>
      </c>
    </row>
    <row r="1568" spans="1:2">
      <c r="A1568" s="2">
        <v>47543</v>
      </c>
      <c r="B1568">
        <v>21</v>
      </c>
    </row>
    <row r="1569" spans="1:2">
      <c r="A1569" s="2">
        <v>47544</v>
      </c>
      <c r="B1569">
        <v>21</v>
      </c>
    </row>
    <row r="1570" spans="1:2">
      <c r="A1570" s="2">
        <v>47545</v>
      </c>
      <c r="B1570">
        <v>21</v>
      </c>
    </row>
    <row r="1571" spans="1:2">
      <c r="A1571" s="2">
        <v>47546</v>
      </c>
      <c r="B1571">
        <v>21</v>
      </c>
    </row>
    <row r="1572" spans="1:2">
      <c r="A1572" s="2">
        <v>47547</v>
      </c>
      <c r="B1572">
        <v>21</v>
      </c>
    </row>
    <row r="1573" spans="1:2">
      <c r="A1573" s="2">
        <v>47548</v>
      </c>
      <c r="B1573">
        <v>21</v>
      </c>
    </row>
    <row r="1574" spans="1:2">
      <c r="A1574" s="2">
        <v>47549</v>
      </c>
      <c r="B1574">
        <v>21</v>
      </c>
    </row>
    <row r="1575" spans="1:2">
      <c r="A1575" s="2">
        <v>47550</v>
      </c>
      <c r="B1575">
        <v>21</v>
      </c>
    </row>
    <row r="1576" spans="1:2">
      <c r="A1576" s="2">
        <v>47551</v>
      </c>
      <c r="B1576">
        <v>21</v>
      </c>
    </row>
    <row r="1577" spans="1:2">
      <c r="A1577" s="2">
        <v>47552</v>
      </c>
      <c r="B1577">
        <v>21</v>
      </c>
    </row>
    <row r="1578" spans="1:2">
      <c r="A1578" s="2">
        <v>47553</v>
      </c>
      <c r="B1578">
        <v>21</v>
      </c>
    </row>
    <row r="1579" spans="1:2">
      <c r="A1579" s="2">
        <v>47554</v>
      </c>
      <c r="B1579">
        <v>21</v>
      </c>
    </row>
    <row r="1580" spans="1:2">
      <c r="A1580" s="2">
        <v>47555</v>
      </c>
      <c r="B1580">
        <v>21</v>
      </c>
    </row>
    <row r="1581" spans="1:2">
      <c r="A1581" s="2">
        <v>47556</v>
      </c>
      <c r="B1581">
        <v>21</v>
      </c>
    </row>
    <row r="1582" spans="1:2">
      <c r="A1582" s="2">
        <v>47557</v>
      </c>
      <c r="B1582">
        <v>21</v>
      </c>
    </row>
    <row r="1583" spans="1:2">
      <c r="A1583" s="2">
        <v>47558</v>
      </c>
      <c r="B1583">
        <v>21</v>
      </c>
    </row>
    <row r="1584" spans="1:2">
      <c r="A1584" s="2">
        <v>47559</v>
      </c>
      <c r="B1584">
        <v>21</v>
      </c>
    </row>
    <row r="1585" spans="1:2">
      <c r="A1585" s="2">
        <v>47560</v>
      </c>
      <c r="B1585">
        <v>21</v>
      </c>
    </row>
    <row r="1586" spans="1:2">
      <c r="A1586" s="2">
        <v>47561</v>
      </c>
      <c r="B1586">
        <v>21</v>
      </c>
    </row>
    <row r="1587" spans="1:2">
      <c r="A1587" s="2">
        <v>47562</v>
      </c>
      <c r="B1587">
        <v>21</v>
      </c>
    </row>
    <row r="1588" spans="1:2">
      <c r="A1588" s="2">
        <v>47563</v>
      </c>
      <c r="B1588">
        <v>21</v>
      </c>
    </row>
    <row r="1589" spans="1:2">
      <c r="A1589" s="2">
        <v>47564</v>
      </c>
      <c r="B1589">
        <v>21</v>
      </c>
    </row>
    <row r="1590" spans="1:2">
      <c r="A1590" s="2">
        <v>47565</v>
      </c>
      <c r="B1590">
        <v>21</v>
      </c>
    </row>
    <row r="1591" spans="1:2">
      <c r="A1591" s="2">
        <v>47566</v>
      </c>
      <c r="B1591">
        <v>21</v>
      </c>
    </row>
    <row r="1592" spans="1:2">
      <c r="A1592" s="2">
        <v>47567</v>
      </c>
      <c r="B1592">
        <v>21</v>
      </c>
    </row>
    <row r="1593" spans="1:2">
      <c r="A1593" s="2">
        <v>47568</v>
      </c>
      <c r="B1593">
        <v>21</v>
      </c>
    </row>
    <row r="1594" spans="1:2">
      <c r="A1594" s="2">
        <v>47569</v>
      </c>
      <c r="B1594">
        <v>21</v>
      </c>
    </row>
    <row r="1595" spans="1:2">
      <c r="A1595" s="2">
        <v>47570</v>
      </c>
      <c r="B1595">
        <v>21</v>
      </c>
    </row>
    <row r="1596" spans="1:2">
      <c r="A1596" s="2">
        <v>47571</v>
      </c>
      <c r="B1596">
        <v>22</v>
      </c>
    </row>
    <row r="1597" spans="1:2">
      <c r="A1597" s="2">
        <v>47572</v>
      </c>
      <c r="B1597">
        <v>22</v>
      </c>
    </row>
    <row r="1598" spans="1:2">
      <c r="A1598" s="2">
        <v>47573</v>
      </c>
      <c r="B1598">
        <v>21</v>
      </c>
    </row>
    <row r="1599" spans="1:2">
      <c r="A1599" s="2">
        <v>47574</v>
      </c>
      <c r="B1599">
        <v>21</v>
      </c>
    </row>
    <row r="1600" spans="1:2">
      <c r="A1600" s="2">
        <v>47575</v>
      </c>
      <c r="B1600">
        <v>22</v>
      </c>
    </row>
    <row r="1601" spans="1:2">
      <c r="A1601" s="2">
        <v>47576</v>
      </c>
      <c r="B1601">
        <v>21</v>
      </c>
    </row>
    <row r="1602" spans="1:2">
      <c r="A1602" s="2">
        <v>47577</v>
      </c>
      <c r="B1602">
        <v>21</v>
      </c>
    </row>
    <row r="1603" spans="1:2">
      <c r="A1603" s="2">
        <v>47578</v>
      </c>
      <c r="B1603">
        <v>21</v>
      </c>
    </row>
    <row r="1604" spans="1:2">
      <c r="A1604" s="2">
        <v>47579</v>
      </c>
      <c r="B1604">
        <v>21</v>
      </c>
    </row>
    <row r="1605" spans="1:2">
      <c r="A1605" s="2">
        <v>47580</v>
      </c>
      <c r="B1605">
        <v>21</v>
      </c>
    </row>
    <row r="1606" spans="1:2">
      <c r="A1606" s="2">
        <v>47581</v>
      </c>
      <c r="B1606">
        <v>21</v>
      </c>
    </row>
    <row r="1607" spans="1:2">
      <c r="A1607" s="2">
        <v>47582</v>
      </c>
      <c r="B1607">
        <v>21</v>
      </c>
    </row>
    <row r="1608" spans="1:2">
      <c r="A1608" s="2">
        <v>47583</v>
      </c>
      <c r="B1608">
        <v>21</v>
      </c>
    </row>
    <row r="1609" spans="1:2">
      <c r="A1609" s="2">
        <v>47584</v>
      </c>
      <c r="B1609">
        <v>21</v>
      </c>
    </row>
    <row r="1610" spans="1:2">
      <c r="A1610" s="2">
        <v>47585</v>
      </c>
      <c r="B1610">
        <v>21</v>
      </c>
    </row>
    <row r="1611" spans="1:2">
      <c r="A1611" s="2">
        <v>47586</v>
      </c>
      <c r="B1611">
        <v>20</v>
      </c>
    </row>
    <row r="1612" spans="1:2">
      <c r="A1612" s="2">
        <v>47587</v>
      </c>
      <c r="B1612">
        <v>20</v>
      </c>
    </row>
    <row r="1613" spans="1:2">
      <c r="A1613" s="2">
        <v>47588</v>
      </c>
      <c r="B1613">
        <v>20</v>
      </c>
    </row>
    <row r="1614" spans="1:2">
      <c r="A1614" s="2">
        <v>47589</v>
      </c>
      <c r="B1614">
        <v>20</v>
      </c>
    </row>
    <row r="1615" spans="1:2">
      <c r="A1615" s="2">
        <v>47590</v>
      </c>
      <c r="B1615">
        <v>21</v>
      </c>
    </row>
    <row r="1616" spans="1:2">
      <c r="A1616" s="2">
        <v>47591</v>
      </c>
      <c r="B1616">
        <v>21</v>
      </c>
    </row>
    <row r="1617" spans="1:2">
      <c r="A1617" s="2">
        <v>47592</v>
      </c>
      <c r="B1617">
        <v>21</v>
      </c>
    </row>
    <row r="1618" spans="1:2">
      <c r="A1618" s="2">
        <v>47593</v>
      </c>
      <c r="B1618">
        <v>21</v>
      </c>
    </row>
    <row r="1619" spans="1:2">
      <c r="A1619" s="2">
        <v>47594</v>
      </c>
      <c r="B1619">
        <v>21</v>
      </c>
    </row>
    <row r="1620" spans="1:2">
      <c r="A1620" s="2">
        <v>47595</v>
      </c>
      <c r="B1620">
        <v>21</v>
      </c>
    </row>
    <row r="1621" spans="1:2">
      <c r="A1621" s="2">
        <v>47596</v>
      </c>
      <c r="B1621">
        <v>21</v>
      </c>
    </row>
    <row r="1622" spans="1:2">
      <c r="A1622" s="2">
        <v>47597</v>
      </c>
      <c r="B1622">
        <v>21</v>
      </c>
    </row>
    <row r="1623" spans="1:2">
      <c r="A1623" s="2">
        <v>47598</v>
      </c>
      <c r="B1623">
        <v>21</v>
      </c>
    </row>
    <row r="1624" spans="1:2">
      <c r="A1624" s="2">
        <v>47599</v>
      </c>
      <c r="B1624">
        <v>21</v>
      </c>
    </row>
    <row r="1625" spans="1:2">
      <c r="A1625" s="2">
        <v>47600</v>
      </c>
      <c r="B1625">
        <v>20</v>
      </c>
    </row>
    <row r="1626" spans="1:2">
      <c r="A1626" s="2">
        <v>47601</v>
      </c>
      <c r="B1626">
        <v>21</v>
      </c>
    </row>
    <row r="1627" spans="1:2">
      <c r="A1627" s="2">
        <v>47602</v>
      </c>
      <c r="B1627">
        <v>21</v>
      </c>
    </row>
    <row r="1628" spans="1:2">
      <c r="A1628" s="2">
        <v>47603</v>
      </c>
      <c r="B1628">
        <v>21</v>
      </c>
    </row>
    <row r="1629" spans="1:2">
      <c r="A1629" s="2">
        <v>47604</v>
      </c>
      <c r="B1629">
        <v>21</v>
      </c>
    </row>
    <row r="1630" spans="1:2">
      <c r="A1630" s="2">
        <v>47605</v>
      </c>
      <c r="B1630">
        <v>21</v>
      </c>
    </row>
    <row r="1631" spans="1:2">
      <c r="A1631" s="2">
        <v>47606</v>
      </c>
      <c r="B1631">
        <v>21</v>
      </c>
    </row>
    <row r="1632" spans="1:2">
      <c r="A1632" s="2">
        <v>47607</v>
      </c>
      <c r="B1632">
        <v>21</v>
      </c>
    </row>
    <row r="1633" spans="1:2">
      <c r="A1633" s="2">
        <v>47608</v>
      </c>
      <c r="B1633">
        <v>21</v>
      </c>
    </row>
    <row r="1634" spans="1:2">
      <c r="A1634" s="2">
        <v>47609</v>
      </c>
      <c r="B1634">
        <v>21</v>
      </c>
    </row>
    <row r="1635" spans="1:2">
      <c r="A1635" s="2">
        <v>47610</v>
      </c>
      <c r="B1635">
        <v>21</v>
      </c>
    </row>
    <row r="1636" spans="1:2">
      <c r="A1636" s="2">
        <v>47611</v>
      </c>
      <c r="B1636">
        <v>21</v>
      </c>
    </row>
    <row r="1637" spans="1:2">
      <c r="A1637" s="2">
        <v>47612</v>
      </c>
      <c r="B1637">
        <v>21</v>
      </c>
    </row>
    <row r="1638" spans="1:2">
      <c r="A1638" s="2">
        <v>47613</v>
      </c>
      <c r="B1638">
        <v>21</v>
      </c>
    </row>
    <row r="1639" spans="1:2">
      <c r="A1639" s="2">
        <v>47614</v>
      </c>
      <c r="B1639">
        <v>21</v>
      </c>
    </row>
    <row r="1640" spans="1:2">
      <c r="A1640" s="2">
        <v>47615</v>
      </c>
      <c r="B1640">
        <v>21</v>
      </c>
    </row>
    <row r="1641" spans="1:2">
      <c r="A1641" s="2">
        <v>47616</v>
      </c>
      <c r="B1641">
        <v>21</v>
      </c>
    </row>
    <row r="1642" spans="1:2">
      <c r="A1642" s="2">
        <v>47617</v>
      </c>
      <c r="B1642">
        <v>21</v>
      </c>
    </row>
    <row r="1643" spans="1:2">
      <c r="A1643" s="2">
        <v>47618</v>
      </c>
      <c r="B1643">
        <v>21</v>
      </c>
    </row>
    <row r="1644" spans="1:2">
      <c r="A1644" s="2">
        <v>47619</v>
      </c>
      <c r="B1644">
        <v>21</v>
      </c>
    </row>
    <row r="1645" spans="1:2">
      <c r="A1645" s="2">
        <v>47620</v>
      </c>
      <c r="B1645">
        <v>21</v>
      </c>
    </row>
    <row r="1646" spans="1:2">
      <c r="A1646" s="2">
        <v>47621</v>
      </c>
      <c r="B1646">
        <v>21</v>
      </c>
    </row>
    <row r="1647" spans="1:2">
      <c r="A1647" s="2">
        <v>47622</v>
      </c>
      <c r="B1647">
        <v>21</v>
      </c>
    </row>
    <row r="1648" spans="1:2">
      <c r="A1648" s="2">
        <v>47623</v>
      </c>
      <c r="B1648">
        <v>21</v>
      </c>
    </row>
    <row r="1649" spans="1:2">
      <c r="A1649" s="2">
        <v>47624</v>
      </c>
      <c r="B1649">
        <v>21</v>
      </c>
    </row>
    <row r="1650" spans="1:2">
      <c r="A1650" s="2">
        <v>47625</v>
      </c>
      <c r="B1650">
        <v>20</v>
      </c>
    </row>
    <row r="1651" spans="1:2">
      <c r="A1651" s="2">
        <v>47626</v>
      </c>
      <c r="B1651">
        <v>20</v>
      </c>
    </row>
    <row r="1652" spans="1:2">
      <c r="A1652" s="2">
        <v>47627</v>
      </c>
      <c r="B1652">
        <v>20</v>
      </c>
    </row>
    <row r="1653" spans="1:2">
      <c r="A1653" s="2">
        <v>47628</v>
      </c>
      <c r="B1653">
        <v>20</v>
      </c>
    </row>
    <row r="1654" spans="1:2">
      <c r="A1654" s="2">
        <v>47629</v>
      </c>
      <c r="B1654">
        <v>20</v>
      </c>
    </row>
    <row r="1655" spans="1:2">
      <c r="A1655" s="2">
        <v>47630</v>
      </c>
      <c r="B1655">
        <v>20</v>
      </c>
    </row>
    <row r="1656" spans="1:2">
      <c r="A1656" s="2">
        <v>47631</v>
      </c>
      <c r="B1656">
        <v>20</v>
      </c>
    </row>
    <row r="1657" spans="1:2">
      <c r="A1657" s="2">
        <v>47632</v>
      </c>
      <c r="B1657">
        <v>20</v>
      </c>
    </row>
    <row r="1658" spans="1:2">
      <c r="A1658" s="2">
        <v>47633</v>
      </c>
      <c r="B1658">
        <v>21</v>
      </c>
    </row>
    <row r="1659" spans="1:2">
      <c r="A1659" s="2">
        <v>47634</v>
      </c>
      <c r="B1659">
        <v>21</v>
      </c>
    </row>
    <row r="1660" spans="1:2">
      <c r="A1660" s="2">
        <v>47635</v>
      </c>
      <c r="B1660">
        <v>21</v>
      </c>
    </row>
    <row r="1661" spans="1:2">
      <c r="A1661" s="2">
        <v>47636</v>
      </c>
      <c r="B1661">
        <v>21</v>
      </c>
    </row>
    <row r="1662" spans="1:2">
      <c r="A1662" s="2">
        <v>47637</v>
      </c>
      <c r="B1662">
        <v>21</v>
      </c>
    </row>
    <row r="1663" spans="1:2">
      <c r="A1663" s="2">
        <v>47638</v>
      </c>
      <c r="B1663">
        <v>21</v>
      </c>
    </row>
    <row r="1664" spans="1:2">
      <c r="A1664" s="2">
        <v>47639</v>
      </c>
      <c r="B1664">
        <v>21</v>
      </c>
    </row>
    <row r="1665" spans="1:2">
      <c r="A1665" s="2">
        <v>47640</v>
      </c>
      <c r="B1665">
        <v>21</v>
      </c>
    </row>
    <row r="1666" spans="1:2">
      <c r="A1666" s="2">
        <v>47641</v>
      </c>
      <c r="B1666">
        <v>20</v>
      </c>
    </row>
    <row r="1667" spans="1:2">
      <c r="A1667" s="2">
        <v>47642</v>
      </c>
      <c r="B1667">
        <v>20</v>
      </c>
    </row>
    <row r="1668" spans="1:2">
      <c r="A1668" s="2">
        <v>47643</v>
      </c>
      <c r="B1668">
        <v>20</v>
      </c>
    </row>
    <row r="1669" spans="1:2">
      <c r="A1669" s="2">
        <v>47644</v>
      </c>
      <c r="B1669">
        <v>20</v>
      </c>
    </row>
    <row r="1670" spans="1:2">
      <c r="A1670" s="2">
        <v>47645</v>
      </c>
      <c r="B1670">
        <v>20</v>
      </c>
    </row>
    <row r="1671" spans="1:2">
      <c r="A1671" s="2">
        <v>47646</v>
      </c>
      <c r="B1671">
        <v>20</v>
      </c>
    </row>
    <row r="1672" spans="1:2">
      <c r="A1672" s="2">
        <v>47647</v>
      </c>
      <c r="B1672">
        <v>20</v>
      </c>
    </row>
    <row r="1673" spans="1:2">
      <c r="A1673" s="2">
        <v>47648</v>
      </c>
      <c r="B1673">
        <v>20</v>
      </c>
    </row>
    <row r="1674" spans="1:2">
      <c r="A1674" s="2">
        <v>47649</v>
      </c>
      <c r="B1674">
        <v>20</v>
      </c>
    </row>
    <row r="1675" spans="1:2">
      <c r="A1675" s="2">
        <v>47650</v>
      </c>
      <c r="B1675">
        <v>20</v>
      </c>
    </row>
    <row r="1676" spans="1:2">
      <c r="A1676" s="2">
        <v>47651</v>
      </c>
      <c r="B1676">
        <v>20</v>
      </c>
    </row>
    <row r="1677" spans="1:2">
      <c r="A1677" s="2">
        <v>47652</v>
      </c>
      <c r="B1677">
        <v>20</v>
      </c>
    </row>
    <row r="1678" spans="1:2">
      <c r="A1678" s="2">
        <v>47653</v>
      </c>
      <c r="B1678">
        <v>21</v>
      </c>
    </row>
    <row r="1679" spans="1:2">
      <c r="A1679" s="2">
        <v>47654</v>
      </c>
      <c r="B1679">
        <v>21</v>
      </c>
    </row>
    <row r="1680" spans="1:2">
      <c r="A1680" s="2">
        <v>47655</v>
      </c>
      <c r="B1680">
        <v>21</v>
      </c>
    </row>
    <row r="1681" spans="1:2">
      <c r="A1681" s="2">
        <v>47656</v>
      </c>
      <c r="B1681">
        <v>21</v>
      </c>
    </row>
    <row r="1682" spans="1:2">
      <c r="A1682" s="2">
        <v>47657</v>
      </c>
      <c r="B1682">
        <v>21</v>
      </c>
    </row>
    <row r="1683" spans="1:2">
      <c r="A1683" s="2">
        <v>47658</v>
      </c>
      <c r="B1683">
        <v>21</v>
      </c>
    </row>
    <row r="1684" spans="1:2">
      <c r="A1684" s="2">
        <v>47659</v>
      </c>
      <c r="B1684">
        <v>21</v>
      </c>
    </row>
    <row r="1685" spans="1:2">
      <c r="A1685" s="2">
        <v>47660</v>
      </c>
      <c r="B1685">
        <v>21</v>
      </c>
    </row>
    <row r="1686" spans="1:2">
      <c r="A1686" s="2">
        <v>47661</v>
      </c>
      <c r="B1686">
        <v>21</v>
      </c>
    </row>
    <row r="1687" spans="1:2">
      <c r="A1687" s="2">
        <v>47662</v>
      </c>
      <c r="B1687">
        <v>21</v>
      </c>
    </row>
    <row r="1688" spans="1:2">
      <c r="A1688" s="2">
        <v>47663</v>
      </c>
      <c r="B1688">
        <v>21</v>
      </c>
    </row>
    <row r="1689" spans="1:2">
      <c r="A1689" s="2">
        <v>47664</v>
      </c>
      <c r="B1689">
        <v>21</v>
      </c>
    </row>
    <row r="1690" spans="1:2">
      <c r="A1690" s="2">
        <v>47665</v>
      </c>
      <c r="B1690">
        <v>21</v>
      </c>
    </row>
    <row r="1691" spans="1:2">
      <c r="A1691" s="2">
        <v>47666</v>
      </c>
      <c r="B1691">
        <v>21</v>
      </c>
    </row>
    <row r="1692" spans="1:2">
      <c r="A1692" s="2">
        <v>47667</v>
      </c>
      <c r="B1692">
        <v>21</v>
      </c>
    </row>
    <row r="1693" spans="1:2">
      <c r="A1693" s="2">
        <v>47668</v>
      </c>
      <c r="B1693">
        <v>21</v>
      </c>
    </row>
    <row r="1694" spans="1:2">
      <c r="A1694" s="2">
        <v>47669</v>
      </c>
      <c r="B1694">
        <v>21</v>
      </c>
    </row>
    <row r="1695" spans="1:2">
      <c r="A1695" s="2">
        <v>47670</v>
      </c>
      <c r="B1695">
        <v>21</v>
      </c>
    </row>
    <row r="1696" spans="1:2">
      <c r="A1696" s="2">
        <v>47671</v>
      </c>
      <c r="B1696">
        <v>21</v>
      </c>
    </row>
    <row r="1697" spans="1:2">
      <c r="A1697" s="2">
        <v>47672</v>
      </c>
      <c r="B1697">
        <v>21</v>
      </c>
    </row>
    <row r="1698" spans="1:2">
      <c r="A1698" s="2">
        <v>47673</v>
      </c>
      <c r="B1698">
        <v>21</v>
      </c>
    </row>
    <row r="1699" spans="1:2">
      <c r="A1699" s="2">
        <v>47674</v>
      </c>
      <c r="B1699">
        <v>21</v>
      </c>
    </row>
    <row r="1700" spans="1:2">
      <c r="A1700" s="2">
        <v>47675</v>
      </c>
      <c r="B1700">
        <v>21</v>
      </c>
    </row>
    <row r="1701" spans="1:2">
      <c r="A1701" s="2">
        <v>47676</v>
      </c>
      <c r="B1701">
        <v>21</v>
      </c>
    </row>
    <row r="1702" spans="1:2">
      <c r="A1702" s="2">
        <v>47677</v>
      </c>
      <c r="B1702">
        <v>21</v>
      </c>
    </row>
    <row r="1703" spans="1:2">
      <c r="A1703" s="2">
        <v>47678</v>
      </c>
      <c r="B1703">
        <v>21</v>
      </c>
    </row>
    <row r="1704" spans="1:2">
      <c r="A1704" s="2">
        <v>47679</v>
      </c>
      <c r="B1704">
        <v>21</v>
      </c>
    </row>
    <row r="1705" spans="1:2">
      <c r="A1705" s="2">
        <v>47680</v>
      </c>
      <c r="B1705">
        <v>21</v>
      </c>
    </row>
    <row r="1706" spans="1:2">
      <c r="A1706" s="2">
        <v>47681</v>
      </c>
      <c r="B1706">
        <v>21</v>
      </c>
    </row>
    <row r="1707" spans="1:2">
      <c r="A1707" s="2">
        <v>47682</v>
      </c>
      <c r="B1707">
        <v>20</v>
      </c>
    </row>
    <row r="1708" spans="1:2">
      <c r="A1708" s="2">
        <v>47683</v>
      </c>
      <c r="B1708">
        <v>21</v>
      </c>
    </row>
    <row r="1709" spans="1:2">
      <c r="A1709" s="2">
        <v>47684</v>
      </c>
      <c r="B1709">
        <v>21</v>
      </c>
    </row>
    <row r="1710" spans="1:2">
      <c r="A1710" s="2">
        <v>47685</v>
      </c>
      <c r="B1710">
        <v>21</v>
      </c>
    </row>
    <row r="1711" spans="1:2">
      <c r="A1711" s="2">
        <v>47686</v>
      </c>
      <c r="B1711">
        <v>21</v>
      </c>
    </row>
    <row r="1712" spans="1:2">
      <c r="A1712" s="2">
        <v>47687</v>
      </c>
      <c r="B1712">
        <v>21</v>
      </c>
    </row>
    <row r="1713" spans="1:2">
      <c r="A1713" s="2">
        <v>47688</v>
      </c>
      <c r="B1713">
        <v>21</v>
      </c>
    </row>
    <row r="1714" spans="1:2">
      <c r="A1714" s="2">
        <v>47689</v>
      </c>
      <c r="B1714">
        <v>21</v>
      </c>
    </row>
    <row r="1715" spans="1:2">
      <c r="A1715" s="2">
        <v>47690</v>
      </c>
      <c r="B1715">
        <v>21</v>
      </c>
    </row>
    <row r="1716" spans="1:2">
      <c r="A1716" s="2">
        <v>47691</v>
      </c>
      <c r="B1716">
        <v>21</v>
      </c>
    </row>
    <row r="1717" spans="1:2">
      <c r="A1717" s="2">
        <v>47692</v>
      </c>
      <c r="B1717">
        <v>21</v>
      </c>
    </row>
    <row r="1718" spans="1:2">
      <c r="A1718" s="2">
        <v>47693</v>
      </c>
      <c r="B1718">
        <v>21</v>
      </c>
    </row>
    <row r="1719" spans="1:2">
      <c r="A1719" s="2">
        <v>47694</v>
      </c>
      <c r="B1719">
        <v>21</v>
      </c>
    </row>
    <row r="1720" spans="1:2">
      <c r="A1720" s="2">
        <v>47695</v>
      </c>
      <c r="B1720">
        <v>21</v>
      </c>
    </row>
    <row r="1721" spans="1:2">
      <c r="A1721" s="2">
        <v>47696</v>
      </c>
      <c r="B1721">
        <v>21</v>
      </c>
    </row>
    <row r="1722" spans="1:2">
      <c r="A1722" s="2">
        <v>47697</v>
      </c>
      <c r="B1722">
        <v>21</v>
      </c>
    </row>
    <row r="1723" spans="1:2">
      <c r="A1723" s="2">
        <v>47698</v>
      </c>
      <c r="B1723">
        <v>21</v>
      </c>
    </row>
    <row r="1724" spans="1:2">
      <c r="A1724" s="2">
        <v>47699</v>
      </c>
      <c r="B1724">
        <v>21</v>
      </c>
    </row>
    <row r="1725" spans="1:2">
      <c r="A1725" s="2">
        <v>47700</v>
      </c>
      <c r="B1725">
        <v>21</v>
      </c>
    </row>
    <row r="1726" spans="1:2">
      <c r="A1726" s="2">
        <v>47701</v>
      </c>
      <c r="B1726">
        <v>21</v>
      </c>
    </row>
    <row r="1727" spans="1:2">
      <c r="A1727" s="2">
        <v>47702</v>
      </c>
      <c r="B1727">
        <v>21</v>
      </c>
    </row>
    <row r="1728" spans="1:2">
      <c r="A1728" s="2">
        <v>47703</v>
      </c>
      <c r="B1728">
        <v>21</v>
      </c>
    </row>
    <row r="1729" spans="1:2">
      <c r="A1729" s="2">
        <v>47704</v>
      </c>
      <c r="B1729">
        <v>21</v>
      </c>
    </row>
    <row r="1730" spans="1:2">
      <c r="A1730" s="2">
        <v>47705</v>
      </c>
      <c r="B1730">
        <v>21</v>
      </c>
    </row>
    <row r="1731" spans="1:2">
      <c r="A1731" s="2">
        <v>47706</v>
      </c>
      <c r="B1731">
        <v>21</v>
      </c>
    </row>
    <row r="1732" spans="1:2">
      <c r="A1732" s="2">
        <v>47707</v>
      </c>
      <c r="B1732">
        <v>21</v>
      </c>
    </row>
    <row r="1733" spans="1:2">
      <c r="A1733" s="2">
        <v>47708</v>
      </c>
      <c r="B1733">
        <v>21</v>
      </c>
    </row>
    <row r="1734" spans="1:2">
      <c r="A1734" s="2">
        <v>47709</v>
      </c>
      <c r="B1734">
        <v>21</v>
      </c>
    </row>
    <row r="1735" spans="1:2">
      <c r="A1735" s="2">
        <v>47710</v>
      </c>
      <c r="B1735">
        <v>21</v>
      </c>
    </row>
    <row r="1736" spans="1:2">
      <c r="A1736" s="2">
        <v>47711</v>
      </c>
      <c r="B1736">
        <v>20</v>
      </c>
    </row>
    <row r="1737" spans="1:2">
      <c r="A1737" s="2">
        <v>47712</v>
      </c>
      <c r="B1737">
        <v>21</v>
      </c>
    </row>
    <row r="1738" spans="1:2">
      <c r="A1738" s="2">
        <v>47713</v>
      </c>
      <c r="B1738">
        <v>21</v>
      </c>
    </row>
    <row r="1739" spans="1:2">
      <c r="A1739" s="2">
        <v>47714</v>
      </c>
      <c r="B1739">
        <v>21</v>
      </c>
    </row>
    <row r="1740" spans="1:2">
      <c r="A1740" s="2">
        <v>47715</v>
      </c>
      <c r="B1740">
        <v>21</v>
      </c>
    </row>
    <row r="1741" spans="1:2">
      <c r="A1741" s="2">
        <v>47716</v>
      </c>
      <c r="B1741">
        <v>21</v>
      </c>
    </row>
    <row r="1742" spans="1:2">
      <c r="A1742" s="2">
        <v>47717</v>
      </c>
      <c r="B1742">
        <v>21</v>
      </c>
    </row>
    <row r="1743" spans="1:2">
      <c r="A1743" s="2">
        <v>47718</v>
      </c>
      <c r="B1743">
        <v>21</v>
      </c>
    </row>
    <row r="1744" spans="1:2">
      <c r="A1744" s="2">
        <v>47719</v>
      </c>
      <c r="B1744">
        <v>21</v>
      </c>
    </row>
    <row r="1745" spans="1:2">
      <c r="A1745" s="2">
        <v>47720</v>
      </c>
      <c r="B1745">
        <v>21</v>
      </c>
    </row>
    <row r="1746" spans="1:2">
      <c r="A1746" s="2">
        <v>47721</v>
      </c>
      <c r="B1746">
        <v>21</v>
      </c>
    </row>
    <row r="1747" spans="1:2">
      <c r="A1747" s="2">
        <v>47722</v>
      </c>
      <c r="B1747">
        <v>21</v>
      </c>
    </row>
    <row r="1748" spans="1:2">
      <c r="A1748" s="2">
        <v>47723</v>
      </c>
      <c r="B1748">
        <v>21</v>
      </c>
    </row>
    <row r="1749" spans="1:2">
      <c r="A1749" s="2">
        <v>47724</v>
      </c>
      <c r="B1749">
        <v>21</v>
      </c>
    </row>
    <row r="1750" spans="1:2">
      <c r="A1750" s="2">
        <v>47725</v>
      </c>
      <c r="B1750">
        <v>21</v>
      </c>
    </row>
    <row r="1751" spans="1:2">
      <c r="A1751" s="2">
        <v>47726</v>
      </c>
      <c r="B1751">
        <v>21</v>
      </c>
    </row>
    <row r="1752" spans="1:2">
      <c r="A1752" s="2">
        <v>47727</v>
      </c>
      <c r="B1752">
        <v>21</v>
      </c>
    </row>
    <row r="1753" spans="1:2">
      <c r="A1753" s="2">
        <v>47728</v>
      </c>
      <c r="B1753">
        <v>21</v>
      </c>
    </row>
    <row r="1754" spans="1:2">
      <c r="A1754" s="2">
        <v>47729</v>
      </c>
      <c r="B1754">
        <v>21</v>
      </c>
    </row>
    <row r="1755" spans="1:2">
      <c r="A1755" s="2">
        <v>47730</v>
      </c>
      <c r="B1755">
        <v>21</v>
      </c>
    </row>
    <row r="1756" spans="1:2">
      <c r="A1756" s="2">
        <v>47731</v>
      </c>
      <c r="B1756">
        <v>21</v>
      </c>
    </row>
    <row r="1757" spans="1:2">
      <c r="A1757" s="2">
        <v>47732</v>
      </c>
      <c r="B1757">
        <v>21</v>
      </c>
    </row>
    <row r="1758" spans="1:2">
      <c r="A1758" s="2">
        <v>47733</v>
      </c>
      <c r="B1758">
        <v>21</v>
      </c>
    </row>
    <row r="1759" spans="1:2">
      <c r="A1759" s="2">
        <v>47734</v>
      </c>
      <c r="B1759">
        <v>21</v>
      </c>
    </row>
    <row r="1760" spans="1:2">
      <c r="A1760" s="2">
        <v>47735</v>
      </c>
      <c r="B1760">
        <v>21</v>
      </c>
    </row>
    <row r="1761" spans="1:2">
      <c r="A1761" s="2">
        <v>47736</v>
      </c>
      <c r="B1761">
        <v>21</v>
      </c>
    </row>
    <row r="1762" spans="1:2">
      <c r="A1762" s="2">
        <v>47737</v>
      </c>
      <c r="B1762">
        <v>21</v>
      </c>
    </row>
    <row r="1763" spans="1:2">
      <c r="A1763" s="2">
        <v>47738</v>
      </c>
      <c r="B1763">
        <v>20</v>
      </c>
    </row>
    <row r="1764" spans="1:2">
      <c r="A1764" s="2">
        <v>47739</v>
      </c>
      <c r="B1764">
        <v>21</v>
      </c>
    </row>
    <row r="1765" spans="1:2">
      <c r="A1765" s="2">
        <v>47740</v>
      </c>
      <c r="B1765">
        <v>21</v>
      </c>
    </row>
    <row r="1766" spans="1:2">
      <c r="A1766" s="2">
        <v>47741</v>
      </c>
      <c r="B1766">
        <v>21</v>
      </c>
    </row>
    <row r="1767" spans="1:2">
      <c r="A1767" s="2">
        <v>47742</v>
      </c>
      <c r="B1767">
        <v>21</v>
      </c>
    </row>
    <row r="1768" spans="1:2">
      <c r="A1768" s="2">
        <v>47743</v>
      </c>
      <c r="B1768">
        <v>21</v>
      </c>
    </row>
    <row r="1769" spans="1:2">
      <c r="A1769" s="2">
        <v>47744</v>
      </c>
      <c r="B1769">
        <v>21</v>
      </c>
    </row>
    <row r="1770" spans="1:2">
      <c r="A1770" s="2">
        <v>47745</v>
      </c>
      <c r="B1770">
        <v>21</v>
      </c>
    </row>
    <row r="1771" spans="1:2">
      <c r="A1771" s="2">
        <v>47746</v>
      </c>
      <c r="B1771">
        <v>21</v>
      </c>
    </row>
    <row r="1772" spans="1:2">
      <c r="A1772" s="2">
        <v>47747</v>
      </c>
      <c r="B1772">
        <v>21</v>
      </c>
    </row>
    <row r="1773" spans="1:2">
      <c r="A1773" s="2">
        <v>47748</v>
      </c>
      <c r="B1773">
        <v>21</v>
      </c>
    </row>
    <row r="1774" spans="1:2">
      <c r="A1774" s="2">
        <v>47749</v>
      </c>
      <c r="B1774">
        <v>21</v>
      </c>
    </row>
    <row r="1775" spans="1:2">
      <c r="A1775" s="2">
        <v>47750</v>
      </c>
      <c r="B1775">
        <v>21</v>
      </c>
    </row>
    <row r="1776" spans="1:2">
      <c r="A1776" s="2">
        <v>47751</v>
      </c>
      <c r="B1776">
        <v>21</v>
      </c>
    </row>
    <row r="1777" spans="1:2">
      <c r="A1777" s="2">
        <v>47752</v>
      </c>
      <c r="B1777">
        <v>21</v>
      </c>
    </row>
    <row r="1778" spans="1:2">
      <c r="A1778" s="2">
        <v>47753</v>
      </c>
      <c r="B1778">
        <v>21</v>
      </c>
    </row>
    <row r="1779" spans="1:2">
      <c r="A1779" s="2">
        <v>47754</v>
      </c>
      <c r="B1779">
        <v>22</v>
      </c>
    </row>
    <row r="1780" spans="1:2">
      <c r="A1780" s="2">
        <v>47755</v>
      </c>
      <c r="B1780">
        <v>22</v>
      </c>
    </row>
    <row r="1781" spans="1:2">
      <c r="A1781" s="2">
        <v>47756</v>
      </c>
      <c r="B1781">
        <v>22</v>
      </c>
    </row>
    <row r="1782" spans="1:2">
      <c r="A1782" s="2">
        <v>47757</v>
      </c>
      <c r="B1782">
        <v>22</v>
      </c>
    </row>
    <row r="1783" spans="1:2">
      <c r="A1783" s="2">
        <v>47758</v>
      </c>
      <c r="B1783">
        <v>22</v>
      </c>
    </row>
    <row r="1784" spans="1:2">
      <c r="A1784" s="2">
        <v>47759</v>
      </c>
      <c r="B1784">
        <v>22</v>
      </c>
    </row>
    <row r="1785" spans="1:2">
      <c r="A1785" s="2">
        <v>47760</v>
      </c>
      <c r="B1785">
        <v>22</v>
      </c>
    </row>
    <row r="1786" spans="1:2">
      <c r="A1786" s="2">
        <v>47761</v>
      </c>
      <c r="B1786">
        <v>22</v>
      </c>
    </row>
    <row r="1787" spans="1:2">
      <c r="A1787" s="2">
        <v>47762</v>
      </c>
      <c r="B1787">
        <v>21</v>
      </c>
    </row>
    <row r="1788" spans="1:2">
      <c r="A1788" s="2">
        <v>47763</v>
      </c>
      <c r="B1788">
        <v>21</v>
      </c>
    </row>
    <row r="1789" spans="1:2">
      <c r="A1789" s="2">
        <v>47764</v>
      </c>
      <c r="B1789">
        <v>21</v>
      </c>
    </row>
    <row r="1790" spans="1:2">
      <c r="A1790" s="2">
        <v>47765</v>
      </c>
      <c r="B1790">
        <v>21</v>
      </c>
    </row>
    <row r="1791" spans="1:2">
      <c r="A1791" s="2">
        <v>47766</v>
      </c>
      <c r="B1791">
        <v>22</v>
      </c>
    </row>
    <row r="1792" spans="1:2">
      <c r="A1792" s="2">
        <v>47767</v>
      </c>
      <c r="B1792">
        <v>22</v>
      </c>
    </row>
    <row r="1793" spans="1:2">
      <c r="A1793" s="2">
        <v>47768</v>
      </c>
      <c r="B1793">
        <v>22</v>
      </c>
    </row>
    <row r="1794" spans="1:2">
      <c r="A1794" s="2">
        <v>47769</v>
      </c>
      <c r="B1794">
        <v>22</v>
      </c>
    </row>
    <row r="1795" spans="1:2">
      <c r="A1795" s="2">
        <v>47770</v>
      </c>
      <c r="B1795">
        <v>22</v>
      </c>
    </row>
    <row r="1796" spans="1:2">
      <c r="A1796" s="2">
        <v>47771</v>
      </c>
      <c r="B1796">
        <v>22</v>
      </c>
    </row>
    <row r="1797" spans="1:2">
      <c r="A1797" s="2">
        <v>47772</v>
      </c>
      <c r="B1797">
        <v>22</v>
      </c>
    </row>
    <row r="1798" spans="1:2">
      <c r="A1798" s="2">
        <v>47773</v>
      </c>
      <c r="B1798">
        <v>22</v>
      </c>
    </row>
    <row r="1799" spans="1:2">
      <c r="A1799" s="2">
        <v>47774</v>
      </c>
      <c r="B1799">
        <v>22</v>
      </c>
    </row>
    <row r="1800" spans="1:2">
      <c r="A1800" s="2">
        <v>47775</v>
      </c>
      <c r="B1800">
        <v>22</v>
      </c>
    </row>
    <row r="1801" spans="1:2">
      <c r="A1801" s="2">
        <v>47776</v>
      </c>
      <c r="B1801">
        <v>22</v>
      </c>
    </row>
    <row r="1802" spans="1:2">
      <c r="A1802" s="2">
        <v>47777</v>
      </c>
      <c r="B1802">
        <v>22</v>
      </c>
    </row>
    <row r="1803" spans="1:2">
      <c r="A1803" s="2">
        <v>47778</v>
      </c>
      <c r="B1803">
        <v>22</v>
      </c>
    </row>
    <row r="1804" spans="1:2">
      <c r="A1804" s="2">
        <v>47779</v>
      </c>
      <c r="B1804">
        <v>22</v>
      </c>
    </row>
    <row r="1805" spans="1:2">
      <c r="A1805" s="2">
        <v>47780</v>
      </c>
      <c r="B1805">
        <v>22</v>
      </c>
    </row>
    <row r="1806" spans="1:2">
      <c r="A1806" s="2">
        <v>47781</v>
      </c>
      <c r="B1806">
        <v>22</v>
      </c>
    </row>
    <row r="1807" spans="1:2">
      <c r="A1807" s="2">
        <v>47782</v>
      </c>
      <c r="B1807">
        <v>22</v>
      </c>
    </row>
    <row r="1808" spans="1:2">
      <c r="A1808" s="2">
        <v>47783</v>
      </c>
      <c r="B1808">
        <v>22</v>
      </c>
    </row>
    <row r="1809" spans="1:2">
      <c r="A1809" s="2">
        <v>47784</v>
      </c>
      <c r="B1809">
        <v>22</v>
      </c>
    </row>
    <row r="1810" spans="1:2">
      <c r="A1810" s="2">
        <v>47785</v>
      </c>
      <c r="B1810">
        <v>22</v>
      </c>
    </row>
    <row r="1811" spans="1:2">
      <c r="A1811" s="2">
        <v>47786</v>
      </c>
      <c r="B1811">
        <v>22</v>
      </c>
    </row>
    <row r="1812" spans="1:2">
      <c r="A1812" s="2">
        <v>47787</v>
      </c>
      <c r="B1812">
        <v>21</v>
      </c>
    </row>
    <row r="1813" spans="1:2">
      <c r="A1813" s="2">
        <v>47788</v>
      </c>
      <c r="B1813">
        <v>21</v>
      </c>
    </row>
    <row r="1814" spans="1:2">
      <c r="A1814" s="2">
        <v>47789</v>
      </c>
      <c r="B1814">
        <v>21</v>
      </c>
    </row>
    <row r="1815" spans="1:2">
      <c r="A1815" s="2">
        <v>47790</v>
      </c>
      <c r="B1815">
        <v>22</v>
      </c>
    </row>
    <row r="1816" spans="1:2">
      <c r="A1816" s="2">
        <v>47791</v>
      </c>
      <c r="B1816">
        <v>22</v>
      </c>
    </row>
    <row r="1817" spans="1:2">
      <c r="A1817" s="2">
        <v>47792</v>
      </c>
      <c r="B1817">
        <v>21</v>
      </c>
    </row>
    <row r="1818" spans="1:2">
      <c r="A1818" s="2">
        <v>47793</v>
      </c>
      <c r="B1818">
        <v>21</v>
      </c>
    </row>
    <row r="1819" spans="1:2">
      <c r="A1819" s="2">
        <v>47794</v>
      </c>
      <c r="B1819">
        <v>21</v>
      </c>
    </row>
    <row r="1820" spans="1:2">
      <c r="A1820" s="2">
        <v>47795</v>
      </c>
      <c r="B1820">
        <v>21</v>
      </c>
    </row>
    <row r="1821" spans="1:2">
      <c r="A1821" s="2">
        <v>47796</v>
      </c>
      <c r="B1821">
        <v>21</v>
      </c>
    </row>
    <row r="1822" spans="1:2">
      <c r="A1822" s="2">
        <v>47797</v>
      </c>
      <c r="B1822">
        <v>21</v>
      </c>
    </row>
    <row r="1823" spans="1:2">
      <c r="A1823" s="2">
        <v>47798</v>
      </c>
      <c r="B1823">
        <v>21</v>
      </c>
    </row>
    <row r="1824" spans="1:2">
      <c r="A1824" s="2">
        <v>47799</v>
      </c>
      <c r="B1824">
        <v>21</v>
      </c>
    </row>
    <row r="1825" spans="1:2">
      <c r="A1825" s="2">
        <v>47800</v>
      </c>
      <c r="B1825">
        <v>21</v>
      </c>
    </row>
    <row r="1826" spans="1:2">
      <c r="A1826" s="2">
        <v>47801</v>
      </c>
      <c r="B1826">
        <v>22</v>
      </c>
    </row>
    <row r="1827" spans="1:2">
      <c r="A1827" s="2">
        <v>47802</v>
      </c>
      <c r="B1827">
        <v>21</v>
      </c>
    </row>
    <row r="1828" spans="1:2">
      <c r="A1828" s="2">
        <v>47803</v>
      </c>
      <c r="B1828">
        <v>21</v>
      </c>
    </row>
    <row r="1829" spans="1:2">
      <c r="A1829" s="2">
        <v>47804</v>
      </c>
      <c r="B1829">
        <v>21</v>
      </c>
    </row>
    <row r="1830" spans="1:2">
      <c r="A1830" s="2">
        <v>47805</v>
      </c>
      <c r="B1830">
        <v>21</v>
      </c>
    </row>
    <row r="1831" spans="1:2">
      <c r="A1831" s="2">
        <v>47806</v>
      </c>
      <c r="B1831">
        <v>21</v>
      </c>
    </row>
    <row r="1832" spans="1:2">
      <c r="A1832" s="2">
        <v>47807</v>
      </c>
      <c r="B1832">
        <v>21</v>
      </c>
    </row>
    <row r="1833" spans="1:2">
      <c r="A1833" s="2">
        <v>47808</v>
      </c>
      <c r="B1833">
        <v>21</v>
      </c>
    </row>
    <row r="1834" spans="1:2">
      <c r="A1834" s="2">
        <v>47809</v>
      </c>
      <c r="B1834">
        <v>21</v>
      </c>
    </row>
    <row r="1835" spans="1:2">
      <c r="A1835" s="2">
        <v>47810</v>
      </c>
      <c r="B1835">
        <v>21</v>
      </c>
    </row>
    <row r="1836" spans="1:2">
      <c r="A1836" s="2">
        <v>47811</v>
      </c>
      <c r="B1836">
        <v>21</v>
      </c>
    </row>
    <row r="1837" spans="1:2">
      <c r="A1837" s="2">
        <v>47812</v>
      </c>
      <c r="B1837">
        <v>21</v>
      </c>
    </row>
    <row r="1838" spans="1:2">
      <c r="A1838" s="2">
        <v>47813</v>
      </c>
      <c r="B1838">
        <v>21</v>
      </c>
    </row>
    <row r="1839" spans="1:2">
      <c r="A1839" s="2">
        <v>47814</v>
      </c>
      <c r="B1839">
        <v>21</v>
      </c>
    </row>
    <row r="1840" spans="1:2">
      <c r="A1840" s="2">
        <v>47815</v>
      </c>
      <c r="B1840">
        <v>21</v>
      </c>
    </row>
    <row r="1841" spans="1:2">
      <c r="A1841" s="2">
        <v>47816</v>
      </c>
      <c r="B1841">
        <v>21</v>
      </c>
    </row>
    <row r="1842" spans="1:2">
      <c r="A1842" s="2">
        <v>47817</v>
      </c>
      <c r="B1842">
        <v>21</v>
      </c>
    </row>
    <row r="1843" spans="1:2">
      <c r="A1843" s="2">
        <v>47818</v>
      </c>
      <c r="B1843">
        <v>21</v>
      </c>
    </row>
    <row r="1844" spans="1:2">
      <c r="A1844" s="2">
        <v>47819</v>
      </c>
      <c r="B1844">
        <v>21</v>
      </c>
    </row>
    <row r="1845" spans="1:2">
      <c r="A1845" s="2">
        <v>47820</v>
      </c>
      <c r="B1845">
        <v>21</v>
      </c>
    </row>
    <row r="1846" spans="1:2">
      <c r="A1846" s="2">
        <v>47821</v>
      </c>
      <c r="B1846">
        <v>21</v>
      </c>
    </row>
    <row r="1847" spans="1:2">
      <c r="A1847" s="2">
        <v>47822</v>
      </c>
      <c r="B1847">
        <v>22</v>
      </c>
    </row>
    <row r="1848" spans="1:2">
      <c r="A1848" s="2">
        <v>47823</v>
      </c>
      <c r="B1848">
        <v>22</v>
      </c>
    </row>
    <row r="1849" spans="1:2">
      <c r="A1849" s="2">
        <v>47824</v>
      </c>
      <c r="B1849">
        <v>22</v>
      </c>
    </row>
    <row r="1850" spans="1:2">
      <c r="A1850" s="2">
        <v>47825</v>
      </c>
      <c r="B1850">
        <v>21</v>
      </c>
    </row>
    <row r="1851" spans="1:2">
      <c r="A1851" s="2">
        <v>47826</v>
      </c>
      <c r="B1851">
        <v>21</v>
      </c>
    </row>
    <row r="1852" spans="1:2">
      <c r="A1852" s="2">
        <v>47827</v>
      </c>
      <c r="B1852">
        <v>21</v>
      </c>
    </row>
    <row r="1853" spans="1:2">
      <c r="A1853" s="2">
        <v>47828</v>
      </c>
      <c r="B1853">
        <v>21</v>
      </c>
    </row>
    <row r="1854" spans="1:2">
      <c r="A1854" s="2">
        <v>47829</v>
      </c>
      <c r="B1854">
        <v>21</v>
      </c>
    </row>
    <row r="1855" spans="1:2">
      <c r="A1855" s="2">
        <v>47830</v>
      </c>
      <c r="B1855">
        <v>22</v>
      </c>
    </row>
    <row r="1856" spans="1:2">
      <c r="A1856" s="2">
        <v>47831</v>
      </c>
      <c r="B1856">
        <v>22</v>
      </c>
    </row>
    <row r="1857" spans="1:2">
      <c r="A1857" s="2">
        <v>47832</v>
      </c>
      <c r="B1857">
        <v>22</v>
      </c>
    </row>
    <row r="1858" spans="1:2">
      <c r="A1858" s="2">
        <v>47833</v>
      </c>
      <c r="B1858">
        <v>22</v>
      </c>
    </row>
    <row r="1859" spans="1:2">
      <c r="A1859" s="2">
        <v>47834</v>
      </c>
      <c r="B1859">
        <v>22</v>
      </c>
    </row>
    <row r="1860" spans="1:2">
      <c r="A1860" s="2">
        <v>47835</v>
      </c>
      <c r="B1860">
        <v>22</v>
      </c>
    </row>
    <row r="1861" spans="1:2">
      <c r="A1861" s="2">
        <v>47836</v>
      </c>
      <c r="B1861">
        <v>22</v>
      </c>
    </row>
    <row r="1862" spans="1:2">
      <c r="A1862" s="2">
        <v>47837</v>
      </c>
      <c r="B1862">
        <v>22</v>
      </c>
    </row>
    <row r="1863" spans="1:2">
      <c r="A1863" s="2">
        <v>47838</v>
      </c>
      <c r="B1863">
        <v>21</v>
      </c>
    </row>
    <row r="1864" spans="1:2">
      <c r="A1864" s="2">
        <v>47839</v>
      </c>
      <c r="B1864">
        <v>21</v>
      </c>
    </row>
    <row r="1865" spans="1:2">
      <c r="A1865" s="2">
        <v>47840</v>
      </c>
      <c r="B1865">
        <v>21</v>
      </c>
    </row>
    <row r="1866" spans="1:2">
      <c r="A1866" s="2">
        <v>47841</v>
      </c>
      <c r="B1866">
        <v>21</v>
      </c>
    </row>
    <row r="1867" spans="1:2">
      <c r="A1867" s="2">
        <v>47842</v>
      </c>
      <c r="B1867">
        <v>21</v>
      </c>
    </row>
    <row r="1868" spans="1:2">
      <c r="A1868" s="2">
        <v>47843</v>
      </c>
      <c r="B1868">
        <v>21</v>
      </c>
    </row>
    <row r="1869" spans="1:2">
      <c r="A1869" s="2">
        <v>47844</v>
      </c>
      <c r="B1869">
        <v>21</v>
      </c>
    </row>
    <row r="1870" spans="1:2">
      <c r="A1870" s="2">
        <v>47845</v>
      </c>
      <c r="B1870">
        <v>21</v>
      </c>
    </row>
    <row r="1871" spans="1:2">
      <c r="A1871" s="2">
        <v>47846</v>
      </c>
      <c r="B1871">
        <v>21</v>
      </c>
    </row>
    <row r="1872" spans="1:2">
      <c r="A1872" s="2">
        <v>47847</v>
      </c>
      <c r="B1872">
        <v>21</v>
      </c>
    </row>
    <row r="1873" spans="1:2">
      <c r="A1873" s="2">
        <v>47848</v>
      </c>
      <c r="B1873">
        <v>21</v>
      </c>
    </row>
    <row r="1874" spans="1:2">
      <c r="A1874" s="2">
        <v>47849</v>
      </c>
      <c r="B1874">
        <v>21</v>
      </c>
    </row>
    <row r="1875" spans="1:2">
      <c r="A1875" s="2">
        <v>47850</v>
      </c>
      <c r="B1875">
        <v>21</v>
      </c>
    </row>
    <row r="1876" spans="1:2">
      <c r="A1876" s="2">
        <v>47851</v>
      </c>
      <c r="B1876">
        <v>21</v>
      </c>
    </row>
    <row r="1877" spans="1:2">
      <c r="A1877" s="2">
        <v>47852</v>
      </c>
      <c r="B1877">
        <v>21</v>
      </c>
    </row>
    <row r="1878" spans="1:2">
      <c r="A1878" s="2">
        <v>47853</v>
      </c>
      <c r="B1878">
        <v>22</v>
      </c>
    </row>
    <row r="1879" spans="1:2">
      <c r="A1879" s="2">
        <v>47854</v>
      </c>
      <c r="B1879">
        <v>22</v>
      </c>
    </row>
    <row r="1880" spans="1:2">
      <c r="A1880" s="2">
        <v>47855</v>
      </c>
      <c r="B1880">
        <v>22</v>
      </c>
    </row>
    <row r="1881" spans="1:2">
      <c r="A1881" s="2">
        <v>47856</v>
      </c>
      <c r="B1881">
        <v>22</v>
      </c>
    </row>
    <row r="1882" spans="1:2">
      <c r="A1882" s="2">
        <v>47857</v>
      </c>
      <c r="B1882">
        <v>22</v>
      </c>
    </row>
    <row r="1883" spans="1:2">
      <c r="A1883" s="2">
        <v>47858</v>
      </c>
      <c r="B1883">
        <v>22</v>
      </c>
    </row>
    <row r="1884" spans="1:2">
      <c r="A1884" s="2">
        <v>47859</v>
      </c>
      <c r="B1884">
        <v>22</v>
      </c>
    </row>
    <row r="1885" spans="1:2">
      <c r="A1885" s="2">
        <v>47860</v>
      </c>
      <c r="B1885">
        <v>21</v>
      </c>
    </row>
    <row r="1886" spans="1:2">
      <c r="A1886" s="2">
        <v>47861</v>
      </c>
      <c r="B1886">
        <v>21</v>
      </c>
    </row>
    <row r="1887" spans="1:2">
      <c r="A1887" s="2">
        <v>47862</v>
      </c>
      <c r="B1887">
        <v>21</v>
      </c>
    </row>
    <row r="1888" spans="1:2">
      <c r="A1888" s="2">
        <v>47863</v>
      </c>
      <c r="B1888">
        <v>21</v>
      </c>
    </row>
    <row r="1889" spans="1:2">
      <c r="A1889" s="2">
        <v>47864</v>
      </c>
      <c r="B1889">
        <v>21</v>
      </c>
    </row>
    <row r="1890" spans="1:2">
      <c r="A1890" s="2">
        <v>47865</v>
      </c>
      <c r="B1890">
        <v>21</v>
      </c>
    </row>
    <row r="1891" spans="1:2">
      <c r="A1891" s="2">
        <v>47866</v>
      </c>
      <c r="B1891">
        <v>22</v>
      </c>
    </row>
    <row r="1892" spans="1:2">
      <c r="A1892" s="2">
        <v>47867</v>
      </c>
      <c r="B1892">
        <v>22</v>
      </c>
    </row>
    <row r="1893" spans="1:2">
      <c r="A1893" s="2">
        <v>47868</v>
      </c>
      <c r="B1893">
        <v>22</v>
      </c>
    </row>
    <row r="1894" spans="1:2">
      <c r="A1894" s="2">
        <v>47869</v>
      </c>
      <c r="B1894">
        <v>22</v>
      </c>
    </row>
    <row r="1895" spans="1:2">
      <c r="A1895" s="2">
        <v>47870</v>
      </c>
      <c r="B1895">
        <v>22</v>
      </c>
    </row>
    <row r="1896" spans="1:2">
      <c r="A1896" s="2">
        <v>47871</v>
      </c>
      <c r="B1896">
        <v>22</v>
      </c>
    </row>
    <row r="1897" spans="1:2">
      <c r="A1897" s="2">
        <v>47872</v>
      </c>
      <c r="B1897">
        <v>22</v>
      </c>
    </row>
    <row r="1898" spans="1:2">
      <c r="A1898" s="2">
        <v>47873</v>
      </c>
      <c r="B1898">
        <v>22</v>
      </c>
    </row>
    <row r="1899" spans="1:2">
      <c r="A1899" s="2">
        <v>47874</v>
      </c>
      <c r="B1899">
        <v>22</v>
      </c>
    </row>
    <row r="1900" spans="1:2">
      <c r="A1900" s="2">
        <v>47875</v>
      </c>
      <c r="B1900">
        <v>22</v>
      </c>
    </row>
    <row r="1901" spans="1:2">
      <c r="A1901" s="2">
        <v>47876</v>
      </c>
      <c r="B1901">
        <v>22</v>
      </c>
    </row>
    <row r="1902" spans="1:2">
      <c r="A1902" s="2">
        <v>47877</v>
      </c>
      <c r="B1902">
        <v>22</v>
      </c>
    </row>
    <row r="1903" spans="1:2">
      <c r="A1903" s="2">
        <v>47878</v>
      </c>
      <c r="B1903">
        <v>22</v>
      </c>
    </row>
    <row r="1904" spans="1:2">
      <c r="A1904" s="2">
        <v>47879</v>
      </c>
      <c r="B1904">
        <v>22</v>
      </c>
    </row>
    <row r="1905" spans="1:2">
      <c r="A1905" s="2">
        <v>47880</v>
      </c>
      <c r="B1905">
        <v>22</v>
      </c>
    </row>
    <row r="1906" spans="1:2">
      <c r="A1906" s="2">
        <v>47881</v>
      </c>
      <c r="B1906">
        <v>22</v>
      </c>
    </row>
    <row r="1907" spans="1:2">
      <c r="A1907" s="2">
        <v>47882</v>
      </c>
      <c r="B1907">
        <v>22</v>
      </c>
    </row>
    <row r="1908" spans="1:2">
      <c r="A1908" s="2">
        <v>47883</v>
      </c>
      <c r="B1908">
        <v>22</v>
      </c>
    </row>
    <row r="1909" spans="1:2">
      <c r="A1909" s="2">
        <v>47884</v>
      </c>
      <c r="B1909">
        <v>21</v>
      </c>
    </row>
    <row r="1910" spans="1:2">
      <c r="A1910" s="2">
        <v>47885</v>
      </c>
      <c r="B1910">
        <v>21</v>
      </c>
    </row>
    <row r="1911" spans="1:2">
      <c r="A1911" s="2">
        <v>47886</v>
      </c>
      <c r="B1911">
        <v>21</v>
      </c>
    </row>
    <row r="1912" spans="1:2">
      <c r="A1912" s="2">
        <v>47887</v>
      </c>
      <c r="B1912">
        <v>21</v>
      </c>
    </row>
    <row r="1913" spans="1:2">
      <c r="A1913" s="2">
        <v>47888</v>
      </c>
      <c r="B1913">
        <v>22</v>
      </c>
    </row>
    <row r="1914" spans="1:2">
      <c r="A1914" s="2">
        <v>47889</v>
      </c>
      <c r="B1914">
        <v>22</v>
      </c>
    </row>
    <row r="1915" spans="1:2">
      <c r="A1915" s="2">
        <v>47890</v>
      </c>
      <c r="B1915">
        <v>22</v>
      </c>
    </row>
    <row r="1916" spans="1:2">
      <c r="A1916" s="2">
        <v>47891</v>
      </c>
      <c r="B1916">
        <v>22</v>
      </c>
    </row>
    <row r="1917" spans="1:2">
      <c r="A1917" s="2">
        <v>47892</v>
      </c>
      <c r="B1917">
        <v>22</v>
      </c>
    </row>
    <row r="1918" spans="1:2">
      <c r="A1918" s="2">
        <v>47893</v>
      </c>
      <c r="B1918">
        <v>22</v>
      </c>
    </row>
    <row r="1919" spans="1:2">
      <c r="A1919" s="2">
        <v>47894</v>
      </c>
      <c r="B1919">
        <v>22</v>
      </c>
    </row>
    <row r="1920" spans="1:2">
      <c r="A1920" s="2">
        <v>47895</v>
      </c>
      <c r="B1920">
        <v>22</v>
      </c>
    </row>
    <row r="1921" spans="1:2">
      <c r="A1921" s="2">
        <v>47896</v>
      </c>
      <c r="B1921">
        <v>22</v>
      </c>
    </row>
    <row r="1922" spans="1:2">
      <c r="A1922" s="2">
        <v>47897</v>
      </c>
      <c r="B1922">
        <v>22</v>
      </c>
    </row>
    <row r="1923" spans="1:2">
      <c r="A1923" s="2">
        <v>47898</v>
      </c>
      <c r="B1923">
        <v>22</v>
      </c>
    </row>
    <row r="1924" spans="1:2">
      <c r="A1924" s="2">
        <v>47899</v>
      </c>
      <c r="B1924">
        <v>22</v>
      </c>
    </row>
    <row r="1925" spans="1:2">
      <c r="A1925" s="2">
        <v>47900</v>
      </c>
      <c r="B1925">
        <v>22</v>
      </c>
    </row>
    <row r="1926" spans="1:2">
      <c r="A1926" s="2">
        <v>47901</v>
      </c>
      <c r="B1926">
        <v>22</v>
      </c>
    </row>
    <row r="1927" spans="1:2">
      <c r="A1927" s="2">
        <v>47902</v>
      </c>
      <c r="B1927">
        <v>22</v>
      </c>
    </row>
    <row r="1928" spans="1:2">
      <c r="A1928" s="2">
        <v>47903</v>
      </c>
      <c r="B1928">
        <v>22</v>
      </c>
    </row>
    <row r="1929" spans="1:2">
      <c r="A1929" s="2">
        <v>47904</v>
      </c>
      <c r="B1929">
        <v>22</v>
      </c>
    </row>
    <row r="1930" spans="1:2">
      <c r="A1930" s="2">
        <v>47905</v>
      </c>
      <c r="B1930">
        <v>22</v>
      </c>
    </row>
    <row r="1931" spans="1:2">
      <c r="A1931" s="2">
        <v>47906</v>
      </c>
      <c r="B1931">
        <v>22</v>
      </c>
    </row>
    <row r="1932" spans="1:2">
      <c r="A1932" s="2">
        <v>47907</v>
      </c>
      <c r="B1932">
        <v>22</v>
      </c>
    </row>
    <row r="1933" spans="1:2">
      <c r="A1933" s="2">
        <v>47908</v>
      </c>
      <c r="B1933">
        <v>22</v>
      </c>
    </row>
    <row r="1934" spans="1:2">
      <c r="A1934" s="2">
        <v>47909</v>
      </c>
      <c r="B1934">
        <v>22</v>
      </c>
    </row>
    <row r="1935" spans="1:2">
      <c r="A1935" s="2">
        <v>47910</v>
      </c>
      <c r="B1935">
        <v>22</v>
      </c>
    </row>
    <row r="1936" spans="1:2">
      <c r="A1936" s="2">
        <v>47911</v>
      </c>
      <c r="B1936">
        <v>22</v>
      </c>
    </row>
    <row r="1937" spans="1:2">
      <c r="A1937" s="2">
        <v>47912</v>
      </c>
      <c r="B1937">
        <v>22</v>
      </c>
    </row>
    <row r="1938" spans="1:2">
      <c r="A1938" s="2">
        <v>47913</v>
      </c>
      <c r="B1938">
        <v>22</v>
      </c>
    </row>
    <row r="1939" spans="1:2">
      <c r="A1939" s="2">
        <v>47914</v>
      </c>
      <c r="B1939">
        <v>22</v>
      </c>
    </row>
    <row r="1940" spans="1:2">
      <c r="A1940" s="2">
        <v>47915</v>
      </c>
      <c r="B1940">
        <v>21</v>
      </c>
    </row>
    <row r="1941" spans="1:2">
      <c r="A1941" s="2">
        <v>47916</v>
      </c>
      <c r="B1941">
        <v>21</v>
      </c>
    </row>
    <row r="1942" spans="1:2">
      <c r="A1942" s="2">
        <v>47917</v>
      </c>
      <c r="B1942">
        <v>21</v>
      </c>
    </row>
    <row r="1943" spans="1:2">
      <c r="A1943" s="2">
        <v>47918</v>
      </c>
      <c r="B1943">
        <v>22</v>
      </c>
    </row>
    <row r="1944" spans="1:2">
      <c r="A1944" s="2">
        <v>47919</v>
      </c>
      <c r="B1944">
        <v>22</v>
      </c>
    </row>
    <row r="1945" spans="1:2">
      <c r="A1945" s="2">
        <v>47920</v>
      </c>
      <c r="B1945">
        <v>22</v>
      </c>
    </row>
    <row r="1946" spans="1:2">
      <c r="A1946" s="2">
        <v>47921</v>
      </c>
      <c r="B1946">
        <v>22</v>
      </c>
    </row>
    <row r="1947" spans="1:2">
      <c r="A1947" s="2">
        <v>47922</v>
      </c>
      <c r="B1947">
        <v>22</v>
      </c>
    </row>
    <row r="1948" spans="1:2">
      <c r="A1948" s="2">
        <v>47923</v>
      </c>
      <c r="B1948">
        <v>22</v>
      </c>
    </row>
    <row r="1949" spans="1:2">
      <c r="A1949" s="2">
        <v>47924</v>
      </c>
      <c r="B1949">
        <v>22</v>
      </c>
    </row>
    <row r="1950" spans="1:2">
      <c r="A1950" s="2">
        <v>47925</v>
      </c>
      <c r="B1950">
        <v>22</v>
      </c>
    </row>
    <row r="1951" spans="1:2">
      <c r="A1951" s="2">
        <v>47926</v>
      </c>
      <c r="B1951">
        <v>22</v>
      </c>
    </row>
    <row r="1952" spans="1:2">
      <c r="A1952" s="2">
        <v>47927</v>
      </c>
      <c r="B1952">
        <v>22</v>
      </c>
    </row>
    <row r="1953" spans="1:2">
      <c r="A1953" s="2">
        <v>47928</v>
      </c>
      <c r="B1953">
        <v>22</v>
      </c>
    </row>
    <row r="1954" spans="1:2">
      <c r="A1954" s="2">
        <v>47929</v>
      </c>
      <c r="B1954">
        <v>22</v>
      </c>
    </row>
    <row r="1955" spans="1:2">
      <c r="A1955" s="2">
        <v>47930</v>
      </c>
      <c r="B1955">
        <v>22</v>
      </c>
    </row>
    <row r="1956" spans="1:2">
      <c r="A1956" s="2">
        <v>47931</v>
      </c>
      <c r="B1956">
        <v>22</v>
      </c>
    </row>
    <row r="1957" spans="1:2">
      <c r="A1957" s="2">
        <v>47932</v>
      </c>
      <c r="B1957">
        <v>22</v>
      </c>
    </row>
    <row r="1958" spans="1:2">
      <c r="A1958" s="2">
        <v>47933</v>
      </c>
      <c r="B1958">
        <v>22</v>
      </c>
    </row>
    <row r="1959" spans="1:2">
      <c r="A1959" s="2">
        <v>47934</v>
      </c>
      <c r="B1959">
        <v>22</v>
      </c>
    </row>
    <row r="1960" spans="1:2">
      <c r="A1960" s="2">
        <v>47935</v>
      </c>
      <c r="B1960">
        <v>22</v>
      </c>
    </row>
    <row r="1961" spans="1:2">
      <c r="A1961" s="2">
        <v>47936</v>
      </c>
      <c r="B1961">
        <v>22</v>
      </c>
    </row>
    <row r="1962" spans="1:2">
      <c r="A1962" s="2">
        <v>47937</v>
      </c>
      <c r="B1962">
        <v>22</v>
      </c>
    </row>
    <row r="1963" spans="1:2">
      <c r="A1963" s="2">
        <v>47938</v>
      </c>
      <c r="B1963">
        <v>22</v>
      </c>
    </row>
    <row r="1964" spans="1:2">
      <c r="A1964" s="2">
        <v>47939</v>
      </c>
      <c r="B1964">
        <v>22</v>
      </c>
    </row>
    <row r="1965" spans="1:2">
      <c r="A1965" s="2">
        <v>47940</v>
      </c>
      <c r="B1965">
        <v>22</v>
      </c>
    </row>
    <row r="1966" spans="1:2">
      <c r="A1966" s="2">
        <v>47941</v>
      </c>
      <c r="B1966">
        <v>22</v>
      </c>
    </row>
    <row r="1967" spans="1:2">
      <c r="A1967" s="2">
        <v>47942</v>
      </c>
      <c r="B1967">
        <v>21</v>
      </c>
    </row>
    <row r="1968" spans="1:2">
      <c r="A1968" s="2">
        <v>47943</v>
      </c>
      <c r="B1968">
        <v>22</v>
      </c>
    </row>
    <row r="1969" spans="1:2">
      <c r="A1969" s="2">
        <v>47944</v>
      </c>
      <c r="B1969">
        <v>22</v>
      </c>
    </row>
    <row r="1970" spans="1:2">
      <c r="A1970" s="2">
        <v>47945</v>
      </c>
      <c r="B1970">
        <v>22</v>
      </c>
    </row>
    <row r="1971" spans="1:2">
      <c r="A1971" s="2">
        <v>47946</v>
      </c>
      <c r="B1971">
        <v>22</v>
      </c>
    </row>
    <row r="1972" spans="1:2">
      <c r="A1972" s="2">
        <v>47947</v>
      </c>
      <c r="B1972">
        <v>22</v>
      </c>
    </row>
    <row r="1973" spans="1:2">
      <c r="A1973" s="2">
        <v>47948</v>
      </c>
      <c r="B1973">
        <v>22</v>
      </c>
    </row>
    <row r="1974" spans="1:2">
      <c r="A1974" s="2">
        <v>47949</v>
      </c>
      <c r="B1974">
        <v>22</v>
      </c>
    </row>
    <row r="1975" spans="1:2">
      <c r="A1975" s="2">
        <v>47950</v>
      </c>
      <c r="B1975">
        <v>22</v>
      </c>
    </row>
    <row r="1976" spans="1:2">
      <c r="A1976" s="2">
        <v>47951</v>
      </c>
      <c r="B1976">
        <v>21</v>
      </c>
    </row>
    <row r="1977" spans="1:2">
      <c r="A1977" s="2">
        <v>47952</v>
      </c>
      <c r="B1977">
        <v>21</v>
      </c>
    </row>
    <row r="1978" spans="1:2">
      <c r="A1978" s="2">
        <v>47953</v>
      </c>
      <c r="B1978">
        <v>21</v>
      </c>
    </row>
    <row r="1979" spans="1:2">
      <c r="A1979" s="2">
        <v>47954</v>
      </c>
      <c r="B1979">
        <v>22</v>
      </c>
    </row>
    <row r="1980" spans="1:2">
      <c r="A1980" s="2">
        <v>47955</v>
      </c>
      <c r="B1980">
        <v>22</v>
      </c>
    </row>
    <row r="1981" spans="1:2">
      <c r="A1981" s="2">
        <v>47956</v>
      </c>
      <c r="B1981">
        <v>23</v>
      </c>
    </row>
    <row r="1982" spans="1:2">
      <c r="A1982" s="2">
        <v>47957</v>
      </c>
      <c r="B1982">
        <v>22</v>
      </c>
    </row>
    <row r="1983" spans="1:2">
      <c r="A1983" s="2">
        <v>47958</v>
      </c>
      <c r="B1983">
        <v>22</v>
      </c>
    </row>
    <row r="1984" spans="1:2">
      <c r="A1984" s="2">
        <v>47959</v>
      </c>
      <c r="B1984">
        <v>22</v>
      </c>
    </row>
    <row r="1985" spans="1:2">
      <c r="A1985" s="2">
        <v>47960</v>
      </c>
      <c r="B1985">
        <v>22</v>
      </c>
    </row>
    <row r="1986" spans="1:2">
      <c r="A1986" s="2">
        <v>47961</v>
      </c>
      <c r="B1986">
        <v>22</v>
      </c>
    </row>
    <row r="1987" spans="1:2">
      <c r="A1987" s="2">
        <v>47962</v>
      </c>
      <c r="B1987">
        <v>22</v>
      </c>
    </row>
    <row r="1988" spans="1:2">
      <c r="A1988" s="2">
        <v>47963</v>
      </c>
      <c r="B1988">
        <v>22</v>
      </c>
    </row>
    <row r="1989" spans="1:2">
      <c r="A1989" s="2">
        <v>47964</v>
      </c>
      <c r="B1989">
        <v>22</v>
      </c>
    </row>
    <row r="1990" spans="1:2">
      <c r="A1990" s="2">
        <v>47965</v>
      </c>
      <c r="B1990">
        <v>22</v>
      </c>
    </row>
    <row r="1991" spans="1:2">
      <c r="A1991" s="2">
        <v>47966</v>
      </c>
      <c r="B1991">
        <v>22</v>
      </c>
    </row>
    <row r="1992" spans="1:2">
      <c r="A1992" s="2">
        <v>47967</v>
      </c>
      <c r="B1992">
        <v>22</v>
      </c>
    </row>
    <row r="1993" spans="1:2">
      <c r="A1993" s="2">
        <v>47968</v>
      </c>
      <c r="B1993">
        <v>22</v>
      </c>
    </row>
    <row r="1994" spans="1:2">
      <c r="A1994" s="2">
        <v>47969</v>
      </c>
      <c r="B1994">
        <v>22</v>
      </c>
    </row>
    <row r="1995" spans="1:2">
      <c r="A1995" s="2">
        <v>47970</v>
      </c>
      <c r="B1995">
        <v>22</v>
      </c>
    </row>
    <row r="1996" spans="1:2">
      <c r="A1996" s="2">
        <v>47971</v>
      </c>
      <c r="B1996">
        <v>22</v>
      </c>
    </row>
    <row r="1997" spans="1:2">
      <c r="A1997" s="2">
        <v>47972</v>
      </c>
      <c r="B1997">
        <v>22</v>
      </c>
    </row>
    <row r="1998" spans="1:2">
      <c r="A1998" s="2">
        <v>47973</v>
      </c>
      <c r="B1998">
        <v>22</v>
      </c>
    </row>
    <row r="1999" spans="1:2">
      <c r="A1999" s="2">
        <v>47974</v>
      </c>
      <c r="B1999">
        <v>22</v>
      </c>
    </row>
    <row r="2000" spans="1:2">
      <c r="A2000" s="2">
        <v>47975</v>
      </c>
      <c r="B2000">
        <v>22</v>
      </c>
    </row>
    <row r="2001" spans="1:2">
      <c r="A2001" s="2">
        <v>47976</v>
      </c>
      <c r="B2001">
        <v>21</v>
      </c>
    </row>
    <row r="2002" spans="1:2">
      <c r="A2002" s="2">
        <v>47977</v>
      </c>
      <c r="B2002">
        <v>21</v>
      </c>
    </row>
    <row r="2003" spans="1:2">
      <c r="A2003" s="2">
        <v>47978</v>
      </c>
      <c r="B2003">
        <v>21</v>
      </c>
    </row>
    <row r="2004" spans="1:2">
      <c r="A2004" s="2">
        <v>47979</v>
      </c>
      <c r="B2004">
        <v>21</v>
      </c>
    </row>
    <row r="2005" spans="1:2">
      <c r="A2005" s="2">
        <v>47980</v>
      </c>
      <c r="B2005">
        <v>21</v>
      </c>
    </row>
    <row r="2006" spans="1:2">
      <c r="A2006" s="2">
        <v>47981</v>
      </c>
      <c r="B2006">
        <v>21</v>
      </c>
    </row>
    <row r="2007" spans="1:2">
      <c r="A2007" s="2">
        <v>47982</v>
      </c>
      <c r="B2007">
        <v>21</v>
      </c>
    </row>
    <row r="2008" spans="1:2">
      <c r="A2008" s="2">
        <v>47983</v>
      </c>
      <c r="B2008">
        <v>21</v>
      </c>
    </row>
    <row r="2009" spans="1:2">
      <c r="A2009" s="2">
        <v>47984</v>
      </c>
      <c r="B2009">
        <v>21</v>
      </c>
    </row>
    <row r="2010" spans="1:2">
      <c r="A2010" s="2">
        <v>47985</v>
      </c>
      <c r="B2010">
        <v>21</v>
      </c>
    </row>
    <row r="2011" spans="1:2">
      <c r="A2011" s="2">
        <v>47986</v>
      </c>
      <c r="B2011">
        <v>21</v>
      </c>
    </row>
    <row r="2012" spans="1:2">
      <c r="A2012" s="2">
        <v>47987</v>
      </c>
      <c r="B2012">
        <v>21</v>
      </c>
    </row>
    <row r="2013" spans="1:2">
      <c r="A2013" s="2">
        <v>47988</v>
      </c>
      <c r="B2013">
        <v>21</v>
      </c>
    </row>
    <row r="2014" spans="1:2">
      <c r="A2014" s="2">
        <v>47989</v>
      </c>
      <c r="B2014">
        <v>21</v>
      </c>
    </row>
    <row r="2015" spans="1:2">
      <c r="A2015" s="2">
        <v>47990</v>
      </c>
      <c r="B2015">
        <v>22</v>
      </c>
    </row>
    <row r="2016" spans="1:2">
      <c r="A2016" s="2">
        <v>47991</v>
      </c>
      <c r="B2016">
        <v>22</v>
      </c>
    </row>
    <row r="2017" spans="1:2">
      <c r="A2017" s="2">
        <v>47992</v>
      </c>
      <c r="B2017">
        <v>21</v>
      </c>
    </row>
    <row r="2018" spans="1:2">
      <c r="A2018" s="2">
        <v>47993</v>
      </c>
      <c r="B2018">
        <v>21</v>
      </c>
    </row>
    <row r="2019" spans="1:2">
      <c r="A2019" s="2">
        <v>47994</v>
      </c>
      <c r="B2019">
        <v>21</v>
      </c>
    </row>
    <row r="2020" spans="1:2">
      <c r="A2020" s="2">
        <v>47995</v>
      </c>
      <c r="B2020">
        <v>21</v>
      </c>
    </row>
    <row r="2021" spans="1:2">
      <c r="A2021" s="2">
        <v>47996</v>
      </c>
      <c r="B2021">
        <v>21</v>
      </c>
    </row>
    <row r="2022" spans="1:2">
      <c r="A2022" s="2">
        <v>47997</v>
      </c>
      <c r="B2022">
        <v>21</v>
      </c>
    </row>
    <row r="2023" spans="1:2">
      <c r="A2023" s="2">
        <v>47998</v>
      </c>
      <c r="B2023">
        <v>21</v>
      </c>
    </row>
    <row r="2024" spans="1:2">
      <c r="A2024" s="2">
        <v>47999</v>
      </c>
      <c r="B2024">
        <v>21</v>
      </c>
    </row>
    <row r="2025" spans="1:2">
      <c r="A2025" s="2">
        <v>48000</v>
      </c>
      <c r="B2025">
        <v>21</v>
      </c>
    </row>
    <row r="2026" spans="1:2">
      <c r="A2026" s="2">
        <v>48001</v>
      </c>
      <c r="B2026">
        <v>21</v>
      </c>
    </row>
    <row r="2027" spans="1:2">
      <c r="A2027" s="2">
        <v>48002</v>
      </c>
      <c r="B2027">
        <v>21</v>
      </c>
    </row>
    <row r="2028" spans="1:2">
      <c r="A2028" s="2">
        <v>48003</v>
      </c>
      <c r="B2028">
        <v>21</v>
      </c>
    </row>
    <row r="2029" spans="1:2">
      <c r="A2029" s="2">
        <v>48004</v>
      </c>
      <c r="B2029">
        <v>21</v>
      </c>
    </row>
    <row r="2030" spans="1:2">
      <c r="A2030" s="2">
        <v>48005</v>
      </c>
      <c r="B2030">
        <v>21</v>
      </c>
    </row>
    <row r="2031" spans="1:2">
      <c r="A2031" s="2">
        <v>48006</v>
      </c>
      <c r="B2031">
        <v>22</v>
      </c>
    </row>
    <row r="2032" spans="1:2">
      <c r="A2032" s="2">
        <v>48007</v>
      </c>
      <c r="B2032">
        <v>22</v>
      </c>
    </row>
    <row r="2033" spans="1:2">
      <c r="A2033" s="2">
        <v>48008</v>
      </c>
      <c r="B2033">
        <v>22</v>
      </c>
    </row>
    <row r="2034" spans="1:2">
      <c r="A2034" s="2">
        <v>48009</v>
      </c>
      <c r="B2034">
        <v>22</v>
      </c>
    </row>
    <row r="2035" spans="1:2">
      <c r="A2035" s="2">
        <v>48010</v>
      </c>
      <c r="B2035">
        <v>22</v>
      </c>
    </row>
    <row r="2036" spans="1:2">
      <c r="A2036" s="2">
        <v>48011</v>
      </c>
      <c r="B2036">
        <v>22</v>
      </c>
    </row>
    <row r="2037" spans="1:2">
      <c r="A2037" s="2">
        <v>48012</v>
      </c>
      <c r="B2037">
        <v>22</v>
      </c>
    </row>
    <row r="2038" spans="1:2">
      <c r="A2038" s="2">
        <v>48013</v>
      </c>
      <c r="B2038">
        <v>22</v>
      </c>
    </row>
    <row r="2039" spans="1:2">
      <c r="A2039" s="2">
        <v>48014</v>
      </c>
      <c r="B2039">
        <v>22</v>
      </c>
    </row>
    <row r="2040" spans="1:2">
      <c r="A2040" s="2">
        <v>48015</v>
      </c>
      <c r="B2040">
        <v>22</v>
      </c>
    </row>
    <row r="2041" spans="1:2">
      <c r="A2041" s="2">
        <v>48016</v>
      </c>
      <c r="B2041">
        <v>22</v>
      </c>
    </row>
    <row r="2042" spans="1:2">
      <c r="A2042" s="2">
        <v>48017</v>
      </c>
      <c r="B2042">
        <v>22</v>
      </c>
    </row>
    <row r="2043" spans="1:2">
      <c r="A2043" s="2">
        <v>48018</v>
      </c>
      <c r="B2043">
        <v>22</v>
      </c>
    </row>
    <row r="2044" spans="1:2">
      <c r="A2044" s="2">
        <v>48019</v>
      </c>
      <c r="B2044">
        <v>22</v>
      </c>
    </row>
    <row r="2045" spans="1:2">
      <c r="A2045" s="2">
        <v>48020</v>
      </c>
      <c r="B2045">
        <v>22</v>
      </c>
    </row>
    <row r="2046" spans="1:2">
      <c r="A2046" s="2">
        <v>48021</v>
      </c>
      <c r="B2046">
        <v>22</v>
      </c>
    </row>
    <row r="2047" spans="1:2">
      <c r="A2047" s="2">
        <v>48022</v>
      </c>
      <c r="B2047">
        <v>22</v>
      </c>
    </row>
    <row r="2048" spans="1:2">
      <c r="A2048" s="2">
        <v>48023</v>
      </c>
      <c r="B2048">
        <v>22</v>
      </c>
    </row>
    <row r="2049" spans="1:2">
      <c r="A2049" s="2">
        <v>48024</v>
      </c>
      <c r="B2049">
        <v>22</v>
      </c>
    </row>
    <row r="2050" spans="1:2">
      <c r="A2050" s="2">
        <v>48025</v>
      </c>
      <c r="B2050">
        <v>22</v>
      </c>
    </row>
    <row r="2051" spans="1:2">
      <c r="A2051" s="2">
        <v>48026</v>
      </c>
      <c r="B2051">
        <v>22</v>
      </c>
    </row>
    <row r="2052" spans="1:2">
      <c r="A2052" s="2">
        <v>48027</v>
      </c>
      <c r="B2052">
        <v>22</v>
      </c>
    </row>
    <row r="2053" spans="1:2">
      <c r="A2053" s="2">
        <v>48028</v>
      </c>
      <c r="B2053">
        <v>22</v>
      </c>
    </row>
    <row r="2054" spans="1:2">
      <c r="A2054" s="2">
        <v>48029</v>
      </c>
      <c r="B2054">
        <v>22</v>
      </c>
    </row>
    <row r="2055" spans="1:2">
      <c r="A2055" s="2">
        <v>48030</v>
      </c>
      <c r="B2055">
        <v>22</v>
      </c>
    </row>
    <row r="2056" spans="1:2">
      <c r="A2056" s="2">
        <v>48031</v>
      </c>
      <c r="B2056">
        <v>22</v>
      </c>
    </row>
    <row r="2057" spans="1:2">
      <c r="A2057" s="2">
        <v>48032</v>
      </c>
      <c r="B2057">
        <v>22</v>
      </c>
    </row>
    <row r="2058" spans="1:2">
      <c r="A2058" s="2">
        <v>48033</v>
      </c>
      <c r="B2058">
        <v>22</v>
      </c>
    </row>
    <row r="2059" spans="1:2">
      <c r="A2059" s="2">
        <v>48034</v>
      </c>
      <c r="B2059">
        <v>22</v>
      </c>
    </row>
    <row r="2060" spans="1:2">
      <c r="A2060" s="2">
        <v>48035</v>
      </c>
      <c r="B2060">
        <v>22</v>
      </c>
    </row>
    <row r="2061" spans="1:2">
      <c r="A2061" s="2">
        <v>48036</v>
      </c>
      <c r="B2061">
        <v>22</v>
      </c>
    </row>
    <row r="2062" spans="1:2">
      <c r="A2062" s="2">
        <v>48037</v>
      </c>
      <c r="B2062">
        <v>22</v>
      </c>
    </row>
    <row r="2063" spans="1:2">
      <c r="A2063" s="2">
        <v>48038</v>
      </c>
      <c r="B2063">
        <v>22</v>
      </c>
    </row>
    <row r="2064" spans="1:2">
      <c r="A2064" s="2">
        <v>48039</v>
      </c>
      <c r="B2064">
        <v>22</v>
      </c>
    </row>
    <row r="2065" spans="1:2">
      <c r="A2065" s="2">
        <v>48040</v>
      </c>
      <c r="B2065">
        <v>22</v>
      </c>
    </row>
    <row r="2066" spans="1:2">
      <c r="A2066" s="2">
        <v>48041</v>
      </c>
      <c r="B2066">
        <v>22</v>
      </c>
    </row>
    <row r="2067" spans="1:2">
      <c r="A2067" s="2">
        <v>48042</v>
      </c>
      <c r="B2067">
        <v>22</v>
      </c>
    </row>
    <row r="2068" spans="1:2">
      <c r="A2068" s="2">
        <v>48043</v>
      </c>
      <c r="B2068">
        <v>22</v>
      </c>
    </row>
    <row r="2069" spans="1:2">
      <c r="A2069" s="2">
        <v>48044</v>
      </c>
      <c r="B2069">
        <v>22</v>
      </c>
    </row>
    <row r="2070" spans="1:2">
      <c r="A2070" s="2">
        <v>48045</v>
      </c>
      <c r="B2070">
        <v>22</v>
      </c>
    </row>
    <row r="2071" spans="1:2">
      <c r="A2071" s="2">
        <v>48046</v>
      </c>
      <c r="B2071">
        <v>22</v>
      </c>
    </row>
    <row r="2072" spans="1:2">
      <c r="A2072" s="2">
        <v>48047</v>
      </c>
      <c r="B2072">
        <v>22</v>
      </c>
    </row>
    <row r="2073" spans="1:2">
      <c r="A2073" s="2">
        <v>48048</v>
      </c>
      <c r="B2073">
        <v>21</v>
      </c>
    </row>
    <row r="2074" spans="1:2">
      <c r="A2074" s="2">
        <v>48049</v>
      </c>
      <c r="B2074">
        <v>21</v>
      </c>
    </row>
    <row r="2075" spans="1:2">
      <c r="A2075" s="2">
        <v>48050</v>
      </c>
      <c r="B2075">
        <v>21</v>
      </c>
    </row>
    <row r="2076" spans="1:2">
      <c r="A2076" s="2">
        <v>48051</v>
      </c>
      <c r="B2076">
        <v>21</v>
      </c>
    </row>
    <row r="2077" spans="1:2">
      <c r="A2077" s="2">
        <v>48052</v>
      </c>
      <c r="B2077">
        <v>21</v>
      </c>
    </row>
    <row r="2078" spans="1:2">
      <c r="A2078" s="2">
        <v>48053</v>
      </c>
      <c r="B2078">
        <v>21</v>
      </c>
    </row>
    <row r="2079" spans="1:2">
      <c r="A2079" s="2">
        <v>48054</v>
      </c>
      <c r="B2079">
        <v>21</v>
      </c>
    </row>
    <row r="2080" spans="1:2">
      <c r="A2080" s="2">
        <v>48055</v>
      </c>
      <c r="B2080">
        <v>21</v>
      </c>
    </row>
    <row r="2081" spans="1:2">
      <c r="A2081" s="2">
        <v>48056</v>
      </c>
      <c r="B2081">
        <v>21</v>
      </c>
    </row>
    <row r="2082" spans="1:2">
      <c r="A2082" s="2">
        <v>48057</v>
      </c>
      <c r="B2082">
        <v>21</v>
      </c>
    </row>
    <row r="2083" spans="1:2">
      <c r="A2083" s="2">
        <v>48058</v>
      </c>
      <c r="B2083">
        <v>21</v>
      </c>
    </row>
    <row r="2084" spans="1:2">
      <c r="A2084" s="2">
        <v>48059</v>
      </c>
      <c r="B2084">
        <v>21</v>
      </c>
    </row>
    <row r="2085" spans="1:2">
      <c r="A2085" s="2">
        <v>48060</v>
      </c>
      <c r="B2085">
        <v>21</v>
      </c>
    </row>
    <row r="2086" spans="1:2">
      <c r="A2086" s="2">
        <v>48061</v>
      </c>
      <c r="B2086">
        <v>21</v>
      </c>
    </row>
    <row r="2087" spans="1:2">
      <c r="A2087" s="2">
        <v>48062</v>
      </c>
      <c r="B2087">
        <v>22</v>
      </c>
    </row>
    <row r="2088" spans="1:2">
      <c r="A2088" s="2">
        <v>48063</v>
      </c>
      <c r="B2088">
        <v>22</v>
      </c>
    </row>
    <row r="2089" spans="1:2">
      <c r="A2089" s="2">
        <v>48064</v>
      </c>
      <c r="B2089">
        <v>22</v>
      </c>
    </row>
    <row r="2090" spans="1:2">
      <c r="A2090" s="2">
        <v>48065</v>
      </c>
      <c r="B2090">
        <v>22</v>
      </c>
    </row>
    <row r="2091" spans="1:2">
      <c r="A2091" s="2">
        <v>48066</v>
      </c>
      <c r="B2091">
        <v>22</v>
      </c>
    </row>
    <row r="2092" spans="1:2">
      <c r="A2092" s="2">
        <v>48067</v>
      </c>
      <c r="B2092">
        <v>22</v>
      </c>
    </row>
    <row r="2093" spans="1:2">
      <c r="A2093" s="2">
        <v>48068</v>
      </c>
      <c r="B2093">
        <v>22</v>
      </c>
    </row>
    <row r="2094" spans="1:2">
      <c r="A2094" s="2">
        <v>48069</v>
      </c>
      <c r="B2094">
        <v>22</v>
      </c>
    </row>
    <row r="2095" spans="1:2">
      <c r="A2095" s="2">
        <v>48070</v>
      </c>
      <c r="B2095">
        <v>22</v>
      </c>
    </row>
    <row r="2096" spans="1:2">
      <c r="A2096" s="2">
        <v>48071</v>
      </c>
      <c r="B2096">
        <v>22</v>
      </c>
    </row>
    <row r="2097" spans="1:2">
      <c r="A2097" s="2">
        <v>48072</v>
      </c>
      <c r="B2097">
        <v>22</v>
      </c>
    </row>
    <row r="2098" spans="1:2">
      <c r="A2098" s="2">
        <v>48073</v>
      </c>
      <c r="B2098">
        <v>22</v>
      </c>
    </row>
    <row r="2099" spans="1:2">
      <c r="A2099" s="2">
        <v>48074</v>
      </c>
      <c r="B2099">
        <v>22</v>
      </c>
    </row>
    <row r="2100" spans="1:2">
      <c r="A2100" s="2">
        <v>48075</v>
      </c>
      <c r="B2100">
        <v>22</v>
      </c>
    </row>
    <row r="2101" spans="1:2">
      <c r="A2101" s="2">
        <v>48076</v>
      </c>
      <c r="B2101">
        <v>22</v>
      </c>
    </row>
    <row r="2102" spans="1:2">
      <c r="A2102" s="2">
        <v>48077</v>
      </c>
      <c r="B2102">
        <v>22</v>
      </c>
    </row>
    <row r="2103" spans="1:2">
      <c r="A2103" s="2">
        <v>48078</v>
      </c>
      <c r="B2103">
        <v>22</v>
      </c>
    </row>
    <row r="2104" spans="1:2">
      <c r="A2104" s="2">
        <v>48079</v>
      </c>
      <c r="B2104">
        <v>22</v>
      </c>
    </row>
    <row r="2105" spans="1:2">
      <c r="A2105" s="2">
        <v>48080</v>
      </c>
      <c r="B2105">
        <v>22</v>
      </c>
    </row>
    <row r="2106" spans="1:2">
      <c r="A2106" s="2">
        <v>48081</v>
      </c>
      <c r="B2106">
        <v>22</v>
      </c>
    </row>
    <row r="2107" spans="1:2">
      <c r="A2107" s="2">
        <v>48082</v>
      </c>
      <c r="B2107">
        <v>22</v>
      </c>
    </row>
    <row r="2108" spans="1:2">
      <c r="A2108" s="2">
        <v>48083</v>
      </c>
      <c r="B2108">
        <v>23</v>
      </c>
    </row>
    <row r="2109" spans="1:2">
      <c r="A2109" s="2">
        <v>48084</v>
      </c>
      <c r="B2109">
        <v>23</v>
      </c>
    </row>
    <row r="2110" spans="1:2">
      <c r="A2110" s="2">
        <v>48085</v>
      </c>
      <c r="B2110">
        <v>22</v>
      </c>
    </row>
    <row r="2111" spans="1:2">
      <c r="A2111" s="2">
        <v>48086</v>
      </c>
      <c r="B2111">
        <v>22</v>
      </c>
    </row>
    <row r="2112" spans="1:2">
      <c r="A2112" s="2">
        <v>48087</v>
      </c>
      <c r="B2112">
        <v>22</v>
      </c>
    </row>
    <row r="2113" spans="1:2">
      <c r="A2113" s="2">
        <v>48088</v>
      </c>
      <c r="B2113">
        <v>22</v>
      </c>
    </row>
    <row r="2114" spans="1:2">
      <c r="A2114" s="2">
        <v>48089</v>
      </c>
      <c r="B2114">
        <v>22</v>
      </c>
    </row>
    <row r="2115" spans="1:2">
      <c r="A2115" s="2">
        <v>48090</v>
      </c>
      <c r="B2115">
        <v>22</v>
      </c>
    </row>
    <row r="2116" spans="1:2">
      <c r="A2116" s="2">
        <v>48091</v>
      </c>
      <c r="B2116">
        <v>23</v>
      </c>
    </row>
    <row r="2117" spans="1:2">
      <c r="A2117" s="2">
        <v>48092</v>
      </c>
      <c r="B2117">
        <v>23</v>
      </c>
    </row>
    <row r="2118" spans="1:2">
      <c r="A2118" s="2">
        <v>48093</v>
      </c>
      <c r="B2118">
        <v>23</v>
      </c>
    </row>
    <row r="2119" spans="1:2">
      <c r="A2119" s="2">
        <v>48094</v>
      </c>
      <c r="B2119">
        <v>23</v>
      </c>
    </row>
    <row r="2120" spans="1:2">
      <c r="A2120" s="2">
        <v>48095</v>
      </c>
      <c r="B2120">
        <v>23</v>
      </c>
    </row>
    <row r="2121" spans="1:2">
      <c r="A2121" s="2">
        <v>48096</v>
      </c>
      <c r="B2121">
        <v>23</v>
      </c>
    </row>
    <row r="2122" spans="1:2">
      <c r="A2122" s="2">
        <v>48097</v>
      </c>
      <c r="B2122">
        <v>22</v>
      </c>
    </row>
    <row r="2123" spans="1:2">
      <c r="A2123" s="2">
        <v>48098</v>
      </c>
      <c r="B2123">
        <v>22</v>
      </c>
    </row>
    <row r="2124" spans="1:2">
      <c r="A2124" s="2">
        <v>48099</v>
      </c>
      <c r="B2124">
        <v>23</v>
      </c>
    </row>
    <row r="2125" spans="1:2">
      <c r="A2125" s="2">
        <v>48100</v>
      </c>
      <c r="B2125">
        <v>23</v>
      </c>
    </row>
    <row r="2126" spans="1:2">
      <c r="A2126" s="2">
        <v>48101</v>
      </c>
      <c r="B2126">
        <v>23</v>
      </c>
    </row>
    <row r="2127" spans="1:2">
      <c r="A2127" s="2">
        <v>48102</v>
      </c>
      <c r="B2127">
        <v>22</v>
      </c>
    </row>
    <row r="2128" spans="1:2">
      <c r="A2128" s="2">
        <v>48103</v>
      </c>
      <c r="B2128">
        <v>22</v>
      </c>
    </row>
    <row r="2129" spans="1:2">
      <c r="A2129" s="2">
        <v>48104</v>
      </c>
      <c r="B2129">
        <v>22</v>
      </c>
    </row>
    <row r="2130" spans="1:2">
      <c r="A2130" s="2">
        <v>48105</v>
      </c>
      <c r="B2130">
        <v>22</v>
      </c>
    </row>
    <row r="2131" spans="1:2">
      <c r="A2131" s="2">
        <v>48106</v>
      </c>
      <c r="B2131">
        <v>22</v>
      </c>
    </row>
    <row r="2132" spans="1:2">
      <c r="A2132" s="2">
        <v>48107</v>
      </c>
      <c r="B2132">
        <v>22</v>
      </c>
    </row>
    <row r="2133" spans="1:2">
      <c r="A2133" s="2">
        <v>48108</v>
      </c>
      <c r="B2133">
        <v>22</v>
      </c>
    </row>
    <row r="2134" spans="1:2">
      <c r="A2134" s="2">
        <v>48109</v>
      </c>
      <c r="B2134">
        <v>22</v>
      </c>
    </row>
    <row r="2135" spans="1:2">
      <c r="A2135" s="2">
        <v>48110</v>
      </c>
      <c r="B2135">
        <v>22</v>
      </c>
    </row>
    <row r="2136" spans="1:2">
      <c r="A2136" s="2">
        <v>48111</v>
      </c>
      <c r="B2136">
        <v>23</v>
      </c>
    </row>
    <row r="2137" spans="1:2">
      <c r="A2137" s="2">
        <v>48112</v>
      </c>
      <c r="B2137">
        <v>23</v>
      </c>
    </row>
    <row r="2138" spans="1:2">
      <c r="A2138" s="2">
        <v>48113</v>
      </c>
      <c r="B2138">
        <v>22</v>
      </c>
    </row>
    <row r="2139" spans="1:2">
      <c r="A2139" s="2">
        <v>48114</v>
      </c>
      <c r="B2139">
        <v>22</v>
      </c>
    </row>
    <row r="2140" spans="1:2">
      <c r="A2140" s="2">
        <v>48115</v>
      </c>
      <c r="B2140">
        <v>22</v>
      </c>
    </row>
    <row r="2141" spans="1:2">
      <c r="A2141" s="2">
        <v>48116</v>
      </c>
      <c r="B2141">
        <v>23</v>
      </c>
    </row>
    <row r="2142" spans="1:2">
      <c r="A2142" s="2">
        <v>48117</v>
      </c>
      <c r="B2142">
        <v>23</v>
      </c>
    </row>
    <row r="2143" spans="1:2">
      <c r="A2143" s="2">
        <v>48118</v>
      </c>
      <c r="B2143">
        <v>23</v>
      </c>
    </row>
    <row r="2144" spans="1:2">
      <c r="A2144" s="2">
        <v>48119</v>
      </c>
      <c r="B2144">
        <v>23</v>
      </c>
    </row>
    <row r="2145" spans="1:2">
      <c r="A2145" s="2">
        <v>48120</v>
      </c>
      <c r="B2145">
        <v>23</v>
      </c>
    </row>
    <row r="2146" spans="1:2">
      <c r="A2146" s="2">
        <v>48121</v>
      </c>
      <c r="B2146">
        <v>23</v>
      </c>
    </row>
    <row r="2147" spans="1:2">
      <c r="A2147" s="2">
        <v>48122</v>
      </c>
      <c r="B2147">
        <v>23</v>
      </c>
    </row>
    <row r="2148" spans="1:2">
      <c r="A2148" s="2">
        <v>48123</v>
      </c>
      <c r="B2148">
        <v>23</v>
      </c>
    </row>
    <row r="2149" spans="1:2">
      <c r="A2149" s="2">
        <v>48124</v>
      </c>
      <c r="B2149">
        <v>23</v>
      </c>
    </row>
    <row r="2150" spans="1:2">
      <c r="A2150" s="2">
        <v>48125</v>
      </c>
      <c r="B2150">
        <v>22</v>
      </c>
    </row>
    <row r="2151" spans="1:2">
      <c r="A2151" s="2">
        <v>48126</v>
      </c>
      <c r="B2151">
        <v>22</v>
      </c>
    </row>
    <row r="2152" spans="1:2">
      <c r="A2152" s="2">
        <v>48127</v>
      </c>
      <c r="B2152">
        <v>23</v>
      </c>
    </row>
    <row r="2153" spans="1:2">
      <c r="A2153" s="2">
        <v>48128</v>
      </c>
      <c r="B2153">
        <v>23</v>
      </c>
    </row>
    <row r="2154" spans="1:2">
      <c r="A2154" s="2">
        <v>48129</v>
      </c>
      <c r="B2154">
        <v>23</v>
      </c>
    </row>
    <row r="2155" spans="1:2">
      <c r="A2155" s="2">
        <v>48130</v>
      </c>
      <c r="B2155">
        <v>23</v>
      </c>
    </row>
    <row r="2156" spans="1:2">
      <c r="A2156" s="2">
        <v>48131</v>
      </c>
      <c r="B2156">
        <v>23</v>
      </c>
    </row>
    <row r="2157" spans="1:2">
      <c r="A2157" s="2">
        <v>48132</v>
      </c>
      <c r="B2157">
        <v>23</v>
      </c>
    </row>
    <row r="2158" spans="1:2">
      <c r="A2158" s="2">
        <v>48133</v>
      </c>
      <c r="B2158">
        <v>23</v>
      </c>
    </row>
    <row r="2159" spans="1:2">
      <c r="A2159" s="2">
        <v>48134</v>
      </c>
      <c r="B2159">
        <v>23</v>
      </c>
    </row>
    <row r="2160" spans="1:2">
      <c r="A2160" s="2">
        <v>48135</v>
      </c>
      <c r="B2160">
        <v>23</v>
      </c>
    </row>
    <row r="2161" spans="1:2">
      <c r="A2161" s="2">
        <v>48136</v>
      </c>
      <c r="B2161">
        <v>23</v>
      </c>
    </row>
    <row r="2162" spans="1:2">
      <c r="A2162" s="2">
        <v>48137</v>
      </c>
      <c r="B2162">
        <v>23</v>
      </c>
    </row>
    <row r="2163" spans="1:2">
      <c r="A2163" s="2">
        <v>48138</v>
      </c>
      <c r="B2163">
        <v>22</v>
      </c>
    </row>
    <row r="2164" spans="1:2">
      <c r="A2164" s="2">
        <v>48139</v>
      </c>
      <c r="B2164">
        <v>23</v>
      </c>
    </row>
    <row r="2165" spans="1:2">
      <c r="A2165" s="2">
        <v>48140</v>
      </c>
      <c r="B2165">
        <v>23</v>
      </c>
    </row>
    <row r="2166" spans="1:2">
      <c r="A2166" s="2">
        <v>48141</v>
      </c>
      <c r="B2166">
        <v>23</v>
      </c>
    </row>
    <row r="2167" spans="1:2">
      <c r="A2167" s="2">
        <v>48142</v>
      </c>
      <c r="B2167">
        <v>23</v>
      </c>
    </row>
    <row r="2168" spans="1:2">
      <c r="A2168" s="2">
        <v>48143</v>
      </c>
      <c r="B2168">
        <v>23</v>
      </c>
    </row>
    <row r="2169" spans="1:2">
      <c r="A2169" s="2">
        <v>48144</v>
      </c>
      <c r="B2169">
        <v>23</v>
      </c>
    </row>
    <row r="2170" spans="1:2">
      <c r="A2170" s="2">
        <v>48145</v>
      </c>
      <c r="B2170">
        <v>23</v>
      </c>
    </row>
    <row r="2171" spans="1:2">
      <c r="A2171" s="2">
        <v>48146</v>
      </c>
      <c r="B2171">
        <v>23</v>
      </c>
    </row>
    <row r="2172" spans="1:2">
      <c r="A2172" s="2">
        <v>48147</v>
      </c>
      <c r="B2172">
        <v>23</v>
      </c>
    </row>
    <row r="2173" spans="1:2">
      <c r="A2173" s="2">
        <v>48148</v>
      </c>
      <c r="B2173">
        <v>23</v>
      </c>
    </row>
    <row r="2174" spans="1:2">
      <c r="A2174" s="2">
        <v>48149</v>
      </c>
      <c r="B2174">
        <v>23</v>
      </c>
    </row>
    <row r="2175" spans="1:2">
      <c r="A2175" s="2">
        <v>48150</v>
      </c>
      <c r="B2175">
        <v>23</v>
      </c>
    </row>
    <row r="2176" spans="1:2">
      <c r="A2176" s="2">
        <v>48151</v>
      </c>
      <c r="B2176">
        <v>23</v>
      </c>
    </row>
    <row r="2177" spans="1:2">
      <c r="A2177" s="2">
        <v>48152</v>
      </c>
      <c r="B2177">
        <v>23</v>
      </c>
    </row>
    <row r="2178" spans="1:2">
      <c r="A2178" s="2">
        <v>48153</v>
      </c>
      <c r="B2178">
        <v>23</v>
      </c>
    </row>
    <row r="2179" spans="1:2">
      <c r="A2179" s="2">
        <v>48154</v>
      </c>
      <c r="B2179">
        <v>23</v>
      </c>
    </row>
    <row r="2180" spans="1:2">
      <c r="A2180" s="2">
        <v>48155</v>
      </c>
      <c r="B2180">
        <v>23</v>
      </c>
    </row>
    <row r="2181" spans="1:2">
      <c r="A2181" s="2">
        <v>48156</v>
      </c>
      <c r="B2181">
        <v>23</v>
      </c>
    </row>
    <row r="2182" spans="1:2">
      <c r="A2182" s="2">
        <v>48157</v>
      </c>
      <c r="B2182">
        <v>23</v>
      </c>
    </row>
    <row r="2183" spans="1:2">
      <c r="A2183" s="2">
        <v>48158</v>
      </c>
      <c r="B2183">
        <v>23</v>
      </c>
    </row>
    <row r="2184" spans="1:2">
      <c r="A2184" s="2">
        <v>48159</v>
      </c>
      <c r="B2184">
        <v>23</v>
      </c>
    </row>
    <row r="2185" spans="1:2">
      <c r="A2185" s="2">
        <v>48160</v>
      </c>
      <c r="B2185">
        <v>23</v>
      </c>
    </row>
    <row r="2186" spans="1:2">
      <c r="A2186" s="2">
        <v>48161</v>
      </c>
      <c r="B2186">
        <v>23</v>
      </c>
    </row>
    <row r="2187" spans="1:2">
      <c r="A2187" s="2">
        <v>48162</v>
      </c>
      <c r="B2187">
        <v>23</v>
      </c>
    </row>
    <row r="2188" spans="1:2">
      <c r="A2188" s="2">
        <v>48163</v>
      </c>
      <c r="B2188">
        <v>23</v>
      </c>
    </row>
    <row r="2189" spans="1:2">
      <c r="A2189" s="2">
        <v>48164</v>
      </c>
      <c r="B2189">
        <v>22</v>
      </c>
    </row>
    <row r="2190" spans="1:2">
      <c r="A2190" s="2">
        <v>48165</v>
      </c>
      <c r="B2190">
        <v>22</v>
      </c>
    </row>
    <row r="2191" spans="1:2">
      <c r="A2191" s="2">
        <v>48166</v>
      </c>
      <c r="B2191">
        <v>23</v>
      </c>
    </row>
    <row r="2192" spans="1:2">
      <c r="A2192" s="2">
        <v>48167</v>
      </c>
      <c r="B2192">
        <v>23</v>
      </c>
    </row>
    <row r="2193" spans="1:2">
      <c r="A2193" s="2">
        <v>48168</v>
      </c>
      <c r="B2193">
        <v>23</v>
      </c>
    </row>
    <row r="2194" spans="1:2">
      <c r="A2194" s="2">
        <v>48169</v>
      </c>
      <c r="B2194">
        <v>23</v>
      </c>
    </row>
    <row r="2195" spans="1:2">
      <c r="A2195" s="2">
        <v>48170</v>
      </c>
      <c r="B2195">
        <v>23</v>
      </c>
    </row>
    <row r="2196" spans="1:2">
      <c r="A2196" s="2">
        <v>48171</v>
      </c>
      <c r="B2196">
        <v>23</v>
      </c>
    </row>
    <row r="2197" spans="1:2">
      <c r="A2197" s="2">
        <v>48172</v>
      </c>
      <c r="B2197">
        <v>23</v>
      </c>
    </row>
    <row r="2198" spans="1:2">
      <c r="A2198" s="2">
        <v>48173</v>
      </c>
      <c r="B2198">
        <v>23</v>
      </c>
    </row>
    <row r="2199" spans="1:2">
      <c r="A2199" s="2">
        <v>48174</v>
      </c>
      <c r="B2199">
        <v>23</v>
      </c>
    </row>
    <row r="2200" spans="1:2">
      <c r="A2200" s="2">
        <v>48175</v>
      </c>
      <c r="B2200">
        <v>22</v>
      </c>
    </row>
    <row r="2201" spans="1:2">
      <c r="A2201" s="2">
        <v>48176</v>
      </c>
      <c r="B2201">
        <v>22</v>
      </c>
    </row>
    <row r="2202" spans="1:2">
      <c r="A2202" s="2">
        <v>48177</v>
      </c>
      <c r="B2202">
        <v>22</v>
      </c>
    </row>
    <row r="2203" spans="1:2">
      <c r="A2203" s="2">
        <v>48178</v>
      </c>
      <c r="B2203">
        <v>23</v>
      </c>
    </row>
    <row r="2204" spans="1:2">
      <c r="A2204" s="2">
        <v>48179</v>
      </c>
      <c r="B2204">
        <v>23</v>
      </c>
    </row>
    <row r="2205" spans="1:2">
      <c r="A2205" s="2">
        <v>48180</v>
      </c>
      <c r="B2205">
        <v>23</v>
      </c>
    </row>
    <row r="2206" spans="1:2">
      <c r="A2206" s="2">
        <v>48181</v>
      </c>
      <c r="B2206">
        <v>23</v>
      </c>
    </row>
    <row r="2207" spans="1:2">
      <c r="A2207" s="2">
        <v>48182</v>
      </c>
      <c r="B2207">
        <v>23</v>
      </c>
    </row>
    <row r="2208" spans="1:2">
      <c r="A2208" s="2">
        <v>48183</v>
      </c>
      <c r="B2208">
        <v>23</v>
      </c>
    </row>
    <row r="2209" spans="1:2">
      <c r="A2209" s="2">
        <v>48184</v>
      </c>
      <c r="B2209">
        <v>23</v>
      </c>
    </row>
    <row r="2210" spans="1:2">
      <c r="A2210" s="2">
        <v>48185</v>
      </c>
      <c r="B2210">
        <v>23</v>
      </c>
    </row>
    <row r="2211" spans="1:2">
      <c r="A2211" s="2">
        <v>48186</v>
      </c>
      <c r="B2211">
        <v>23</v>
      </c>
    </row>
    <row r="2212" spans="1:2">
      <c r="A2212" s="2">
        <v>48187</v>
      </c>
      <c r="B2212">
        <v>23</v>
      </c>
    </row>
    <row r="2213" spans="1:2">
      <c r="A2213" s="2">
        <v>48188</v>
      </c>
      <c r="B2213">
        <v>23</v>
      </c>
    </row>
    <row r="2214" spans="1:2">
      <c r="A2214" s="2">
        <v>48189</v>
      </c>
      <c r="B2214">
        <v>23</v>
      </c>
    </row>
    <row r="2215" spans="1:2">
      <c r="A2215" s="2">
        <v>48190</v>
      </c>
      <c r="B2215">
        <v>22</v>
      </c>
    </row>
    <row r="2216" spans="1:2">
      <c r="A2216" s="2">
        <v>48191</v>
      </c>
      <c r="B2216">
        <v>22</v>
      </c>
    </row>
    <row r="2217" spans="1:2">
      <c r="A2217" s="2">
        <v>48192</v>
      </c>
      <c r="B2217">
        <v>22</v>
      </c>
    </row>
    <row r="2218" spans="1:2">
      <c r="A2218" s="2">
        <v>48193</v>
      </c>
      <c r="B2218">
        <v>22</v>
      </c>
    </row>
    <row r="2219" spans="1:2">
      <c r="A2219" s="2">
        <v>48194</v>
      </c>
      <c r="B2219">
        <v>22</v>
      </c>
    </row>
    <row r="2220" spans="1:2">
      <c r="A2220" s="2">
        <v>48195</v>
      </c>
      <c r="B2220">
        <v>22</v>
      </c>
    </row>
    <row r="2221" spans="1:2">
      <c r="A2221" s="2">
        <v>48196</v>
      </c>
      <c r="B2221">
        <v>22</v>
      </c>
    </row>
    <row r="2222" spans="1:2">
      <c r="A2222" s="2">
        <v>48197</v>
      </c>
      <c r="B2222">
        <v>22</v>
      </c>
    </row>
    <row r="2223" spans="1:2">
      <c r="A2223" s="2">
        <v>48198</v>
      </c>
      <c r="B2223">
        <v>22</v>
      </c>
    </row>
    <row r="2224" spans="1:2">
      <c r="A2224" s="2">
        <v>48199</v>
      </c>
      <c r="B2224">
        <v>22</v>
      </c>
    </row>
    <row r="2225" spans="1:2">
      <c r="A2225" s="2">
        <v>48200</v>
      </c>
      <c r="B2225">
        <v>22</v>
      </c>
    </row>
    <row r="2226" spans="1:2">
      <c r="A2226" s="2">
        <v>48201</v>
      </c>
      <c r="B2226">
        <v>22</v>
      </c>
    </row>
    <row r="2227" spans="1:2">
      <c r="A2227" s="2">
        <v>48202</v>
      </c>
      <c r="B2227">
        <v>22</v>
      </c>
    </row>
    <row r="2228" spans="1:2">
      <c r="A2228" s="2">
        <v>48203</v>
      </c>
      <c r="B2228">
        <v>23</v>
      </c>
    </row>
    <row r="2229" spans="1:2">
      <c r="A2229" s="2">
        <v>48204</v>
      </c>
      <c r="B2229">
        <v>23</v>
      </c>
    </row>
    <row r="2230" spans="1:2">
      <c r="A2230" s="2">
        <v>48205</v>
      </c>
      <c r="B2230">
        <v>23</v>
      </c>
    </row>
    <row r="2231" spans="1:2">
      <c r="A2231" s="2">
        <v>48206</v>
      </c>
      <c r="B2231">
        <v>23</v>
      </c>
    </row>
    <row r="2232" spans="1:2">
      <c r="A2232" s="2">
        <v>48207</v>
      </c>
      <c r="B2232">
        <v>23</v>
      </c>
    </row>
    <row r="2233" spans="1:2">
      <c r="A2233" s="2">
        <v>48208</v>
      </c>
      <c r="B2233">
        <v>23</v>
      </c>
    </row>
    <row r="2234" spans="1:2">
      <c r="A2234" s="2">
        <v>48209</v>
      </c>
      <c r="B2234">
        <v>23</v>
      </c>
    </row>
    <row r="2235" spans="1:2">
      <c r="A2235" s="2">
        <v>48210</v>
      </c>
      <c r="B2235">
        <v>23</v>
      </c>
    </row>
    <row r="2236" spans="1:2">
      <c r="A2236" s="2">
        <v>48211</v>
      </c>
      <c r="B2236">
        <v>23</v>
      </c>
    </row>
    <row r="2237" spans="1:2">
      <c r="A2237" s="2">
        <v>48212</v>
      </c>
      <c r="B2237">
        <v>23</v>
      </c>
    </row>
    <row r="2238" spans="1:2">
      <c r="A2238" s="2">
        <v>48213</v>
      </c>
      <c r="B2238">
        <v>23</v>
      </c>
    </row>
    <row r="2239" spans="1:2">
      <c r="A2239" s="2">
        <v>48214</v>
      </c>
      <c r="B2239">
        <v>23</v>
      </c>
    </row>
    <row r="2240" spans="1:2">
      <c r="A2240" s="2">
        <v>48215</v>
      </c>
      <c r="B2240">
        <v>22</v>
      </c>
    </row>
    <row r="2241" spans="1:2">
      <c r="A2241" s="2">
        <v>48216</v>
      </c>
      <c r="B2241">
        <v>22</v>
      </c>
    </row>
    <row r="2242" spans="1:2">
      <c r="A2242" s="2">
        <v>48217</v>
      </c>
      <c r="B2242">
        <v>22</v>
      </c>
    </row>
    <row r="2243" spans="1:2">
      <c r="A2243" s="2">
        <v>48218</v>
      </c>
      <c r="B2243">
        <v>23</v>
      </c>
    </row>
    <row r="2244" spans="1:2">
      <c r="A2244" s="2">
        <v>48219</v>
      </c>
      <c r="B2244">
        <v>23</v>
      </c>
    </row>
    <row r="2245" spans="1:2">
      <c r="A2245" s="2">
        <v>48220</v>
      </c>
      <c r="B2245">
        <v>23</v>
      </c>
    </row>
    <row r="2246" spans="1:2">
      <c r="A2246" s="2">
        <v>48221</v>
      </c>
      <c r="B2246">
        <v>23</v>
      </c>
    </row>
    <row r="2247" spans="1:2">
      <c r="A2247" s="2">
        <v>48222</v>
      </c>
      <c r="B2247">
        <v>23</v>
      </c>
    </row>
    <row r="2248" spans="1:2">
      <c r="A2248" s="2">
        <v>48223</v>
      </c>
      <c r="B2248">
        <v>23</v>
      </c>
    </row>
    <row r="2249" spans="1:2">
      <c r="A2249" s="2">
        <v>48224</v>
      </c>
      <c r="B2249">
        <v>23</v>
      </c>
    </row>
    <row r="2250" spans="1:2">
      <c r="A2250" s="2">
        <v>48225</v>
      </c>
      <c r="B2250">
        <v>22</v>
      </c>
    </row>
    <row r="2251" spans="1:2">
      <c r="A2251" s="2">
        <v>48226</v>
      </c>
      <c r="B2251">
        <v>22</v>
      </c>
    </row>
    <row r="2252" spans="1:2">
      <c r="A2252" s="2">
        <v>48227</v>
      </c>
      <c r="B2252">
        <v>22</v>
      </c>
    </row>
    <row r="2253" spans="1:2">
      <c r="A2253" s="2">
        <v>48228</v>
      </c>
      <c r="B2253">
        <v>22</v>
      </c>
    </row>
    <row r="2254" spans="1:2">
      <c r="A2254" s="2">
        <v>48229</v>
      </c>
      <c r="B2254">
        <v>23</v>
      </c>
    </row>
    <row r="2255" spans="1:2">
      <c r="A2255" s="2">
        <v>48230</v>
      </c>
      <c r="B2255">
        <v>22</v>
      </c>
    </row>
    <row r="2256" spans="1:2">
      <c r="A2256" s="2">
        <v>48231</v>
      </c>
      <c r="B2256">
        <v>22</v>
      </c>
    </row>
    <row r="2257" spans="1:2">
      <c r="A2257" s="2">
        <v>48232</v>
      </c>
      <c r="B2257">
        <v>22</v>
      </c>
    </row>
    <row r="2258" spans="1:2">
      <c r="A2258" s="2">
        <v>48233</v>
      </c>
      <c r="B2258">
        <v>22</v>
      </c>
    </row>
    <row r="2259" spans="1:2">
      <c r="A2259" s="2">
        <v>48234</v>
      </c>
      <c r="B2259">
        <v>22</v>
      </c>
    </row>
    <row r="2260" spans="1:2">
      <c r="A2260" s="2">
        <v>48235</v>
      </c>
      <c r="B2260">
        <v>22</v>
      </c>
    </row>
    <row r="2261" spans="1:2">
      <c r="A2261" s="2">
        <v>48236</v>
      </c>
      <c r="B2261">
        <v>22</v>
      </c>
    </row>
    <row r="2262" spans="1:2">
      <c r="A2262" s="2">
        <v>48237</v>
      </c>
      <c r="B2262">
        <v>22</v>
      </c>
    </row>
    <row r="2263" spans="1:2">
      <c r="A2263" s="2">
        <v>48238</v>
      </c>
      <c r="B2263">
        <v>22</v>
      </c>
    </row>
    <row r="2264" spans="1:2">
      <c r="A2264" s="2">
        <v>48239</v>
      </c>
      <c r="B2264">
        <v>23</v>
      </c>
    </row>
    <row r="2265" spans="1:2">
      <c r="A2265" s="2">
        <v>48240</v>
      </c>
      <c r="B2265">
        <v>23</v>
      </c>
    </row>
    <row r="2266" spans="1:2">
      <c r="A2266" s="2">
        <v>48241</v>
      </c>
      <c r="B2266">
        <v>22</v>
      </c>
    </row>
    <row r="2267" spans="1:2">
      <c r="A2267" s="2">
        <v>48242</v>
      </c>
      <c r="B2267">
        <v>22</v>
      </c>
    </row>
    <row r="2268" spans="1:2">
      <c r="A2268" s="2">
        <v>48243</v>
      </c>
      <c r="B2268">
        <v>22</v>
      </c>
    </row>
    <row r="2269" spans="1:2">
      <c r="A2269" s="2">
        <v>48244</v>
      </c>
      <c r="B2269">
        <v>22</v>
      </c>
    </row>
    <row r="2270" spans="1:2">
      <c r="A2270" s="2">
        <v>48245</v>
      </c>
      <c r="B2270">
        <v>22</v>
      </c>
    </row>
    <row r="2271" spans="1:2">
      <c r="A2271" s="2">
        <v>48246</v>
      </c>
      <c r="B2271">
        <v>22</v>
      </c>
    </row>
    <row r="2272" spans="1:2">
      <c r="A2272" s="2">
        <v>48247</v>
      </c>
      <c r="B2272">
        <v>22</v>
      </c>
    </row>
    <row r="2273" spans="1:2">
      <c r="A2273" s="2">
        <v>48248</v>
      </c>
      <c r="B2273">
        <v>22</v>
      </c>
    </row>
    <row r="2274" spans="1:2">
      <c r="A2274" s="2">
        <v>48249</v>
      </c>
      <c r="B2274">
        <v>21</v>
      </c>
    </row>
    <row r="2275" spans="1:2">
      <c r="A2275" s="2">
        <v>48250</v>
      </c>
      <c r="B2275">
        <v>21</v>
      </c>
    </row>
    <row r="2276" spans="1:2">
      <c r="A2276" s="2">
        <v>48251</v>
      </c>
      <c r="B2276">
        <v>21</v>
      </c>
    </row>
    <row r="2277" spans="1:2">
      <c r="A2277" s="2">
        <v>48252</v>
      </c>
      <c r="B2277">
        <v>21</v>
      </c>
    </row>
    <row r="2278" spans="1:2">
      <c r="A2278" s="2">
        <v>48253</v>
      </c>
      <c r="B2278">
        <v>21</v>
      </c>
    </row>
    <row r="2279" spans="1:2">
      <c r="A2279" s="2">
        <v>48254</v>
      </c>
      <c r="B2279">
        <v>21</v>
      </c>
    </row>
    <row r="2280" spans="1:2">
      <c r="A2280" s="2">
        <v>48255</v>
      </c>
      <c r="B2280">
        <v>22</v>
      </c>
    </row>
    <row r="2281" spans="1:2">
      <c r="A2281" s="2">
        <v>48256</v>
      </c>
      <c r="B2281">
        <v>22</v>
      </c>
    </row>
    <row r="2282" spans="1:2">
      <c r="A2282" s="2">
        <v>48257</v>
      </c>
      <c r="B2282">
        <v>22</v>
      </c>
    </row>
    <row r="2283" spans="1:2">
      <c r="A2283" s="2">
        <v>48258</v>
      </c>
      <c r="B2283">
        <v>22</v>
      </c>
    </row>
    <row r="2284" spans="1:2">
      <c r="A2284" s="2">
        <v>48259</v>
      </c>
      <c r="B2284">
        <v>21</v>
      </c>
    </row>
    <row r="2285" spans="1:2">
      <c r="A2285" s="2">
        <v>48260</v>
      </c>
      <c r="B2285">
        <v>21</v>
      </c>
    </row>
    <row r="2286" spans="1:2">
      <c r="A2286" s="2">
        <v>48261</v>
      </c>
      <c r="B2286">
        <v>21</v>
      </c>
    </row>
    <row r="2287" spans="1:2">
      <c r="A2287" s="2">
        <v>48262</v>
      </c>
      <c r="B2287">
        <v>21</v>
      </c>
    </row>
    <row r="2288" spans="1:2">
      <c r="A2288" s="2">
        <v>48263</v>
      </c>
      <c r="B2288">
        <v>22</v>
      </c>
    </row>
    <row r="2289" spans="1:2">
      <c r="A2289" s="2">
        <v>48264</v>
      </c>
      <c r="B2289">
        <v>22</v>
      </c>
    </row>
    <row r="2290" spans="1:2">
      <c r="A2290" s="2">
        <v>48265</v>
      </c>
      <c r="B2290">
        <v>22</v>
      </c>
    </row>
    <row r="2291" spans="1:2">
      <c r="A2291" s="2">
        <v>48266</v>
      </c>
      <c r="B2291">
        <v>21</v>
      </c>
    </row>
    <row r="2292" spans="1:2">
      <c r="A2292" s="2">
        <v>48267</v>
      </c>
      <c r="B2292">
        <v>21</v>
      </c>
    </row>
    <row r="2293" spans="1:2">
      <c r="A2293" s="2">
        <v>48268</v>
      </c>
      <c r="B2293">
        <v>21</v>
      </c>
    </row>
    <row r="2294" spans="1:2">
      <c r="A2294" s="2">
        <v>48269</v>
      </c>
      <c r="B2294">
        <v>21</v>
      </c>
    </row>
    <row r="2295" spans="1:2">
      <c r="A2295" s="2">
        <v>48270</v>
      </c>
      <c r="B2295">
        <v>21</v>
      </c>
    </row>
    <row r="2296" spans="1:2">
      <c r="A2296" s="2">
        <v>48271</v>
      </c>
      <c r="B2296">
        <v>21</v>
      </c>
    </row>
    <row r="2297" spans="1:2">
      <c r="A2297" s="2">
        <v>48272</v>
      </c>
      <c r="B2297">
        <v>21</v>
      </c>
    </row>
    <row r="2298" spans="1:2">
      <c r="A2298" s="2">
        <v>48273</v>
      </c>
      <c r="B2298">
        <v>21</v>
      </c>
    </row>
    <row r="2299" spans="1:2">
      <c r="A2299" s="2">
        <v>48274</v>
      </c>
      <c r="B2299">
        <v>21</v>
      </c>
    </row>
    <row r="2300" spans="1:2">
      <c r="A2300" s="2">
        <v>48275</v>
      </c>
      <c r="B2300">
        <v>21</v>
      </c>
    </row>
    <row r="2301" spans="1:2">
      <c r="A2301" s="2">
        <v>48276</v>
      </c>
      <c r="B2301">
        <v>21</v>
      </c>
    </row>
    <row r="2302" spans="1:2">
      <c r="A2302" s="2">
        <v>48277</v>
      </c>
      <c r="B2302">
        <v>21</v>
      </c>
    </row>
    <row r="2303" spans="1:2">
      <c r="A2303" s="2">
        <v>48278</v>
      </c>
      <c r="B2303">
        <v>20</v>
      </c>
    </row>
    <row r="2304" spans="1:2">
      <c r="A2304" s="2">
        <v>48279</v>
      </c>
      <c r="B2304">
        <v>20</v>
      </c>
    </row>
    <row r="2305" spans="1:2">
      <c r="A2305" s="2">
        <v>48280</v>
      </c>
      <c r="B2305">
        <v>21</v>
      </c>
    </row>
    <row r="2306" spans="1:2">
      <c r="A2306" s="2">
        <v>48281</v>
      </c>
      <c r="B2306">
        <v>21</v>
      </c>
    </row>
    <row r="2307" spans="1:2">
      <c r="A2307" s="2">
        <v>48282</v>
      </c>
      <c r="B2307">
        <v>21</v>
      </c>
    </row>
    <row r="2308" spans="1:2">
      <c r="A2308" s="2">
        <v>48283</v>
      </c>
      <c r="B2308">
        <v>21</v>
      </c>
    </row>
    <row r="2309" spans="1:2">
      <c r="A2309" s="2">
        <v>48284</v>
      </c>
      <c r="B2309">
        <v>21</v>
      </c>
    </row>
    <row r="2310" spans="1:2">
      <c r="A2310" s="2">
        <v>48285</v>
      </c>
      <c r="B2310">
        <v>21</v>
      </c>
    </row>
    <row r="2311" spans="1:2">
      <c r="A2311" s="2">
        <v>48286</v>
      </c>
      <c r="B2311">
        <v>21</v>
      </c>
    </row>
    <row r="2312" spans="1:2">
      <c r="A2312" s="2">
        <v>48287</v>
      </c>
      <c r="B2312">
        <v>22</v>
      </c>
    </row>
    <row r="2313" spans="1:2">
      <c r="A2313" s="2">
        <v>48288</v>
      </c>
      <c r="B2313">
        <v>22</v>
      </c>
    </row>
    <row r="2314" spans="1:2">
      <c r="A2314" s="2">
        <v>48289</v>
      </c>
      <c r="B2314">
        <v>22</v>
      </c>
    </row>
    <row r="2315" spans="1:2">
      <c r="A2315" s="2">
        <v>48290</v>
      </c>
      <c r="B2315">
        <v>22</v>
      </c>
    </row>
    <row r="2316" spans="1:2">
      <c r="A2316" s="2">
        <v>48291</v>
      </c>
      <c r="B2316">
        <v>22</v>
      </c>
    </row>
    <row r="2317" spans="1:2">
      <c r="A2317" s="2">
        <v>48292</v>
      </c>
      <c r="B2317">
        <v>22</v>
      </c>
    </row>
    <row r="2318" spans="1:2">
      <c r="A2318" s="2">
        <v>48293</v>
      </c>
      <c r="B2318">
        <v>22</v>
      </c>
    </row>
    <row r="2319" spans="1:2">
      <c r="A2319" s="2">
        <v>48294</v>
      </c>
      <c r="B2319">
        <v>21</v>
      </c>
    </row>
    <row r="2320" spans="1:2">
      <c r="A2320" s="2">
        <v>48295</v>
      </c>
      <c r="B2320">
        <v>21</v>
      </c>
    </row>
    <row r="2321" spans="1:2">
      <c r="A2321" s="2">
        <v>48296</v>
      </c>
      <c r="B2321">
        <v>21</v>
      </c>
    </row>
    <row r="2322" spans="1:2">
      <c r="A2322" s="2">
        <v>48297</v>
      </c>
      <c r="B2322">
        <v>21</v>
      </c>
    </row>
    <row r="2323" spans="1:2">
      <c r="A2323" s="2">
        <v>48298</v>
      </c>
      <c r="B2323">
        <v>21</v>
      </c>
    </row>
    <row r="2324" spans="1:2">
      <c r="A2324" s="2">
        <v>48299</v>
      </c>
      <c r="B2324">
        <v>21</v>
      </c>
    </row>
    <row r="2325" spans="1:2">
      <c r="A2325" s="2">
        <v>48300</v>
      </c>
      <c r="B2325">
        <v>21</v>
      </c>
    </row>
    <row r="2326" spans="1:2">
      <c r="A2326" s="2">
        <v>48301</v>
      </c>
      <c r="B2326">
        <v>21</v>
      </c>
    </row>
    <row r="2327" spans="1:2">
      <c r="A2327" s="2">
        <v>48302</v>
      </c>
      <c r="B2327">
        <v>21</v>
      </c>
    </row>
    <row r="2328" spans="1:2">
      <c r="A2328" s="2">
        <v>48303</v>
      </c>
      <c r="B2328">
        <v>21</v>
      </c>
    </row>
    <row r="2329" spans="1:2">
      <c r="A2329" s="2">
        <v>48304</v>
      </c>
      <c r="B2329">
        <v>21</v>
      </c>
    </row>
    <row r="2330" spans="1:2">
      <c r="A2330" s="2">
        <v>48305</v>
      </c>
      <c r="B2330">
        <v>21</v>
      </c>
    </row>
    <row r="2331" spans="1:2">
      <c r="A2331" s="2">
        <v>48306</v>
      </c>
      <c r="B2331">
        <v>21</v>
      </c>
    </row>
    <row r="2332" spans="1:2">
      <c r="A2332" s="2">
        <v>48307</v>
      </c>
      <c r="B2332">
        <v>21</v>
      </c>
    </row>
    <row r="2333" spans="1:2">
      <c r="A2333" s="2">
        <v>48308</v>
      </c>
      <c r="B2333">
        <v>21</v>
      </c>
    </row>
    <row r="2334" spans="1:2">
      <c r="A2334" s="2">
        <v>48309</v>
      </c>
      <c r="B2334">
        <v>20</v>
      </c>
    </row>
    <row r="2335" spans="1:2">
      <c r="A2335" s="2">
        <v>48310</v>
      </c>
      <c r="B2335">
        <v>20</v>
      </c>
    </row>
    <row r="2336" spans="1:2">
      <c r="A2336" s="2">
        <v>48311</v>
      </c>
      <c r="B2336">
        <v>20</v>
      </c>
    </row>
    <row r="2337" spans="1:2">
      <c r="A2337" s="2">
        <v>48312</v>
      </c>
      <c r="B2337">
        <v>20</v>
      </c>
    </row>
    <row r="2338" spans="1:2">
      <c r="A2338" s="2">
        <v>48313</v>
      </c>
      <c r="B2338">
        <v>20</v>
      </c>
    </row>
    <row r="2339" spans="1:2">
      <c r="A2339" s="2">
        <v>48314</v>
      </c>
      <c r="B2339">
        <v>21</v>
      </c>
    </row>
    <row r="2340" spans="1:2">
      <c r="A2340" s="2">
        <v>48315</v>
      </c>
      <c r="B2340">
        <v>21</v>
      </c>
    </row>
    <row r="2341" spans="1:2">
      <c r="A2341" s="2">
        <v>48316</v>
      </c>
      <c r="B2341">
        <v>21</v>
      </c>
    </row>
    <row r="2342" spans="1:2">
      <c r="A2342" s="2">
        <v>48317</v>
      </c>
      <c r="B2342">
        <v>21</v>
      </c>
    </row>
    <row r="2343" spans="1:2">
      <c r="A2343" s="2">
        <v>48318</v>
      </c>
      <c r="B2343">
        <v>21</v>
      </c>
    </row>
    <row r="2344" spans="1:2">
      <c r="A2344" s="2">
        <v>48319</v>
      </c>
      <c r="B2344">
        <v>21</v>
      </c>
    </row>
    <row r="2345" spans="1:2">
      <c r="A2345" s="2">
        <v>48320</v>
      </c>
      <c r="B2345">
        <v>21</v>
      </c>
    </row>
    <row r="2346" spans="1:2">
      <c r="A2346" s="2">
        <v>48321</v>
      </c>
      <c r="B2346">
        <v>21</v>
      </c>
    </row>
    <row r="2347" spans="1:2">
      <c r="A2347" s="2">
        <v>48322</v>
      </c>
      <c r="B2347">
        <v>21</v>
      </c>
    </row>
    <row r="2348" spans="1:2">
      <c r="A2348" s="2">
        <v>48323</v>
      </c>
      <c r="B2348">
        <v>21</v>
      </c>
    </row>
    <row r="2349" spans="1:2">
      <c r="A2349" s="2">
        <v>48324</v>
      </c>
      <c r="B2349">
        <v>21</v>
      </c>
    </row>
    <row r="2350" spans="1:2">
      <c r="A2350" s="2">
        <v>48325</v>
      </c>
      <c r="B2350">
        <v>21</v>
      </c>
    </row>
    <row r="2351" spans="1:2">
      <c r="A2351" s="2">
        <v>48326</v>
      </c>
      <c r="B2351">
        <v>21</v>
      </c>
    </row>
    <row r="2352" spans="1:2">
      <c r="A2352" s="2">
        <v>48327</v>
      </c>
      <c r="B2352">
        <v>21</v>
      </c>
    </row>
    <row r="2353" spans="1:2">
      <c r="A2353" s="2">
        <v>48328</v>
      </c>
      <c r="B2353">
        <v>21</v>
      </c>
    </row>
    <row r="2354" spans="1:2">
      <c r="A2354" s="2">
        <v>48329</v>
      </c>
      <c r="B2354">
        <v>21</v>
      </c>
    </row>
    <row r="2355" spans="1:2">
      <c r="A2355" s="2">
        <v>48330</v>
      </c>
      <c r="B2355">
        <v>21</v>
      </c>
    </row>
    <row r="2356" spans="1:2">
      <c r="A2356" s="2">
        <v>48331</v>
      </c>
      <c r="B2356">
        <v>21</v>
      </c>
    </row>
    <row r="2357" spans="1:2">
      <c r="A2357" s="2">
        <v>48332</v>
      </c>
      <c r="B2357">
        <v>21</v>
      </c>
    </row>
    <row r="2358" spans="1:2">
      <c r="A2358" s="2">
        <v>48333</v>
      </c>
      <c r="B2358">
        <v>21</v>
      </c>
    </row>
    <row r="2359" spans="1:2">
      <c r="A2359" s="2">
        <v>48334</v>
      </c>
      <c r="B2359">
        <v>21</v>
      </c>
    </row>
    <row r="2360" spans="1:2">
      <c r="A2360" s="2">
        <v>48335</v>
      </c>
      <c r="B2360">
        <v>21</v>
      </c>
    </row>
    <row r="2361" spans="1:2">
      <c r="A2361" s="2">
        <v>48336</v>
      </c>
      <c r="B2361">
        <v>20</v>
      </c>
    </row>
    <row r="2362" spans="1:2">
      <c r="A2362" s="2">
        <v>48337</v>
      </c>
      <c r="B2362">
        <v>21</v>
      </c>
    </row>
    <row r="2363" spans="1:2">
      <c r="A2363" s="2">
        <v>48338</v>
      </c>
      <c r="B2363">
        <v>21</v>
      </c>
    </row>
    <row r="2364" spans="1:2">
      <c r="A2364" s="2">
        <v>48339</v>
      </c>
      <c r="B2364">
        <v>21</v>
      </c>
    </row>
    <row r="2365" spans="1:2">
      <c r="A2365" s="2">
        <v>48340</v>
      </c>
      <c r="B2365">
        <v>21</v>
      </c>
    </row>
    <row r="2366" spans="1:2">
      <c r="A2366" s="2">
        <v>48341</v>
      </c>
      <c r="B2366">
        <v>21</v>
      </c>
    </row>
    <row r="2367" spans="1:2">
      <c r="A2367" s="2">
        <v>48342</v>
      </c>
      <c r="B2367">
        <v>21</v>
      </c>
    </row>
    <row r="2368" spans="1:2">
      <c r="A2368" s="2">
        <v>48343</v>
      </c>
      <c r="B2368">
        <v>21</v>
      </c>
    </row>
    <row r="2369" spans="1:2">
      <c r="A2369" s="2">
        <v>48344</v>
      </c>
      <c r="B2369">
        <v>21</v>
      </c>
    </row>
    <row r="2370" spans="1:2">
      <c r="A2370" s="2">
        <v>48345</v>
      </c>
      <c r="B2370">
        <v>21</v>
      </c>
    </row>
    <row r="2371" spans="1:2">
      <c r="A2371" s="2">
        <v>48346</v>
      </c>
      <c r="B2371">
        <v>21</v>
      </c>
    </row>
    <row r="2372" spans="1:2">
      <c r="A2372" s="2">
        <v>48347</v>
      </c>
      <c r="B2372">
        <v>21</v>
      </c>
    </row>
    <row r="2373" spans="1:2">
      <c r="A2373" s="2">
        <v>48348</v>
      </c>
      <c r="B2373">
        <v>21</v>
      </c>
    </row>
    <row r="2374" spans="1:2">
      <c r="A2374" s="2">
        <v>48349</v>
      </c>
      <c r="B2374">
        <v>21</v>
      </c>
    </row>
    <row r="2375" spans="1:2">
      <c r="A2375" s="2">
        <v>48350</v>
      </c>
      <c r="B2375">
        <v>21</v>
      </c>
    </row>
    <row r="2376" spans="1:2">
      <c r="A2376" s="2">
        <v>48351</v>
      </c>
      <c r="B2376">
        <v>21</v>
      </c>
    </row>
    <row r="2377" spans="1:2">
      <c r="A2377" s="2">
        <v>48352</v>
      </c>
      <c r="B2377">
        <v>21</v>
      </c>
    </row>
    <row r="2378" spans="1:2">
      <c r="A2378" s="2">
        <v>48353</v>
      </c>
      <c r="B2378">
        <v>21</v>
      </c>
    </row>
    <row r="2379" spans="1:2">
      <c r="A2379" s="2">
        <v>48354</v>
      </c>
      <c r="B2379">
        <v>21</v>
      </c>
    </row>
    <row r="2380" spans="1:2">
      <c r="A2380" s="2">
        <v>48355</v>
      </c>
      <c r="B2380">
        <v>21</v>
      </c>
    </row>
    <row r="2381" spans="1:2">
      <c r="A2381" s="2">
        <v>48356</v>
      </c>
      <c r="B2381">
        <v>21</v>
      </c>
    </row>
    <row r="2382" spans="1:2">
      <c r="A2382" s="2">
        <v>48357</v>
      </c>
      <c r="B2382">
        <v>21</v>
      </c>
    </row>
    <row r="2383" spans="1:2">
      <c r="A2383" s="2">
        <v>48358</v>
      </c>
      <c r="B2383">
        <v>20</v>
      </c>
    </row>
    <row r="2384" spans="1:2">
      <c r="A2384" s="2">
        <v>48359</v>
      </c>
      <c r="B2384">
        <v>20</v>
      </c>
    </row>
    <row r="2385" spans="1:2">
      <c r="A2385" s="2">
        <v>48360</v>
      </c>
      <c r="B2385">
        <v>20</v>
      </c>
    </row>
    <row r="2386" spans="1:2">
      <c r="A2386" s="2">
        <v>48361</v>
      </c>
      <c r="B2386">
        <v>20</v>
      </c>
    </row>
    <row r="2387" spans="1:2">
      <c r="A2387" s="2">
        <v>48362</v>
      </c>
      <c r="B2387">
        <v>21</v>
      </c>
    </row>
    <row r="2388" spans="1:2">
      <c r="A2388" s="2">
        <v>48363</v>
      </c>
      <c r="B2388">
        <v>21</v>
      </c>
    </row>
    <row r="2389" spans="1:2">
      <c r="A2389" s="2">
        <v>48364</v>
      </c>
      <c r="B2389">
        <v>21</v>
      </c>
    </row>
    <row r="2390" spans="1:2">
      <c r="A2390" s="2">
        <v>48365</v>
      </c>
      <c r="B2390">
        <v>21</v>
      </c>
    </row>
    <row r="2391" spans="1:2">
      <c r="A2391" s="2">
        <v>48366</v>
      </c>
      <c r="B2391">
        <v>21</v>
      </c>
    </row>
    <row r="2392" spans="1:2">
      <c r="A2392" s="2">
        <v>48367</v>
      </c>
      <c r="B2392">
        <v>21</v>
      </c>
    </row>
    <row r="2393" spans="1:2">
      <c r="A2393" s="2">
        <v>48368</v>
      </c>
      <c r="B2393">
        <v>21</v>
      </c>
    </row>
    <row r="2394" spans="1:2">
      <c r="A2394" s="2">
        <v>48369</v>
      </c>
      <c r="B2394">
        <v>21</v>
      </c>
    </row>
    <row r="2395" spans="1:2">
      <c r="A2395" s="2">
        <v>48370</v>
      </c>
      <c r="B2395">
        <v>20</v>
      </c>
    </row>
    <row r="2396" spans="1:2">
      <c r="A2396" s="2">
        <v>48371</v>
      </c>
      <c r="B2396">
        <v>20</v>
      </c>
    </row>
    <row r="2397" spans="1:2">
      <c r="A2397" s="2">
        <v>48372</v>
      </c>
      <c r="B2397">
        <v>20</v>
      </c>
    </row>
    <row r="2398" spans="1:2">
      <c r="A2398" s="2">
        <v>48373</v>
      </c>
      <c r="B2398">
        <v>20</v>
      </c>
    </row>
    <row r="2399" spans="1:2">
      <c r="A2399" s="2">
        <v>48374</v>
      </c>
      <c r="B2399">
        <v>20</v>
      </c>
    </row>
    <row r="2400" spans="1:2">
      <c r="A2400" s="2">
        <v>48375</v>
      </c>
      <c r="B2400">
        <v>20</v>
      </c>
    </row>
    <row r="2401" spans="1:2">
      <c r="A2401" s="2">
        <v>48376</v>
      </c>
      <c r="B2401">
        <v>20</v>
      </c>
    </row>
    <row r="2402" spans="1:2">
      <c r="A2402" s="2">
        <v>48377</v>
      </c>
      <c r="B2402">
        <v>20</v>
      </c>
    </row>
    <row r="2403" spans="1:2">
      <c r="A2403" s="2">
        <v>48378</v>
      </c>
      <c r="B2403">
        <v>21</v>
      </c>
    </row>
    <row r="2404" spans="1:2">
      <c r="A2404" s="2">
        <v>48379</v>
      </c>
      <c r="B2404">
        <v>20</v>
      </c>
    </row>
    <row r="2405" spans="1:2">
      <c r="A2405" s="2">
        <v>48380</v>
      </c>
      <c r="B2405">
        <v>20</v>
      </c>
    </row>
    <row r="2406" spans="1:2">
      <c r="A2406" s="2">
        <v>48381</v>
      </c>
      <c r="B2406">
        <v>20</v>
      </c>
    </row>
    <row r="2407" spans="1:2">
      <c r="A2407" s="2">
        <v>48382</v>
      </c>
      <c r="B2407">
        <v>20</v>
      </c>
    </row>
    <row r="2408" spans="1:2">
      <c r="A2408" s="2">
        <v>48383</v>
      </c>
      <c r="B2408">
        <v>20</v>
      </c>
    </row>
    <row r="2409" spans="1:2">
      <c r="A2409" s="2">
        <v>48384</v>
      </c>
      <c r="B2409">
        <v>20</v>
      </c>
    </row>
    <row r="2410" spans="1:2">
      <c r="A2410" s="2">
        <v>48385</v>
      </c>
      <c r="B2410">
        <v>20</v>
      </c>
    </row>
    <row r="2411" spans="1:2">
      <c r="A2411" s="2">
        <v>48386</v>
      </c>
      <c r="B2411">
        <v>20</v>
      </c>
    </row>
    <row r="2412" spans="1:2">
      <c r="A2412" s="2">
        <v>48387</v>
      </c>
      <c r="B2412">
        <v>20</v>
      </c>
    </row>
    <row r="2413" spans="1:2">
      <c r="A2413" s="2">
        <v>48388</v>
      </c>
      <c r="B2413">
        <v>20</v>
      </c>
    </row>
    <row r="2414" spans="1:2">
      <c r="A2414" s="2">
        <v>48389</v>
      </c>
      <c r="B2414">
        <v>20</v>
      </c>
    </row>
    <row r="2415" spans="1:2">
      <c r="A2415" s="2">
        <v>48390</v>
      </c>
      <c r="B2415">
        <v>20</v>
      </c>
    </row>
    <row r="2416" spans="1:2">
      <c r="A2416" s="2">
        <v>48391</v>
      </c>
      <c r="B2416">
        <v>20</v>
      </c>
    </row>
    <row r="2417" spans="1:2">
      <c r="A2417" s="2">
        <v>48392</v>
      </c>
      <c r="B2417">
        <v>20</v>
      </c>
    </row>
    <row r="2418" spans="1:2">
      <c r="A2418" s="2">
        <v>48393</v>
      </c>
      <c r="B2418">
        <v>20</v>
      </c>
    </row>
    <row r="2419" spans="1:2">
      <c r="A2419" s="2">
        <v>48394</v>
      </c>
      <c r="B2419">
        <v>20</v>
      </c>
    </row>
    <row r="2420" spans="1:2">
      <c r="A2420" s="2">
        <v>48395</v>
      </c>
      <c r="B2420">
        <v>20</v>
      </c>
    </row>
    <row r="2421" spans="1:2">
      <c r="A2421" s="2">
        <v>48396</v>
      </c>
      <c r="B2421">
        <v>20</v>
      </c>
    </row>
    <row r="2422" spans="1:2">
      <c r="A2422" s="2">
        <v>48397</v>
      </c>
      <c r="B2422">
        <v>20</v>
      </c>
    </row>
    <row r="2423" spans="1:2">
      <c r="A2423" s="2">
        <v>48398</v>
      </c>
      <c r="B2423">
        <v>20</v>
      </c>
    </row>
    <row r="2424" spans="1:2">
      <c r="A2424" s="2">
        <v>48399</v>
      </c>
      <c r="B2424">
        <v>20</v>
      </c>
    </row>
    <row r="2425" spans="1:2">
      <c r="A2425" s="2">
        <v>48400</v>
      </c>
      <c r="B2425">
        <v>20</v>
      </c>
    </row>
    <row r="2426" spans="1:2">
      <c r="A2426" s="2">
        <v>48401</v>
      </c>
      <c r="B2426">
        <v>20</v>
      </c>
    </row>
    <row r="2427" spans="1:2">
      <c r="A2427" s="2">
        <v>48402</v>
      </c>
      <c r="B2427">
        <v>20</v>
      </c>
    </row>
    <row r="2428" spans="1:2">
      <c r="A2428" s="2">
        <v>48403</v>
      </c>
      <c r="B2428">
        <v>20</v>
      </c>
    </row>
    <row r="2429" spans="1:2">
      <c r="A2429" s="2">
        <v>48404</v>
      </c>
      <c r="B2429">
        <v>20</v>
      </c>
    </row>
    <row r="2430" spans="1:2">
      <c r="A2430" s="2">
        <v>48405</v>
      </c>
      <c r="B2430">
        <v>20</v>
      </c>
    </row>
    <row r="2431" spans="1:2">
      <c r="A2431" s="2">
        <v>48406</v>
      </c>
      <c r="B2431">
        <v>19</v>
      </c>
    </row>
    <row r="2432" spans="1:2">
      <c r="A2432" s="2">
        <v>48407</v>
      </c>
      <c r="B2432">
        <v>20</v>
      </c>
    </row>
    <row r="2433" spans="1:2">
      <c r="A2433" s="2">
        <v>48408</v>
      </c>
      <c r="B2433">
        <v>20</v>
      </c>
    </row>
    <row r="2434" spans="1:2">
      <c r="A2434" s="2">
        <v>48409</v>
      </c>
      <c r="B2434">
        <v>20</v>
      </c>
    </row>
    <row r="2435" spans="1:2">
      <c r="A2435" s="2">
        <v>48410</v>
      </c>
      <c r="B2435">
        <v>20</v>
      </c>
    </row>
    <row r="2436" spans="1:2">
      <c r="A2436" s="2">
        <v>48411</v>
      </c>
      <c r="B2436">
        <v>20</v>
      </c>
    </row>
    <row r="2437" spans="1:2">
      <c r="A2437" s="2">
        <v>48412</v>
      </c>
      <c r="B2437">
        <v>20</v>
      </c>
    </row>
    <row r="2438" spans="1:2">
      <c r="A2438" s="2">
        <v>48413</v>
      </c>
      <c r="B2438">
        <v>20</v>
      </c>
    </row>
    <row r="2439" spans="1:2">
      <c r="A2439" s="2">
        <v>48414</v>
      </c>
      <c r="B2439">
        <v>20</v>
      </c>
    </row>
    <row r="2440" spans="1:2">
      <c r="A2440" s="2">
        <v>48415</v>
      </c>
      <c r="B2440">
        <v>20</v>
      </c>
    </row>
    <row r="2441" spans="1:2">
      <c r="A2441" s="2">
        <v>48416</v>
      </c>
      <c r="B2441">
        <v>20</v>
      </c>
    </row>
    <row r="2442" spans="1:2">
      <c r="A2442" s="2">
        <v>48417</v>
      </c>
      <c r="B2442">
        <v>20</v>
      </c>
    </row>
    <row r="2443" spans="1:2">
      <c r="A2443" s="2">
        <v>48418</v>
      </c>
      <c r="B2443">
        <v>20</v>
      </c>
    </row>
    <row r="2444" spans="1:2">
      <c r="A2444" s="2">
        <v>48419</v>
      </c>
      <c r="B2444">
        <v>19</v>
      </c>
    </row>
    <row r="2445" spans="1:2">
      <c r="A2445" s="2">
        <v>48420</v>
      </c>
      <c r="B2445">
        <v>20</v>
      </c>
    </row>
    <row r="2446" spans="1:2">
      <c r="A2446" s="2">
        <v>48421</v>
      </c>
      <c r="B2446">
        <v>20</v>
      </c>
    </row>
    <row r="2447" spans="1:2">
      <c r="A2447" s="2">
        <v>48422</v>
      </c>
      <c r="B2447">
        <v>20</v>
      </c>
    </row>
    <row r="2448" spans="1:2">
      <c r="A2448" s="2">
        <v>48423</v>
      </c>
      <c r="B2448">
        <v>20</v>
      </c>
    </row>
    <row r="2449" spans="1:2">
      <c r="A2449" s="2">
        <v>48424</v>
      </c>
      <c r="B2449">
        <v>20</v>
      </c>
    </row>
    <row r="2450" spans="1:2">
      <c r="A2450" s="2">
        <v>48425</v>
      </c>
      <c r="B2450">
        <v>20</v>
      </c>
    </row>
    <row r="2451" spans="1:2">
      <c r="A2451" s="2">
        <v>48426</v>
      </c>
      <c r="B2451">
        <v>20</v>
      </c>
    </row>
    <row r="2452" spans="1:2">
      <c r="A2452" s="2">
        <v>48427</v>
      </c>
      <c r="B2452">
        <v>20</v>
      </c>
    </row>
    <row r="2453" spans="1:2">
      <c r="A2453" s="2">
        <v>48428</v>
      </c>
      <c r="B2453">
        <v>20</v>
      </c>
    </row>
    <row r="2454" spans="1:2">
      <c r="A2454" s="2">
        <v>48429</v>
      </c>
      <c r="B2454">
        <v>20</v>
      </c>
    </row>
    <row r="2455" spans="1:2">
      <c r="A2455" s="2">
        <v>48430</v>
      </c>
      <c r="B2455">
        <v>20</v>
      </c>
    </row>
    <row r="2456" spans="1:2">
      <c r="A2456" s="2">
        <v>48431</v>
      </c>
      <c r="B2456">
        <v>20</v>
      </c>
    </row>
    <row r="2457" spans="1:2">
      <c r="A2457" s="2">
        <v>48432</v>
      </c>
      <c r="B2457">
        <v>20</v>
      </c>
    </row>
    <row r="2458" spans="1:2">
      <c r="A2458" s="2">
        <v>48433</v>
      </c>
      <c r="B2458">
        <v>20</v>
      </c>
    </row>
    <row r="2459" spans="1:2">
      <c r="A2459" s="2">
        <v>48434</v>
      </c>
      <c r="B2459">
        <v>20</v>
      </c>
    </row>
    <row r="2460" spans="1:2">
      <c r="A2460" s="2">
        <v>48435</v>
      </c>
      <c r="B2460">
        <v>20</v>
      </c>
    </row>
    <row r="2461" spans="1:2">
      <c r="A2461" s="2">
        <v>48436</v>
      </c>
      <c r="B2461">
        <v>20</v>
      </c>
    </row>
    <row r="2462" spans="1:2">
      <c r="A2462" s="2">
        <v>48437</v>
      </c>
      <c r="B2462">
        <v>20</v>
      </c>
    </row>
    <row r="2463" spans="1:2">
      <c r="A2463" s="2">
        <v>48438</v>
      </c>
      <c r="B2463">
        <v>20</v>
      </c>
    </row>
    <row r="2464" spans="1:2">
      <c r="A2464" s="2">
        <v>48439</v>
      </c>
      <c r="B2464">
        <v>20</v>
      </c>
    </row>
    <row r="2465" spans="1:2">
      <c r="A2465" s="2">
        <v>48440</v>
      </c>
      <c r="B2465">
        <v>20</v>
      </c>
    </row>
    <row r="2466" spans="1:2">
      <c r="A2466" s="2">
        <v>48441</v>
      </c>
      <c r="B2466">
        <v>20</v>
      </c>
    </row>
    <row r="2467" spans="1:2">
      <c r="A2467" s="2">
        <v>48442</v>
      </c>
      <c r="B2467">
        <v>20</v>
      </c>
    </row>
    <row r="2468" spans="1:2">
      <c r="A2468" s="2">
        <v>48443</v>
      </c>
      <c r="B2468">
        <v>20</v>
      </c>
    </row>
    <row r="2469" spans="1:2">
      <c r="A2469" s="2">
        <v>48444</v>
      </c>
      <c r="B2469">
        <v>20</v>
      </c>
    </row>
    <row r="2470" spans="1:2">
      <c r="A2470" s="2">
        <v>48445</v>
      </c>
      <c r="B2470">
        <v>19</v>
      </c>
    </row>
    <row r="2471" spans="1:2">
      <c r="A2471" s="2">
        <v>48446</v>
      </c>
      <c r="B2471">
        <v>19</v>
      </c>
    </row>
    <row r="2472" spans="1:2">
      <c r="A2472" s="2">
        <v>48447</v>
      </c>
      <c r="B2472">
        <v>19</v>
      </c>
    </row>
    <row r="2473" spans="1:2">
      <c r="A2473" s="2">
        <v>48448</v>
      </c>
      <c r="B2473">
        <v>19</v>
      </c>
    </row>
    <row r="2474" spans="1:2">
      <c r="A2474" s="2">
        <v>48449</v>
      </c>
      <c r="B2474">
        <v>19</v>
      </c>
    </row>
    <row r="2475" spans="1:2">
      <c r="A2475" s="2">
        <v>48450</v>
      </c>
      <c r="B2475">
        <v>19</v>
      </c>
    </row>
    <row r="2476" spans="1:2">
      <c r="A2476" s="2">
        <v>48451</v>
      </c>
      <c r="B2476">
        <v>19</v>
      </c>
    </row>
    <row r="2477" spans="1:2">
      <c r="A2477" s="2">
        <v>48452</v>
      </c>
      <c r="B2477">
        <v>19</v>
      </c>
    </row>
    <row r="2478" spans="1:2">
      <c r="A2478" s="2">
        <v>48453</v>
      </c>
      <c r="B2478">
        <v>19</v>
      </c>
    </row>
    <row r="2479" spans="1:2">
      <c r="A2479" s="2">
        <v>48454</v>
      </c>
      <c r="B2479">
        <v>19</v>
      </c>
    </row>
    <row r="2480" spans="1:2">
      <c r="A2480" s="2">
        <v>48455</v>
      </c>
      <c r="B2480">
        <v>19</v>
      </c>
    </row>
    <row r="2481" spans="1:2">
      <c r="A2481" s="2">
        <v>48456</v>
      </c>
      <c r="B2481">
        <v>19</v>
      </c>
    </row>
    <row r="2482" spans="1:2">
      <c r="A2482" s="2">
        <v>48457</v>
      </c>
      <c r="B2482">
        <v>19</v>
      </c>
    </row>
    <row r="2483" spans="1:2">
      <c r="A2483" s="2">
        <v>48458</v>
      </c>
      <c r="B2483">
        <v>19</v>
      </c>
    </row>
    <row r="2484" spans="1:2">
      <c r="A2484" s="2">
        <v>48459</v>
      </c>
      <c r="B2484">
        <v>19</v>
      </c>
    </row>
    <row r="2485" spans="1:2">
      <c r="A2485" s="2">
        <v>48460</v>
      </c>
      <c r="B2485">
        <v>19</v>
      </c>
    </row>
    <row r="2486" spans="1:2">
      <c r="A2486" s="2">
        <v>48461</v>
      </c>
      <c r="B2486">
        <v>20</v>
      </c>
    </row>
    <row r="2487" spans="1:2">
      <c r="A2487" s="2">
        <v>48462</v>
      </c>
      <c r="B2487">
        <v>20</v>
      </c>
    </row>
    <row r="2488" spans="1:2">
      <c r="A2488" s="2">
        <v>48463</v>
      </c>
      <c r="B2488">
        <v>20</v>
      </c>
    </row>
    <row r="2489" spans="1:2">
      <c r="A2489" s="2">
        <v>48464</v>
      </c>
      <c r="B2489">
        <v>20</v>
      </c>
    </row>
    <row r="2490" spans="1:2">
      <c r="A2490" s="2">
        <v>48465</v>
      </c>
      <c r="B2490">
        <v>20</v>
      </c>
    </row>
    <row r="2491" spans="1:2">
      <c r="A2491" s="2">
        <v>48466</v>
      </c>
      <c r="B2491">
        <v>20</v>
      </c>
    </row>
    <row r="2492" spans="1:2">
      <c r="A2492" s="2">
        <v>48467</v>
      </c>
      <c r="B2492">
        <v>20</v>
      </c>
    </row>
    <row r="2493" spans="1:2">
      <c r="A2493" s="2">
        <v>48468</v>
      </c>
      <c r="B2493">
        <v>20</v>
      </c>
    </row>
    <row r="2494" spans="1:2">
      <c r="A2494" s="2">
        <v>48469</v>
      </c>
      <c r="B2494">
        <v>20</v>
      </c>
    </row>
    <row r="2495" spans="1:2">
      <c r="A2495" s="2">
        <v>48470</v>
      </c>
      <c r="B2495">
        <v>20</v>
      </c>
    </row>
    <row r="2496" spans="1:2">
      <c r="A2496" s="2">
        <v>48471</v>
      </c>
      <c r="B2496">
        <v>20</v>
      </c>
    </row>
    <row r="2497" spans="1:2">
      <c r="A2497" s="2">
        <v>48472</v>
      </c>
      <c r="B2497">
        <v>20</v>
      </c>
    </row>
    <row r="2498" spans="1:2">
      <c r="A2498" s="2">
        <v>48473</v>
      </c>
      <c r="B2498">
        <v>20</v>
      </c>
    </row>
    <row r="2499" spans="1:2">
      <c r="A2499" s="2">
        <v>48474</v>
      </c>
      <c r="B2499">
        <v>20</v>
      </c>
    </row>
    <row r="2500" spans="1:2">
      <c r="A2500" s="2">
        <v>48475</v>
      </c>
      <c r="B2500">
        <v>20</v>
      </c>
    </row>
    <row r="2501" spans="1:2">
      <c r="A2501" s="2">
        <v>48476</v>
      </c>
      <c r="B2501">
        <v>20</v>
      </c>
    </row>
    <row r="2502" spans="1:2">
      <c r="A2502" s="2">
        <v>48477</v>
      </c>
      <c r="B2502">
        <v>20</v>
      </c>
    </row>
    <row r="2503" spans="1:2">
      <c r="A2503" s="2">
        <v>48478</v>
      </c>
      <c r="B2503">
        <v>20</v>
      </c>
    </row>
    <row r="2504" spans="1:2">
      <c r="A2504" s="2">
        <v>48479</v>
      </c>
      <c r="B2504">
        <v>20</v>
      </c>
    </row>
    <row r="2505" spans="1:2">
      <c r="A2505" s="2">
        <v>48480</v>
      </c>
      <c r="B2505">
        <v>20</v>
      </c>
    </row>
    <row r="2506" spans="1:2">
      <c r="A2506" s="2">
        <v>48481</v>
      </c>
      <c r="B2506">
        <v>20</v>
      </c>
    </row>
    <row r="2507" spans="1:2">
      <c r="A2507" s="2">
        <v>48482</v>
      </c>
      <c r="B2507">
        <v>20</v>
      </c>
    </row>
    <row r="2508" spans="1:2">
      <c r="A2508" s="2">
        <v>48483</v>
      </c>
      <c r="B2508">
        <v>20</v>
      </c>
    </row>
    <row r="2509" spans="1:2">
      <c r="A2509" s="2">
        <v>48484</v>
      </c>
      <c r="B2509">
        <v>21</v>
      </c>
    </row>
    <row r="2510" spans="1:2">
      <c r="A2510" s="2">
        <v>48485</v>
      </c>
      <c r="B2510">
        <v>20</v>
      </c>
    </row>
    <row r="2511" spans="1:2">
      <c r="A2511" s="2">
        <v>48486</v>
      </c>
      <c r="B2511">
        <v>20</v>
      </c>
    </row>
    <row r="2512" spans="1:2">
      <c r="A2512" s="2">
        <v>48487</v>
      </c>
      <c r="B2512">
        <v>20</v>
      </c>
    </row>
    <row r="2513" spans="1:2">
      <c r="A2513" s="2">
        <v>48488</v>
      </c>
      <c r="B2513">
        <v>20</v>
      </c>
    </row>
    <row r="2514" spans="1:2">
      <c r="A2514" s="2">
        <v>48489</v>
      </c>
      <c r="B2514">
        <v>20</v>
      </c>
    </row>
    <row r="2515" spans="1:2">
      <c r="A2515" s="2">
        <v>48490</v>
      </c>
      <c r="B2515">
        <v>20</v>
      </c>
    </row>
    <row r="2516" spans="1:2">
      <c r="A2516" s="2">
        <v>48491</v>
      </c>
      <c r="B2516">
        <v>20</v>
      </c>
    </row>
    <row r="2517" spans="1:2">
      <c r="A2517" s="2">
        <v>48492</v>
      </c>
      <c r="B2517">
        <v>20</v>
      </c>
    </row>
    <row r="2518" spans="1:2">
      <c r="A2518" s="2">
        <v>48493</v>
      </c>
      <c r="B2518">
        <v>20</v>
      </c>
    </row>
    <row r="2519" spans="1:2">
      <c r="A2519" s="2">
        <v>48494</v>
      </c>
      <c r="B2519">
        <v>20</v>
      </c>
    </row>
    <row r="2520" spans="1:2">
      <c r="A2520" s="2">
        <v>48495</v>
      </c>
      <c r="B2520">
        <v>20</v>
      </c>
    </row>
    <row r="2521" spans="1:2">
      <c r="A2521" s="2">
        <v>48496</v>
      </c>
      <c r="B2521">
        <v>21</v>
      </c>
    </row>
    <row r="2522" spans="1:2">
      <c r="A2522" s="2">
        <v>48497</v>
      </c>
      <c r="B2522">
        <v>21</v>
      </c>
    </row>
    <row r="2523" spans="1:2">
      <c r="A2523" s="2">
        <v>48498</v>
      </c>
      <c r="B2523">
        <v>21</v>
      </c>
    </row>
    <row r="2524" spans="1:2">
      <c r="A2524" s="2">
        <v>48499</v>
      </c>
      <c r="B2524">
        <v>21</v>
      </c>
    </row>
    <row r="2525" spans="1:2">
      <c r="A2525" s="2">
        <v>48500</v>
      </c>
      <c r="B2525">
        <v>20</v>
      </c>
    </row>
    <row r="2526" spans="1:2">
      <c r="A2526" s="2">
        <v>48501</v>
      </c>
      <c r="B2526">
        <v>19</v>
      </c>
    </row>
    <row r="2527" spans="1:2">
      <c r="A2527" s="2">
        <v>48502</v>
      </c>
      <c r="B2527">
        <v>19</v>
      </c>
    </row>
    <row r="2528" spans="1:2">
      <c r="A2528" s="2">
        <v>48503</v>
      </c>
      <c r="B2528">
        <v>19</v>
      </c>
    </row>
    <row r="2529" spans="1:2">
      <c r="A2529" s="2">
        <v>48504</v>
      </c>
      <c r="B2529">
        <v>20</v>
      </c>
    </row>
    <row r="2530" spans="1:2">
      <c r="A2530" s="2">
        <v>48505</v>
      </c>
      <c r="B2530">
        <v>20</v>
      </c>
    </row>
    <row r="2531" spans="1:2">
      <c r="A2531" s="2">
        <v>48506</v>
      </c>
      <c r="B2531">
        <v>20</v>
      </c>
    </row>
    <row r="2532" spans="1:2">
      <c r="A2532" s="2">
        <v>48507</v>
      </c>
      <c r="B2532">
        <v>20</v>
      </c>
    </row>
    <row r="2533" spans="1:2">
      <c r="A2533" s="2">
        <v>48508</v>
      </c>
      <c r="B2533">
        <v>20</v>
      </c>
    </row>
    <row r="2534" spans="1:2">
      <c r="A2534" s="2">
        <v>48509</v>
      </c>
      <c r="B2534">
        <v>20</v>
      </c>
    </row>
    <row r="2535" spans="1:2">
      <c r="A2535" s="2">
        <v>48510</v>
      </c>
      <c r="B2535">
        <v>20</v>
      </c>
    </row>
    <row r="2536" spans="1:2">
      <c r="A2536" s="2">
        <v>48511</v>
      </c>
      <c r="B2536">
        <v>20</v>
      </c>
    </row>
    <row r="2537" spans="1:2">
      <c r="A2537" s="2">
        <v>48512</v>
      </c>
      <c r="B2537">
        <v>20</v>
      </c>
    </row>
    <row r="2538" spans="1:2">
      <c r="A2538" s="2">
        <v>48513</v>
      </c>
      <c r="B2538">
        <v>20</v>
      </c>
    </row>
    <row r="2539" spans="1:2">
      <c r="A2539" s="2">
        <v>48514</v>
      </c>
      <c r="B2539">
        <v>20</v>
      </c>
    </row>
    <row r="2540" spans="1:2">
      <c r="A2540" s="2">
        <v>48515</v>
      </c>
      <c r="B2540">
        <v>20</v>
      </c>
    </row>
    <row r="2541" spans="1:2">
      <c r="A2541" s="2">
        <v>48516</v>
      </c>
      <c r="B2541">
        <v>20</v>
      </c>
    </row>
    <row r="2542" spans="1:2">
      <c r="A2542" s="2">
        <v>48517</v>
      </c>
      <c r="B2542">
        <v>20</v>
      </c>
    </row>
    <row r="2543" spans="1:2">
      <c r="A2543" s="2">
        <v>48518</v>
      </c>
      <c r="B2543">
        <v>20</v>
      </c>
    </row>
    <row r="2544" spans="1:2">
      <c r="A2544" s="2">
        <v>48519</v>
      </c>
      <c r="B2544">
        <v>20</v>
      </c>
    </row>
    <row r="2545" spans="1:2">
      <c r="A2545" s="2">
        <v>48520</v>
      </c>
      <c r="B2545">
        <v>20</v>
      </c>
    </row>
    <row r="2546" spans="1:2">
      <c r="A2546" s="2">
        <v>48521</v>
      </c>
      <c r="B2546">
        <v>20</v>
      </c>
    </row>
    <row r="2547" spans="1:2">
      <c r="A2547" s="2">
        <v>48522</v>
      </c>
      <c r="B2547">
        <v>20</v>
      </c>
    </row>
    <row r="2548" spans="1:2">
      <c r="A2548" s="2">
        <v>48523</v>
      </c>
      <c r="B2548">
        <v>20</v>
      </c>
    </row>
    <row r="2549" spans="1:2">
      <c r="A2549" s="2">
        <v>48524</v>
      </c>
      <c r="B2549">
        <v>20</v>
      </c>
    </row>
    <row r="2550" spans="1:2">
      <c r="A2550" s="2">
        <v>48525</v>
      </c>
      <c r="B2550">
        <v>20</v>
      </c>
    </row>
    <row r="2551" spans="1:2">
      <c r="A2551" s="2">
        <v>48526</v>
      </c>
      <c r="B2551">
        <v>20</v>
      </c>
    </row>
    <row r="2552" spans="1:2">
      <c r="A2552" s="2">
        <v>48527</v>
      </c>
      <c r="B2552">
        <v>20</v>
      </c>
    </row>
    <row r="2553" spans="1:2">
      <c r="A2553" s="2">
        <v>48528</v>
      </c>
      <c r="B2553">
        <v>20</v>
      </c>
    </row>
    <row r="2554" spans="1:2">
      <c r="A2554" s="2">
        <v>48529</v>
      </c>
      <c r="B2554">
        <v>20</v>
      </c>
    </row>
    <row r="2555" spans="1:2">
      <c r="A2555" s="2">
        <v>48530</v>
      </c>
      <c r="B2555">
        <v>20</v>
      </c>
    </row>
    <row r="2556" spans="1:2">
      <c r="A2556" s="2">
        <v>48531</v>
      </c>
      <c r="B2556">
        <v>20</v>
      </c>
    </row>
    <row r="2557" spans="1:2">
      <c r="A2557" s="2">
        <v>48532</v>
      </c>
      <c r="B2557">
        <v>20</v>
      </c>
    </row>
    <row r="2558" spans="1:2">
      <c r="A2558" s="2">
        <v>48533</v>
      </c>
      <c r="B2558">
        <v>20</v>
      </c>
    </row>
    <row r="2559" spans="1:2">
      <c r="A2559" s="2">
        <v>48534</v>
      </c>
      <c r="B2559">
        <v>20</v>
      </c>
    </row>
    <row r="2560" spans="1:2">
      <c r="A2560" s="2">
        <v>48535</v>
      </c>
      <c r="B2560">
        <v>20</v>
      </c>
    </row>
    <row r="2561" spans="1:2">
      <c r="A2561" s="2">
        <v>48536</v>
      </c>
      <c r="B2561">
        <v>20</v>
      </c>
    </row>
    <row r="2562" spans="1:2">
      <c r="A2562" s="2">
        <v>48537</v>
      </c>
      <c r="B2562">
        <v>20</v>
      </c>
    </row>
    <row r="2563" spans="1:2">
      <c r="A2563" s="2">
        <v>48538</v>
      </c>
      <c r="B2563">
        <v>20</v>
      </c>
    </row>
    <row r="2564" spans="1:2">
      <c r="A2564" s="2">
        <v>48539</v>
      </c>
      <c r="B2564">
        <v>20</v>
      </c>
    </row>
    <row r="2565" spans="1:2">
      <c r="A2565" s="2">
        <v>48540</v>
      </c>
      <c r="B2565">
        <v>20</v>
      </c>
    </row>
    <row r="2566" spans="1:2">
      <c r="A2566" s="2">
        <v>48541</v>
      </c>
      <c r="B2566">
        <v>20</v>
      </c>
    </row>
    <row r="2567" spans="1:2">
      <c r="A2567" s="2">
        <v>48542</v>
      </c>
      <c r="B2567">
        <v>21</v>
      </c>
    </row>
    <row r="2568" spans="1:2">
      <c r="A2568" s="2">
        <v>48543</v>
      </c>
      <c r="B2568">
        <v>21</v>
      </c>
    </row>
    <row r="2569" spans="1:2">
      <c r="A2569" s="2">
        <v>48544</v>
      </c>
      <c r="B2569">
        <v>21</v>
      </c>
    </row>
    <row r="2570" spans="1:2">
      <c r="A2570" s="2">
        <v>48545</v>
      </c>
      <c r="B2570">
        <v>21</v>
      </c>
    </row>
    <row r="2571" spans="1:2">
      <c r="A2571" s="2">
        <v>48546</v>
      </c>
      <c r="B2571">
        <v>21</v>
      </c>
    </row>
    <row r="2572" spans="1:2">
      <c r="A2572" s="2">
        <v>48547</v>
      </c>
      <c r="B2572">
        <v>21</v>
      </c>
    </row>
    <row r="2573" spans="1:2">
      <c r="A2573" s="2">
        <v>48548</v>
      </c>
      <c r="B2573">
        <v>20</v>
      </c>
    </row>
    <row r="2574" spans="1:2">
      <c r="A2574" s="2">
        <v>48549</v>
      </c>
      <c r="B2574">
        <v>20</v>
      </c>
    </row>
    <row r="2575" spans="1:2">
      <c r="A2575" s="2">
        <v>48550</v>
      </c>
      <c r="B2575">
        <v>20</v>
      </c>
    </row>
    <row r="2576" spans="1:2">
      <c r="A2576" s="2">
        <v>48551</v>
      </c>
      <c r="B2576">
        <v>20</v>
      </c>
    </row>
    <row r="2577" spans="1:2">
      <c r="A2577" s="2">
        <v>48552</v>
      </c>
      <c r="B2577">
        <v>20</v>
      </c>
    </row>
    <row r="2578" spans="1:2">
      <c r="A2578" s="2">
        <v>48553</v>
      </c>
      <c r="B2578">
        <v>20</v>
      </c>
    </row>
    <row r="2579" spans="1:2">
      <c r="A2579" s="2">
        <v>48554</v>
      </c>
      <c r="B2579">
        <v>20</v>
      </c>
    </row>
    <row r="2580" spans="1:2">
      <c r="A2580" s="2">
        <v>48555</v>
      </c>
      <c r="B2580">
        <v>20</v>
      </c>
    </row>
    <row r="2581" spans="1:2">
      <c r="A2581" s="2">
        <v>48556</v>
      </c>
      <c r="B2581">
        <v>20</v>
      </c>
    </row>
    <row r="2582" spans="1:2">
      <c r="A2582" s="2">
        <v>48557</v>
      </c>
      <c r="B2582">
        <v>20</v>
      </c>
    </row>
    <row r="2583" spans="1:2">
      <c r="A2583" s="2">
        <v>48558</v>
      </c>
      <c r="B2583">
        <v>20</v>
      </c>
    </row>
    <row r="2584" spans="1:2">
      <c r="A2584" s="2">
        <v>48559</v>
      </c>
      <c r="B2584">
        <v>20</v>
      </c>
    </row>
    <row r="2585" spans="1:2">
      <c r="A2585" s="2">
        <v>48560</v>
      </c>
      <c r="B2585">
        <v>20</v>
      </c>
    </row>
    <row r="2586" spans="1:2">
      <c r="A2586" s="2">
        <v>48561</v>
      </c>
      <c r="B2586">
        <v>19</v>
      </c>
    </row>
    <row r="2587" spans="1:2">
      <c r="A2587" s="2">
        <v>48562</v>
      </c>
      <c r="B2587">
        <v>19</v>
      </c>
    </row>
    <row r="2588" spans="1:2">
      <c r="A2588" s="2">
        <v>48563</v>
      </c>
      <c r="B2588">
        <v>19</v>
      </c>
    </row>
    <row r="2589" spans="1:2">
      <c r="A2589" s="2">
        <v>48564</v>
      </c>
      <c r="B2589">
        <v>19</v>
      </c>
    </row>
    <row r="2590" spans="1:2">
      <c r="A2590" s="2">
        <v>48565</v>
      </c>
      <c r="B2590">
        <v>19</v>
      </c>
    </row>
    <row r="2591" spans="1:2">
      <c r="A2591" s="2">
        <v>48566</v>
      </c>
      <c r="B2591">
        <v>19</v>
      </c>
    </row>
    <row r="2592" spans="1:2">
      <c r="A2592" s="2">
        <v>48567</v>
      </c>
      <c r="B2592">
        <v>19</v>
      </c>
    </row>
    <row r="2593" spans="1:2">
      <c r="A2593" s="2">
        <v>48568</v>
      </c>
      <c r="B2593">
        <v>19</v>
      </c>
    </row>
    <row r="2594" spans="1:2">
      <c r="A2594" s="2">
        <v>48569</v>
      </c>
      <c r="B2594">
        <v>19</v>
      </c>
    </row>
    <row r="2595" spans="1:2">
      <c r="A2595" s="2">
        <v>48570</v>
      </c>
      <c r="B2595">
        <v>19</v>
      </c>
    </row>
    <row r="2596" spans="1:2">
      <c r="A2596" s="2">
        <v>48571</v>
      </c>
      <c r="B2596">
        <v>20</v>
      </c>
    </row>
    <row r="2597" spans="1:2">
      <c r="A2597" s="2">
        <v>48572</v>
      </c>
      <c r="B2597">
        <v>20</v>
      </c>
    </row>
    <row r="2598" spans="1:2">
      <c r="A2598" s="2">
        <v>48573</v>
      </c>
      <c r="B2598">
        <v>20</v>
      </c>
    </row>
    <row r="2599" spans="1:2">
      <c r="A2599" s="2">
        <v>48574</v>
      </c>
      <c r="B2599">
        <v>20</v>
      </c>
    </row>
    <row r="2600" spans="1:2">
      <c r="A2600" s="2">
        <v>48575</v>
      </c>
      <c r="B2600">
        <v>20</v>
      </c>
    </row>
    <row r="2601" spans="1:2">
      <c r="A2601" s="2">
        <v>48576</v>
      </c>
      <c r="B2601">
        <v>20</v>
      </c>
    </row>
    <row r="2602" spans="1:2">
      <c r="A2602" s="2">
        <v>48577</v>
      </c>
      <c r="B2602">
        <v>20</v>
      </c>
    </row>
    <row r="2603" spans="1:2">
      <c r="A2603" s="2">
        <v>48578</v>
      </c>
      <c r="B2603">
        <v>20</v>
      </c>
    </row>
    <row r="2604" spans="1:2">
      <c r="A2604" s="2">
        <v>48579</v>
      </c>
      <c r="B2604">
        <v>20</v>
      </c>
    </row>
    <row r="2605" spans="1:2">
      <c r="A2605" s="2">
        <v>48580</v>
      </c>
      <c r="B2605">
        <v>19</v>
      </c>
    </row>
    <row r="2606" spans="1:2">
      <c r="A2606" s="2">
        <v>48581</v>
      </c>
      <c r="B2606">
        <v>19</v>
      </c>
    </row>
    <row r="2607" spans="1:2">
      <c r="A2607" s="2">
        <v>48582</v>
      </c>
      <c r="B2607">
        <v>19</v>
      </c>
    </row>
    <row r="2608" spans="1:2">
      <c r="A2608" s="2">
        <v>48583</v>
      </c>
      <c r="B2608">
        <v>19</v>
      </c>
    </row>
    <row r="2609" spans="1:2">
      <c r="A2609" s="2">
        <v>48584</v>
      </c>
      <c r="B2609">
        <v>19</v>
      </c>
    </row>
    <row r="2610" spans="1:2">
      <c r="A2610" s="2">
        <v>48585</v>
      </c>
      <c r="B2610">
        <v>19</v>
      </c>
    </row>
    <row r="2611" spans="1:2">
      <c r="A2611" s="2">
        <v>48586</v>
      </c>
      <c r="B2611">
        <v>19</v>
      </c>
    </row>
    <row r="2612" spans="1:2">
      <c r="A2612" s="2">
        <v>48587</v>
      </c>
      <c r="B2612">
        <v>19</v>
      </c>
    </row>
    <row r="2613" spans="1:2">
      <c r="A2613" s="2">
        <v>48588</v>
      </c>
      <c r="B2613">
        <v>19</v>
      </c>
    </row>
    <row r="2614" spans="1:2">
      <c r="A2614" s="2">
        <v>48589</v>
      </c>
      <c r="B2614">
        <v>19</v>
      </c>
    </row>
    <row r="2615" spans="1:2">
      <c r="A2615" s="2">
        <v>48590</v>
      </c>
      <c r="B2615">
        <v>19</v>
      </c>
    </row>
    <row r="2616" spans="1:2">
      <c r="A2616" s="2">
        <v>48591</v>
      </c>
      <c r="B2616">
        <v>19</v>
      </c>
    </row>
    <row r="2617" spans="1:2">
      <c r="A2617" s="2">
        <v>48592</v>
      </c>
      <c r="B2617">
        <v>19</v>
      </c>
    </row>
    <row r="2618" spans="1:2">
      <c r="A2618" s="2">
        <v>48593</v>
      </c>
      <c r="B2618">
        <v>19</v>
      </c>
    </row>
    <row r="2619" spans="1:2">
      <c r="A2619" s="2">
        <v>48594</v>
      </c>
      <c r="B2619">
        <v>20</v>
      </c>
    </row>
    <row r="2620" spans="1:2">
      <c r="A2620" s="2">
        <v>48595</v>
      </c>
      <c r="B2620">
        <v>20</v>
      </c>
    </row>
    <row r="2621" spans="1:2">
      <c r="A2621" s="2">
        <v>48596</v>
      </c>
      <c r="B2621">
        <v>20</v>
      </c>
    </row>
    <row r="2622" spans="1:2">
      <c r="A2622" s="2">
        <v>48597</v>
      </c>
      <c r="B2622">
        <v>20</v>
      </c>
    </row>
    <row r="2623" spans="1:2">
      <c r="A2623" s="2">
        <v>48598</v>
      </c>
      <c r="B2623">
        <v>20</v>
      </c>
    </row>
    <row r="2624" spans="1:2">
      <c r="A2624" s="2">
        <v>48599</v>
      </c>
      <c r="B2624">
        <v>20</v>
      </c>
    </row>
    <row r="2625" spans="1:2">
      <c r="A2625" s="2">
        <v>48600</v>
      </c>
      <c r="B2625">
        <v>20</v>
      </c>
    </row>
    <row r="2626" spans="1:2">
      <c r="A2626" s="2">
        <v>48601</v>
      </c>
      <c r="B2626">
        <v>20</v>
      </c>
    </row>
    <row r="2627" spans="1:2">
      <c r="A2627" s="2">
        <v>48602</v>
      </c>
      <c r="B2627">
        <v>20</v>
      </c>
    </row>
    <row r="2628" spans="1:2">
      <c r="A2628" s="2">
        <v>48603</v>
      </c>
      <c r="B2628">
        <v>20</v>
      </c>
    </row>
    <row r="2629" spans="1:2">
      <c r="A2629" s="2">
        <v>48604</v>
      </c>
      <c r="B2629">
        <v>20</v>
      </c>
    </row>
    <row r="2630" spans="1:2">
      <c r="A2630" s="2">
        <v>48605</v>
      </c>
      <c r="B2630">
        <v>20</v>
      </c>
    </row>
    <row r="2631" spans="1:2">
      <c r="A2631" s="2">
        <v>48606</v>
      </c>
      <c r="B2631">
        <v>20</v>
      </c>
    </row>
    <row r="2632" spans="1:2">
      <c r="A2632" s="2">
        <v>48607</v>
      </c>
      <c r="B2632">
        <v>20</v>
      </c>
    </row>
    <row r="2633" spans="1:2">
      <c r="A2633" s="2">
        <v>48608</v>
      </c>
      <c r="B2633">
        <v>20</v>
      </c>
    </row>
    <row r="2634" spans="1:2">
      <c r="A2634" s="2">
        <v>48609</v>
      </c>
      <c r="B2634">
        <v>20</v>
      </c>
    </row>
    <row r="2635" spans="1:2">
      <c r="A2635" s="2">
        <v>48610</v>
      </c>
      <c r="B2635">
        <v>20</v>
      </c>
    </row>
    <row r="2636" spans="1:2">
      <c r="A2636" s="2">
        <v>48611</v>
      </c>
      <c r="B2636">
        <v>21</v>
      </c>
    </row>
    <row r="2637" spans="1:2">
      <c r="A2637" s="2">
        <v>48612</v>
      </c>
      <c r="B2637">
        <v>21</v>
      </c>
    </row>
    <row r="2638" spans="1:2">
      <c r="A2638" s="2">
        <v>48613</v>
      </c>
      <c r="B2638">
        <v>20</v>
      </c>
    </row>
    <row r="2639" spans="1:2">
      <c r="A2639" s="2">
        <v>48614</v>
      </c>
      <c r="B2639">
        <v>20</v>
      </c>
    </row>
    <row r="2640" spans="1:2">
      <c r="A2640" s="2">
        <v>48615</v>
      </c>
      <c r="B2640">
        <v>20</v>
      </c>
    </row>
    <row r="2641" spans="1:2">
      <c r="A2641" s="2">
        <v>48616</v>
      </c>
      <c r="B2641">
        <v>20</v>
      </c>
    </row>
    <row r="2642" spans="1:2">
      <c r="A2642" s="2">
        <v>48617</v>
      </c>
      <c r="B2642">
        <v>20</v>
      </c>
    </row>
    <row r="2643" spans="1:2">
      <c r="A2643" s="2">
        <v>48618</v>
      </c>
      <c r="B2643">
        <v>20</v>
      </c>
    </row>
    <row r="2644" spans="1:2">
      <c r="A2644" s="2">
        <v>48619</v>
      </c>
      <c r="B2644">
        <v>20</v>
      </c>
    </row>
    <row r="2645" spans="1:2">
      <c r="A2645" s="2">
        <v>48620</v>
      </c>
      <c r="B2645">
        <v>20</v>
      </c>
    </row>
    <row r="2646" spans="1:2">
      <c r="A2646" s="2">
        <v>48621</v>
      </c>
      <c r="B2646">
        <v>20</v>
      </c>
    </row>
    <row r="2647" spans="1:2">
      <c r="A2647" s="2">
        <v>48622</v>
      </c>
      <c r="B2647">
        <v>20</v>
      </c>
    </row>
    <row r="2648" spans="1:2">
      <c r="A2648" s="2">
        <v>48623</v>
      </c>
      <c r="B2648">
        <v>20</v>
      </c>
    </row>
    <row r="2649" spans="1:2">
      <c r="A2649" s="2">
        <v>48624</v>
      </c>
      <c r="B2649">
        <v>20</v>
      </c>
    </row>
    <row r="2650" spans="1:2">
      <c r="A2650" s="2">
        <v>48625</v>
      </c>
      <c r="B2650">
        <v>20</v>
      </c>
    </row>
    <row r="2651" spans="1:2">
      <c r="A2651" s="2">
        <v>48626</v>
      </c>
      <c r="B2651">
        <v>20</v>
      </c>
    </row>
    <row r="2652" spans="1:2">
      <c r="A2652" s="2">
        <v>48627</v>
      </c>
      <c r="B2652">
        <v>21</v>
      </c>
    </row>
    <row r="2653" spans="1:2">
      <c r="A2653" s="2">
        <v>48628</v>
      </c>
      <c r="B2653">
        <v>21</v>
      </c>
    </row>
    <row r="2654" spans="1:2">
      <c r="A2654" s="2">
        <v>48629</v>
      </c>
      <c r="B2654">
        <v>21</v>
      </c>
    </row>
    <row r="2655" spans="1:2">
      <c r="A2655" s="2">
        <v>48630</v>
      </c>
      <c r="B2655">
        <v>21</v>
      </c>
    </row>
    <row r="2656" spans="1:2">
      <c r="A2656" s="2">
        <v>48631</v>
      </c>
      <c r="B2656">
        <v>21</v>
      </c>
    </row>
    <row r="2657" spans="1:2">
      <c r="A2657" s="2">
        <v>48632</v>
      </c>
      <c r="B2657">
        <v>21</v>
      </c>
    </row>
    <row r="2658" spans="1:2">
      <c r="A2658" s="2">
        <v>48633</v>
      </c>
      <c r="B2658">
        <v>21</v>
      </c>
    </row>
    <row r="2659" spans="1:2">
      <c r="A2659" s="2">
        <v>48634</v>
      </c>
      <c r="B2659">
        <v>21</v>
      </c>
    </row>
    <row r="2660" spans="1:2">
      <c r="A2660" s="2">
        <v>48635</v>
      </c>
      <c r="B2660">
        <v>21</v>
      </c>
    </row>
    <row r="2661" spans="1:2">
      <c r="A2661" s="2">
        <v>48636</v>
      </c>
      <c r="B2661">
        <v>21</v>
      </c>
    </row>
    <row r="2662" spans="1:2">
      <c r="A2662" s="2">
        <v>48637</v>
      </c>
      <c r="B2662">
        <v>21</v>
      </c>
    </row>
    <row r="2663" spans="1:2">
      <c r="A2663" s="2">
        <v>48638</v>
      </c>
      <c r="B2663">
        <v>21</v>
      </c>
    </row>
    <row r="2664" spans="1:2">
      <c r="A2664" s="2">
        <v>48639</v>
      </c>
      <c r="B2664">
        <v>21</v>
      </c>
    </row>
    <row r="2665" spans="1:2">
      <c r="A2665" s="2">
        <v>48640</v>
      </c>
      <c r="B2665">
        <v>21</v>
      </c>
    </row>
    <row r="2666" spans="1:2">
      <c r="A2666" s="2">
        <v>48641</v>
      </c>
      <c r="B2666">
        <v>22</v>
      </c>
    </row>
    <row r="2667" spans="1:2">
      <c r="A2667" s="2">
        <v>48642</v>
      </c>
      <c r="B2667">
        <v>21</v>
      </c>
    </row>
    <row r="2668" spans="1:2">
      <c r="A2668" s="2">
        <v>48643</v>
      </c>
      <c r="B2668">
        <v>21</v>
      </c>
    </row>
    <row r="2669" spans="1:2">
      <c r="A2669" s="2">
        <v>48644</v>
      </c>
      <c r="B2669">
        <v>21</v>
      </c>
    </row>
    <row r="2670" spans="1:2">
      <c r="A2670" s="2">
        <v>48645</v>
      </c>
      <c r="B2670">
        <v>21</v>
      </c>
    </row>
    <row r="2671" spans="1:2">
      <c r="A2671" s="2">
        <v>48646</v>
      </c>
      <c r="B2671">
        <v>21</v>
      </c>
    </row>
    <row r="2672" spans="1:2">
      <c r="A2672" s="2">
        <v>48647</v>
      </c>
      <c r="B2672">
        <v>21</v>
      </c>
    </row>
    <row r="2673" spans="1:2">
      <c r="A2673" s="2">
        <v>48648</v>
      </c>
      <c r="B2673">
        <v>21</v>
      </c>
    </row>
    <row r="2674" spans="1:2">
      <c r="A2674" s="2">
        <v>48649</v>
      </c>
      <c r="B2674">
        <v>21</v>
      </c>
    </row>
    <row r="2675" spans="1:2">
      <c r="A2675" s="2">
        <v>48650</v>
      </c>
      <c r="B2675">
        <v>21</v>
      </c>
    </row>
    <row r="2676" spans="1:2">
      <c r="A2676" s="2">
        <v>48651</v>
      </c>
      <c r="B2676">
        <v>21</v>
      </c>
    </row>
    <row r="2677" spans="1:2">
      <c r="A2677" s="2">
        <v>48652</v>
      </c>
      <c r="B2677">
        <v>21</v>
      </c>
    </row>
    <row r="2678" spans="1:2">
      <c r="A2678" s="2">
        <v>48653</v>
      </c>
      <c r="B2678">
        <v>21</v>
      </c>
    </row>
    <row r="2679" spans="1:2">
      <c r="A2679" s="2">
        <v>48654</v>
      </c>
      <c r="B2679">
        <v>21</v>
      </c>
    </row>
    <row r="2680" spans="1:2">
      <c r="A2680" s="2">
        <v>48655</v>
      </c>
      <c r="B2680">
        <v>21</v>
      </c>
    </row>
    <row r="2681" spans="1:2">
      <c r="A2681" s="2">
        <v>48656</v>
      </c>
      <c r="B2681">
        <v>22</v>
      </c>
    </row>
    <row r="2682" spans="1:2">
      <c r="A2682" s="2">
        <v>48657</v>
      </c>
      <c r="B2682">
        <v>22</v>
      </c>
    </row>
    <row r="2683" spans="1:2">
      <c r="A2683" s="2">
        <v>48658</v>
      </c>
      <c r="B2683">
        <v>22</v>
      </c>
    </row>
    <row r="2684" spans="1:2">
      <c r="A2684" s="2">
        <v>48659</v>
      </c>
      <c r="B2684">
        <v>21</v>
      </c>
    </row>
    <row r="2685" spans="1:2">
      <c r="A2685" s="2">
        <v>48660</v>
      </c>
      <c r="B2685">
        <v>21</v>
      </c>
    </row>
    <row r="2686" spans="1:2">
      <c r="A2686" s="2">
        <v>48661</v>
      </c>
      <c r="B2686">
        <v>21</v>
      </c>
    </row>
    <row r="2687" spans="1:2">
      <c r="A2687" s="2">
        <v>48662</v>
      </c>
      <c r="B2687">
        <v>21</v>
      </c>
    </row>
    <row r="2688" spans="1:2">
      <c r="A2688" s="2">
        <v>48663</v>
      </c>
      <c r="B2688">
        <v>21</v>
      </c>
    </row>
    <row r="2689" spans="1:2">
      <c r="A2689" s="2">
        <v>48664</v>
      </c>
      <c r="B2689">
        <v>21</v>
      </c>
    </row>
    <row r="2690" spans="1:2">
      <c r="A2690" s="2">
        <v>48665</v>
      </c>
      <c r="B2690">
        <v>21</v>
      </c>
    </row>
    <row r="2691" spans="1:2">
      <c r="A2691" s="2">
        <v>48666</v>
      </c>
      <c r="B2691">
        <v>21</v>
      </c>
    </row>
    <row r="2692" spans="1:2">
      <c r="A2692" s="2">
        <v>48667</v>
      </c>
      <c r="B2692">
        <v>20</v>
      </c>
    </row>
    <row r="2693" spans="1:2">
      <c r="A2693" s="2">
        <v>48668</v>
      </c>
      <c r="B2693">
        <v>20</v>
      </c>
    </row>
    <row r="2694" spans="1:2">
      <c r="A2694" s="2">
        <v>48669</v>
      </c>
      <c r="B2694">
        <v>20</v>
      </c>
    </row>
    <row r="2695" spans="1:2">
      <c r="A2695" s="2">
        <v>48670</v>
      </c>
      <c r="B2695">
        <v>20</v>
      </c>
    </row>
    <row r="2696" spans="1:2">
      <c r="A2696" s="2">
        <v>48671</v>
      </c>
      <c r="B2696">
        <v>20</v>
      </c>
    </row>
    <row r="2697" spans="1:2">
      <c r="A2697" s="2">
        <v>48672</v>
      </c>
      <c r="B2697">
        <v>20</v>
      </c>
    </row>
    <row r="2698" spans="1:2">
      <c r="A2698" s="2">
        <v>48673</v>
      </c>
      <c r="B2698">
        <v>20</v>
      </c>
    </row>
    <row r="2699" spans="1:2">
      <c r="A2699" s="2">
        <v>48674</v>
      </c>
      <c r="B2699">
        <v>21</v>
      </c>
    </row>
    <row r="2700" spans="1:2">
      <c r="A2700" s="2">
        <v>48675</v>
      </c>
      <c r="B2700">
        <v>21</v>
      </c>
    </row>
    <row r="2701" spans="1:2">
      <c r="A2701" s="2">
        <v>48676</v>
      </c>
      <c r="B2701">
        <v>21</v>
      </c>
    </row>
    <row r="2702" spans="1:2">
      <c r="A2702" s="2">
        <v>48677</v>
      </c>
      <c r="B2702">
        <v>21</v>
      </c>
    </row>
    <row r="2703" spans="1:2">
      <c r="A2703" s="2">
        <v>48678</v>
      </c>
      <c r="B2703">
        <v>21</v>
      </c>
    </row>
    <row r="2704" spans="1:2">
      <c r="A2704" s="2">
        <v>48679</v>
      </c>
      <c r="B2704">
        <v>20</v>
      </c>
    </row>
    <row r="2705" spans="1:2">
      <c r="A2705" s="2">
        <v>48680</v>
      </c>
      <c r="B2705">
        <v>20</v>
      </c>
    </row>
    <row r="2706" spans="1:2">
      <c r="A2706" s="2">
        <v>48681</v>
      </c>
      <c r="B2706">
        <v>20</v>
      </c>
    </row>
    <row r="2707" spans="1:2">
      <c r="A2707" s="2">
        <v>48682</v>
      </c>
      <c r="B2707">
        <v>20</v>
      </c>
    </row>
    <row r="2708" spans="1:2">
      <c r="A2708" s="2">
        <v>48683</v>
      </c>
      <c r="B2708">
        <v>20</v>
      </c>
    </row>
    <row r="2709" spans="1:2">
      <c r="A2709" s="2">
        <v>48684</v>
      </c>
      <c r="B2709">
        <v>20</v>
      </c>
    </row>
    <row r="2710" spans="1:2">
      <c r="A2710" s="2">
        <v>48685</v>
      </c>
      <c r="B2710">
        <v>20</v>
      </c>
    </row>
    <row r="2711" spans="1:2">
      <c r="A2711" s="2">
        <v>48686</v>
      </c>
      <c r="B2711">
        <v>20</v>
      </c>
    </row>
    <row r="2712" spans="1:2">
      <c r="A2712" s="2">
        <v>48687</v>
      </c>
      <c r="B2712">
        <v>21</v>
      </c>
    </row>
    <row r="2713" spans="1:2">
      <c r="A2713" s="2">
        <v>48688</v>
      </c>
      <c r="B2713">
        <v>21</v>
      </c>
    </row>
    <row r="2714" spans="1:2">
      <c r="A2714" s="2">
        <v>48689</v>
      </c>
      <c r="B2714">
        <v>21</v>
      </c>
    </row>
    <row r="2715" spans="1:2">
      <c r="A2715" s="2">
        <v>48690</v>
      </c>
      <c r="B2715">
        <v>21</v>
      </c>
    </row>
    <row r="2716" spans="1:2">
      <c r="A2716" s="2">
        <v>48691</v>
      </c>
      <c r="B2716">
        <v>21</v>
      </c>
    </row>
    <row r="2717" spans="1:2">
      <c r="A2717" s="2">
        <v>48692</v>
      </c>
      <c r="B2717">
        <v>21</v>
      </c>
    </row>
    <row r="2718" spans="1:2">
      <c r="A2718" s="2">
        <v>48693</v>
      </c>
      <c r="B2718">
        <v>22</v>
      </c>
    </row>
    <row r="2719" spans="1:2">
      <c r="A2719" s="2">
        <v>48694</v>
      </c>
      <c r="B2719">
        <v>22</v>
      </c>
    </row>
    <row r="2720" spans="1:2">
      <c r="A2720" s="2">
        <v>48695</v>
      </c>
      <c r="B2720">
        <v>22</v>
      </c>
    </row>
    <row r="2721" spans="1:2">
      <c r="A2721" s="2">
        <v>48696</v>
      </c>
      <c r="B2721">
        <v>22</v>
      </c>
    </row>
    <row r="2722" spans="1:2">
      <c r="A2722" s="2">
        <v>48697</v>
      </c>
      <c r="B2722">
        <v>22</v>
      </c>
    </row>
    <row r="2723" spans="1:2">
      <c r="A2723" s="2">
        <v>48698</v>
      </c>
      <c r="B2723">
        <v>22</v>
      </c>
    </row>
    <row r="2724" spans="1:2">
      <c r="A2724" s="2">
        <v>48699</v>
      </c>
      <c r="B2724">
        <v>22</v>
      </c>
    </row>
    <row r="2725" spans="1:2">
      <c r="A2725" s="2">
        <v>48700</v>
      </c>
      <c r="B2725">
        <v>22</v>
      </c>
    </row>
    <row r="2726" spans="1:2">
      <c r="A2726" s="2">
        <v>48701</v>
      </c>
      <c r="B2726">
        <v>22</v>
      </c>
    </row>
    <row r="2727" spans="1:2">
      <c r="A2727" s="2">
        <v>48702</v>
      </c>
      <c r="B2727">
        <v>21</v>
      </c>
    </row>
    <row r="2728" spans="1:2">
      <c r="A2728" s="2">
        <v>48703</v>
      </c>
      <c r="B2728">
        <v>21</v>
      </c>
    </row>
    <row r="2729" spans="1:2">
      <c r="A2729" s="2">
        <v>48704</v>
      </c>
      <c r="B2729">
        <v>21</v>
      </c>
    </row>
    <row r="2730" spans="1:2">
      <c r="A2730" s="2">
        <v>48705</v>
      </c>
      <c r="B2730">
        <v>21</v>
      </c>
    </row>
    <row r="2731" spans="1:2">
      <c r="A2731" s="2">
        <v>48706</v>
      </c>
      <c r="B2731">
        <v>21</v>
      </c>
    </row>
    <row r="2732" spans="1:2">
      <c r="A2732" s="2">
        <v>48707</v>
      </c>
      <c r="B2732">
        <v>21</v>
      </c>
    </row>
    <row r="2733" spans="1:2">
      <c r="A2733" s="2">
        <v>48708</v>
      </c>
      <c r="B2733">
        <v>21</v>
      </c>
    </row>
    <row r="2734" spans="1:2">
      <c r="A2734" s="2">
        <v>48709</v>
      </c>
      <c r="B2734">
        <v>21</v>
      </c>
    </row>
    <row r="2735" spans="1:2">
      <c r="A2735" s="2">
        <v>48710</v>
      </c>
      <c r="B2735">
        <v>21</v>
      </c>
    </row>
    <row r="2736" spans="1:2">
      <c r="A2736" s="2">
        <v>48711</v>
      </c>
      <c r="B2736">
        <v>21</v>
      </c>
    </row>
    <row r="2737" spans="1:2">
      <c r="A2737" s="2">
        <v>48712</v>
      </c>
      <c r="B2737">
        <v>21</v>
      </c>
    </row>
    <row r="2738" spans="1:2">
      <c r="A2738" s="2">
        <v>48713</v>
      </c>
      <c r="B2738">
        <v>21</v>
      </c>
    </row>
    <row r="2739" spans="1:2">
      <c r="A2739" s="2">
        <v>48714</v>
      </c>
      <c r="B2739">
        <v>21</v>
      </c>
    </row>
    <row r="2740" spans="1:2">
      <c r="A2740" s="2">
        <v>48715</v>
      </c>
      <c r="B2740">
        <v>21</v>
      </c>
    </row>
    <row r="2741" spans="1:2">
      <c r="A2741" s="2">
        <v>48716</v>
      </c>
      <c r="B2741">
        <v>22</v>
      </c>
    </row>
    <row r="2742" spans="1:2">
      <c r="A2742" s="2">
        <v>48717</v>
      </c>
      <c r="B2742">
        <v>22</v>
      </c>
    </row>
    <row r="2743" spans="1:2">
      <c r="A2743" s="2">
        <v>48718</v>
      </c>
      <c r="B2743">
        <v>22</v>
      </c>
    </row>
    <row r="2744" spans="1:2">
      <c r="A2744" s="2">
        <v>48719</v>
      </c>
      <c r="B2744">
        <v>22</v>
      </c>
    </row>
    <row r="2745" spans="1:2">
      <c r="A2745" s="2">
        <v>48720</v>
      </c>
      <c r="B2745">
        <v>22</v>
      </c>
    </row>
    <row r="2746" spans="1:2">
      <c r="A2746" s="2">
        <v>48721</v>
      </c>
      <c r="B2746">
        <v>22</v>
      </c>
    </row>
    <row r="2747" spans="1:2">
      <c r="A2747" s="2">
        <v>48722</v>
      </c>
      <c r="B2747">
        <v>22</v>
      </c>
    </row>
    <row r="2748" spans="1:2">
      <c r="A2748" s="2">
        <v>48723</v>
      </c>
      <c r="B2748">
        <v>22</v>
      </c>
    </row>
    <row r="2749" spans="1:2">
      <c r="A2749" s="2">
        <v>48724</v>
      </c>
      <c r="B2749">
        <v>22</v>
      </c>
    </row>
    <row r="2750" spans="1:2">
      <c r="A2750" s="2">
        <v>48725</v>
      </c>
      <c r="B2750">
        <v>22</v>
      </c>
    </row>
    <row r="2751" spans="1:2">
      <c r="A2751" s="2">
        <v>48726</v>
      </c>
      <c r="B2751">
        <v>22</v>
      </c>
    </row>
    <row r="2752" spans="1:2">
      <c r="A2752" s="2">
        <v>48727</v>
      </c>
      <c r="B2752">
        <v>21</v>
      </c>
    </row>
    <row r="2753" spans="1:2">
      <c r="A2753" s="2">
        <v>48728</v>
      </c>
      <c r="B2753">
        <v>21</v>
      </c>
    </row>
    <row r="2754" spans="1:2">
      <c r="A2754" s="2">
        <v>48729</v>
      </c>
      <c r="B2754">
        <v>21</v>
      </c>
    </row>
    <row r="2755" spans="1:2">
      <c r="A2755" s="2">
        <v>48730</v>
      </c>
      <c r="B2755">
        <v>21</v>
      </c>
    </row>
    <row r="2756" spans="1:2">
      <c r="A2756" s="2">
        <v>48731</v>
      </c>
      <c r="B2756">
        <v>21</v>
      </c>
    </row>
    <row r="2757" spans="1:2">
      <c r="A2757" s="2">
        <v>48732</v>
      </c>
      <c r="B2757">
        <v>21</v>
      </c>
    </row>
    <row r="2758" spans="1:2">
      <c r="A2758" s="2">
        <v>48733</v>
      </c>
      <c r="B2758">
        <v>21</v>
      </c>
    </row>
    <row r="2759" spans="1:2">
      <c r="A2759" s="2">
        <v>48734</v>
      </c>
      <c r="B2759">
        <v>21</v>
      </c>
    </row>
    <row r="2760" spans="1:2">
      <c r="A2760" s="2">
        <v>48735</v>
      </c>
      <c r="B2760">
        <v>21</v>
      </c>
    </row>
    <row r="2761" spans="1:2">
      <c r="A2761" s="2">
        <v>48736</v>
      </c>
      <c r="B2761">
        <v>21</v>
      </c>
    </row>
    <row r="2762" spans="1:2">
      <c r="A2762" s="2">
        <v>48737</v>
      </c>
      <c r="B2762">
        <v>21</v>
      </c>
    </row>
    <row r="2763" spans="1:2">
      <c r="A2763" s="2">
        <v>48738</v>
      </c>
      <c r="B2763">
        <v>21</v>
      </c>
    </row>
    <row r="2764" spans="1:2">
      <c r="A2764" s="2">
        <v>48739</v>
      </c>
      <c r="B2764">
        <v>21</v>
      </c>
    </row>
    <row r="2765" spans="1:2">
      <c r="A2765" s="2">
        <v>48740</v>
      </c>
      <c r="B2765">
        <v>21</v>
      </c>
    </row>
    <row r="2766" spans="1:2">
      <c r="A2766" s="2">
        <v>48741</v>
      </c>
      <c r="B2766">
        <v>21</v>
      </c>
    </row>
    <row r="2767" spans="1:2">
      <c r="A2767" s="2">
        <v>48742</v>
      </c>
      <c r="B2767">
        <v>21</v>
      </c>
    </row>
    <row r="2768" spans="1:2">
      <c r="A2768" s="2">
        <v>48743</v>
      </c>
      <c r="B2768">
        <v>21</v>
      </c>
    </row>
    <row r="2769" spans="1:2">
      <c r="A2769" s="2">
        <v>48744</v>
      </c>
      <c r="B2769">
        <v>21</v>
      </c>
    </row>
    <row r="2770" spans="1:2">
      <c r="A2770" s="2">
        <v>48745</v>
      </c>
      <c r="B2770">
        <v>21</v>
      </c>
    </row>
    <row r="2771" spans="1:2">
      <c r="A2771" s="2">
        <v>48746</v>
      </c>
      <c r="B2771">
        <v>21</v>
      </c>
    </row>
    <row r="2772" spans="1:2">
      <c r="A2772" s="2">
        <v>48747</v>
      </c>
      <c r="B2772">
        <v>21</v>
      </c>
    </row>
    <row r="2773" spans="1:2">
      <c r="A2773" s="2">
        <v>48748</v>
      </c>
      <c r="B2773">
        <v>21</v>
      </c>
    </row>
    <row r="2774" spans="1:2">
      <c r="A2774" s="2">
        <v>48749</v>
      </c>
      <c r="B2774">
        <v>21</v>
      </c>
    </row>
    <row r="2775" spans="1:2">
      <c r="A2775" s="2">
        <v>48750</v>
      </c>
      <c r="B2775">
        <v>21</v>
      </c>
    </row>
    <row r="2776" spans="1:2">
      <c r="A2776" s="2">
        <v>48751</v>
      </c>
      <c r="B2776">
        <v>21</v>
      </c>
    </row>
    <row r="2777" spans="1:2">
      <c r="A2777" s="2">
        <v>48752</v>
      </c>
      <c r="B2777">
        <v>21</v>
      </c>
    </row>
    <row r="2778" spans="1:2">
      <c r="A2778" s="2">
        <v>48753</v>
      </c>
      <c r="B2778">
        <v>21</v>
      </c>
    </row>
    <row r="2779" spans="1:2">
      <c r="A2779" s="2">
        <v>48754</v>
      </c>
      <c r="B2779">
        <v>21</v>
      </c>
    </row>
    <row r="2780" spans="1:2">
      <c r="A2780" s="2">
        <v>48755</v>
      </c>
      <c r="B2780">
        <v>22</v>
      </c>
    </row>
    <row r="2781" spans="1:2">
      <c r="A2781" s="2">
        <v>48756</v>
      </c>
      <c r="B2781">
        <v>21</v>
      </c>
    </row>
    <row r="2782" spans="1:2">
      <c r="A2782" s="2">
        <v>48757</v>
      </c>
      <c r="B2782">
        <v>22</v>
      </c>
    </row>
    <row r="2783" spans="1:2">
      <c r="A2783" s="2">
        <v>48758</v>
      </c>
      <c r="B2783">
        <v>22</v>
      </c>
    </row>
    <row r="2784" spans="1:2">
      <c r="A2784" s="2">
        <v>48759</v>
      </c>
      <c r="B2784">
        <v>22</v>
      </c>
    </row>
    <row r="2785" spans="1:2">
      <c r="A2785" s="2">
        <v>48760</v>
      </c>
      <c r="B2785">
        <v>22</v>
      </c>
    </row>
    <row r="2786" spans="1:2">
      <c r="A2786" s="2">
        <v>48761</v>
      </c>
      <c r="B2786">
        <v>22</v>
      </c>
    </row>
    <row r="2787" spans="1:2">
      <c r="A2787" s="2">
        <v>48762</v>
      </c>
      <c r="B2787">
        <v>22</v>
      </c>
    </row>
    <row r="2788" spans="1:2">
      <c r="A2788" s="2">
        <v>48763</v>
      </c>
      <c r="B2788">
        <v>22</v>
      </c>
    </row>
    <row r="2789" spans="1:2">
      <c r="A2789" s="2">
        <v>48764</v>
      </c>
      <c r="B2789">
        <v>22</v>
      </c>
    </row>
    <row r="2790" spans="1:2">
      <c r="A2790" s="2">
        <v>48765</v>
      </c>
      <c r="B2790">
        <v>22</v>
      </c>
    </row>
    <row r="2791" spans="1:2">
      <c r="A2791" s="2">
        <v>48766</v>
      </c>
      <c r="B2791">
        <v>22</v>
      </c>
    </row>
    <row r="2792" spans="1:2">
      <c r="A2792" s="2">
        <v>48767</v>
      </c>
      <c r="B2792">
        <v>22</v>
      </c>
    </row>
    <row r="2793" spans="1:2">
      <c r="A2793" s="2">
        <v>48768</v>
      </c>
      <c r="B2793">
        <v>22</v>
      </c>
    </row>
    <row r="2794" spans="1:2">
      <c r="A2794" s="2">
        <v>48769</v>
      </c>
      <c r="B2794">
        <v>22</v>
      </c>
    </row>
    <row r="2795" spans="1:2">
      <c r="A2795" s="2">
        <v>48770</v>
      </c>
      <c r="B2795">
        <v>22</v>
      </c>
    </row>
    <row r="2796" spans="1:2">
      <c r="A2796" s="2">
        <v>48771</v>
      </c>
      <c r="B2796">
        <v>22</v>
      </c>
    </row>
    <row r="2797" spans="1:2">
      <c r="A2797" s="2">
        <v>48772</v>
      </c>
      <c r="B2797">
        <v>22</v>
      </c>
    </row>
    <row r="2798" spans="1:2">
      <c r="A2798" s="2">
        <v>48773</v>
      </c>
      <c r="B2798">
        <v>22</v>
      </c>
    </row>
    <row r="2799" spans="1:2">
      <c r="A2799" s="2">
        <v>48774</v>
      </c>
      <c r="B2799">
        <v>22</v>
      </c>
    </row>
    <row r="2800" spans="1:2">
      <c r="A2800" s="2">
        <v>48775</v>
      </c>
      <c r="B2800">
        <v>22</v>
      </c>
    </row>
    <row r="2801" spans="1:2">
      <c r="A2801" s="2">
        <v>48776</v>
      </c>
      <c r="B2801">
        <v>22</v>
      </c>
    </row>
    <row r="2802" spans="1:2">
      <c r="A2802" s="2">
        <v>48777</v>
      </c>
      <c r="B2802">
        <v>22</v>
      </c>
    </row>
    <row r="2803" spans="1:2">
      <c r="A2803" s="2">
        <v>48778</v>
      </c>
      <c r="B2803">
        <v>22</v>
      </c>
    </row>
    <row r="2804" spans="1:2">
      <c r="A2804" s="2">
        <v>48779</v>
      </c>
      <c r="B2804">
        <v>22</v>
      </c>
    </row>
    <row r="2805" spans="1:2">
      <c r="A2805" s="2">
        <v>48780</v>
      </c>
      <c r="B2805">
        <v>22</v>
      </c>
    </row>
    <row r="2806" spans="1:2">
      <c r="A2806" s="2">
        <v>48781</v>
      </c>
      <c r="B2806">
        <v>22</v>
      </c>
    </row>
    <row r="2807" spans="1:2">
      <c r="A2807" s="2">
        <v>48782</v>
      </c>
      <c r="B2807">
        <v>22</v>
      </c>
    </row>
    <row r="2808" spans="1:2">
      <c r="A2808" s="2">
        <v>48783</v>
      </c>
      <c r="B2808">
        <v>22</v>
      </c>
    </row>
    <row r="2809" spans="1:2">
      <c r="A2809" s="2">
        <v>48784</v>
      </c>
      <c r="B2809">
        <v>23</v>
      </c>
    </row>
    <row r="2810" spans="1:2">
      <c r="A2810" s="2">
        <v>48785</v>
      </c>
      <c r="B2810">
        <v>22</v>
      </c>
    </row>
    <row r="2811" spans="1:2">
      <c r="A2811" s="2">
        <v>48786</v>
      </c>
      <c r="B2811">
        <v>22</v>
      </c>
    </row>
    <row r="2812" spans="1:2">
      <c r="A2812" s="2">
        <v>48787</v>
      </c>
      <c r="B2812">
        <v>22</v>
      </c>
    </row>
    <row r="2813" spans="1:2">
      <c r="A2813" s="2">
        <v>48788</v>
      </c>
      <c r="B2813">
        <v>22</v>
      </c>
    </row>
    <row r="2814" spans="1:2">
      <c r="A2814" s="2">
        <v>48789</v>
      </c>
      <c r="B2814">
        <v>22</v>
      </c>
    </row>
    <row r="2815" spans="1:2">
      <c r="A2815" s="2">
        <v>48790</v>
      </c>
      <c r="B2815">
        <v>22</v>
      </c>
    </row>
    <row r="2816" spans="1:2">
      <c r="A2816" s="2">
        <v>48791</v>
      </c>
      <c r="B2816">
        <v>22</v>
      </c>
    </row>
    <row r="2817" spans="1:2">
      <c r="A2817" s="2">
        <v>48792</v>
      </c>
      <c r="B2817">
        <v>22</v>
      </c>
    </row>
    <row r="2818" spans="1:2">
      <c r="A2818" s="2">
        <v>48793</v>
      </c>
      <c r="B2818">
        <v>23</v>
      </c>
    </row>
    <row r="2819" spans="1:2">
      <c r="A2819" s="2">
        <v>48794</v>
      </c>
      <c r="B2819">
        <v>23</v>
      </c>
    </row>
    <row r="2820" spans="1:2">
      <c r="A2820" s="2">
        <v>48795</v>
      </c>
      <c r="B2820">
        <v>23</v>
      </c>
    </row>
    <row r="2821" spans="1:2">
      <c r="A2821" s="2">
        <v>48796</v>
      </c>
      <c r="B2821">
        <v>23</v>
      </c>
    </row>
    <row r="2822" spans="1:2">
      <c r="A2822" s="2">
        <v>48797</v>
      </c>
      <c r="B2822">
        <v>22</v>
      </c>
    </row>
    <row r="2823" spans="1:2">
      <c r="A2823" s="2">
        <v>48798</v>
      </c>
      <c r="B2823">
        <v>22</v>
      </c>
    </row>
    <row r="2824" spans="1:2">
      <c r="A2824" s="2">
        <v>48799</v>
      </c>
      <c r="B2824">
        <v>23</v>
      </c>
    </row>
    <row r="2825" spans="1:2">
      <c r="A2825" s="2">
        <v>48800</v>
      </c>
      <c r="B2825">
        <v>23</v>
      </c>
    </row>
    <row r="2826" spans="1:2">
      <c r="A2826" s="2">
        <v>48801</v>
      </c>
      <c r="B2826">
        <v>23</v>
      </c>
    </row>
    <row r="2827" spans="1:2">
      <c r="A2827" s="2">
        <v>48802</v>
      </c>
      <c r="B2827">
        <v>23</v>
      </c>
    </row>
    <row r="2828" spans="1:2">
      <c r="A2828" s="2">
        <v>48803</v>
      </c>
      <c r="B2828">
        <v>23</v>
      </c>
    </row>
    <row r="2829" spans="1:2">
      <c r="A2829" s="2">
        <v>48804</v>
      </c>
      <c r="B2829">
        <v>23</v>
      </c>
    </row>
    <row r="2830" spans="1:2">
      <c r="A2830" s="2">
        <v>48805</v>
      </c>
      <c r="B2830">
        <v>23</v>
      </c>
    </row>
    <row r="2831" spans="1:2">
      <c r="A2831" s="2">
        <v>48806</v>
      </c>
      <c r="B2831">
        <v>23</v>
      </c>
    </row>
    <row r="2832" spans="1:2">
      <c r="A2832" s="2">
        <v>48807</v>
      </c>
      <c r="B2832">
        <v>23</v>
      </c>
    </row>
    <row r="2833" spans="1:2">
      <c r="A2833" s="2">
        <v>48808</v>
      </c>
      <c r="B2833">
        <v>23</v>
      </c>
    </row>
    <row r="2834" spans="1:2">
      <c r="A2834" s="2">
        <v>48809</v>
      </c>
      <c r="B2834">
        <v>23</v>
      </c>
    </row>
    <row r="2835" spans="1:2">
      <c r="A2835" s="2">
        <v>48810</v>
      </c>
      <c r="B2835">
        <v>23</v>
      </c>
    </row>
    <row r="2836" spans="1:2">
      <c r="A2836" s="2">
        <v>48811</v>
      </c>
      <c r="B2836">
        <v>23</v>
      </c>
    </row>
    <row r="2837" spans="1:2">
      <c r="A2837" s="2">
        <v>48812</v>
      </c>
      <c r="B2837">
        <v>23</v>
      </c>
    </row>
    <row r="2838" spans="1:2">
      <c r="A2838" s="2">
        <v>48813</v>
      </c>
      <c r="B2838">
        <v>23</v>
      </c>
    </row>
    <row r="2839" spans="1:2">
      <c r="A2839" s="2">
        <v>48814</v>
      </c>
      <c r="B2839">
        <v>23</v>
      </c>
    </row>
    <row r="2840" spans="1:2">
      <c r="A2840" s="2">
        <v>48815</v>
      </c>
      <c r="B2840">
        <v>23</v>
      </c>
    </row>
    <row r="2841" spans="1:2">
      <c r="A2841" s="2">
        <v>48816</v>
      </c>
      <c r="B2841">
        <v>23</v>
      </c>
    </row>
    <row r="2842" spans="1:2">
      <c r="A2842" s="2">
        <v>48817</v>
      </c>
      <c r="B2842">
        <v>23</v>
      </c>
    </row>
    <row r="2843" spans="1:2">
      <c r="A2843" s="2">
        <v>48818</v>
      </c>
      <c r="B2843">
        <v>23</v>
      </c>
    </row>
    <row r="2844" spans="1:2">
      <c r="A2844" s="2">
        <v>48819</v>
      </c>
      <c r="B2844">
        <v>22</v>
      </c>
    </row>
    <row r="2845" spans="1:2">
      <c r="A2845" s="2">
        <v>48820</v>
      </c>
      <c r="B2845">
        <v>22</v>
      </c>
    </row>
    <row r="2846" spans="1:2">
      <c r="A2846" s="2">
        <v>48821</v>
      </c>
      <c r="B2846">
        <v>22</v>
      </c>
    </row>
    <row r="2847" spans="1:2">
      <c r="A2847" s="2">
        <v>48822</v>
      </c>
      <c r="B2847">
        <v>22</v>
      </c>
    </row>
    <row r="2848" spans="1:2">
      <c r="A2848" s="2">
        <v>48823</v>
      </c>
      <c r="B2848">
        <v>22</v>
      </c>
    </row>
    <row r="2849" spans="1:2">
      <c r="A2849" s="2">
        <v>48824</v>
      </c>
      <c r="B2849">
        <v>22</v>
      </c>
    </row>
    <row r="2850" spans="1:2">
      <c r="A2850" s="2">
        <v>48825</v>
      </c>
      <c r="B2850">
        <v>23</v>
      </c>
    </row>
    <row r="2851" spans="1:2">
      <c r="A2851" s="2">
        <v>48826</v>
      </c>
      <c r="B2851">
        <v>22</v>
      </c>
    </row>
    <row r="2852" spans="1:2">
      <c r="A2852" s="2">
        <v>48827</v>
      </c>
      <c r="B2852">
        <v>22</v>
      </c>
    </row>
    <row r="2853" spans="1:2">
      <c r="A2853" s="2">
        <v>48828</v>
      </c>
      <c r="B2853">
        <v>22</v>
      </c>
    </row>
    <row r="2854" spans="1:2">
      <c r="A2854" s="2">
        <v>48829</v>
      </c>
      <c r="B2854">
        <v>22</v>
      </c>
    </row>
    <row r="2855" spans="1:2">
      <c r="A2855" s="2">
        <v>48830</v>
      </c>
      <c r="B2855">
        <v>22</v>
      </c>
    </row>
    <row r="2856" spans="1:2">
      <c r="A2856" s="2">
        <v>48831</v>
      </c>
      <c r="B2856">
        <v>22</v>
      </c>
    </row>
    <row r="2857" spans="1:2">
      <c r="A2857" s="2">
        <v>48832</v>
      </c>
      <c r="B2857">
        <v>22</v>
      </c>
    </row>
    <row r="2858" spans="1:2">
      <c r="A2858" s="2">
        <v>48833</v>
      </c>
      <c r="B2858">
        <v>23</v>
      </c>
    </row>
    <row r="2859" spans="1:2">
      <c r="A2859" s="2">
        <v>48834</v>
      </c>
      <c r="B2859">
        <v>23</v>
      </c>
    </row>
    <row r="2860" spans="1:2">
      <c r="A2860" s="2">
        <v>48835</v>
      </c>
      <c r="B2860">
        <v>23</v>
      </c>
    </row>
    <row r="2861" spans="1:2">
      <c r="A2861" s="2">
        <v>48836</v>
      </c>
      <c r="B2861">
        <v>23</v>
      </c>
    </row>
    <row r="2862" spans="1:2">
      <c r="A2862" s="2">
        <v>48837</v>
      </c>
      <c r="B2862">
        <v>23</v>
      </c>
    </row>
    <row r="2863" spans="1:2">
      <c r="A2863" s="2">
        <v>48838</v>
      </c>
      <c r="B2863">
        <v>22</v>
      </c>
    </row>
    <row r="2864" spans="1:2">
      <c r="A2864" s="2">
        <v>48839</v>
      </c>
      <c r="B2864">
        <v>22</v>
      </c>
    </row>
    <row r="2865" spans="1:2">
      <c r="A2865" s="2">
        <v>48840</v>
      </c>
      <c r="B2865">
        <v>23</v>
      </c>
    </row>
    <row r="2866" spans="1:2">
      <c r="A2866" s="2">
        <v>48841</v>
      </c>
      <c r="B2866">
        <v>23</v>
      </c>
    </row>
    <row r="2867" spans="1:2">
      <c r="A2867" s="2">
        <v>48842</v>
      </c>
      <c r="B2867">
        <v>23</v>
      </c>
    </row>
    <row r="2868" spans="1:2">
      <c r="A2868" s="2">
        <v>48843</v>
      </c>
      <c r="B2868">
        <v>23</v>
      </c>
    </row>
    <row r="2869" spans="1:2">
      <c r="A2869" s="2">
        <v>48844</v>
      </c>
      <c r="B2869">
        <v>23</v>
      </c>
    </row>
    <row r="2870" spans="1:2">
      <c r="A2870" s="2">
        <v>48845</v>
      </c>
      <c r="B2870">
        <v>23</v>
      </c>
    </row>
    <row r="2871" spans="1:2">
      <c r="A2871" s="2">
        <v>48846</v>
      </c>
      <c r="B2871">
        <v>23</v>
      </c>
    </row>
    <row r="2872" spans="1:2">
      <c r="A2872" s="2">
        <v>48847</v>
      </c>
      <c r="B2872">
        <v>23</v>
      </c>
    </row>
    <row r="2873" spans="1:2">
      <c r="A2873" s="2">
        <v>48848</v>
      </c>
      <c r="B2873">
        <v>23</v>
      </c>
    </row>
    <row r="2874" spans="1:2">
      <c r="A2874" s="2">
        <v>48849</v>
      </c>
      <c r="B2874">
        <v>22</v>
      </c>
    </row>
    <row r="2875" spans="1:2">
      <c r="A2875" s="2">
        <v>48850</v>
      </c>
      <c r="B2875">
        <v>22</v>
      </c>
    </row>
    <row r="2876" spans="1:2">
      <c r="A2876" s="2">
        <v>48851</v>
      </c>
      <c r="B2876">
        <v>22</v>
      </c>
    </row>
    <row r="2877" spans="1:2">
      <c r="A2877" s="2">
        <v>48852</v>
      </c>
      <c r="B2877">
        <v>23</v>
      </c>
    </row>
    <row r="2878" spans="1:2">
      <c r="A2878" s="2">
        <v>48853</v>
      </c>
      <c r="B2878">
        <v>23</v>
      </c>
    </row>
    <row r="2879" spans="1:2">
      <c r="A2879" s="2">
        <v>48854</v>
      </c>
      <c r="B2879">
        <v>23</v>
      </c>
    </row>
    <row r="2880" spans="1:2">
      <c r="A2880" s="2">
        <v>48855</v>
      </c>
      <c r="B2880">
        <v>23</v>
      </c>
    </row>
    <row r="2881" spans="1:2">
      <c r="A2881" s="2">
        <v>48856</v>
      </c>
      <c r="B2881">
        <v>23</v>
      </c>
    </row>
    <row r="2882" spans="1:2">
      <c r="A2882" s="2">
        <v>48857</v>
      </c>
      <c r="B2882">
        <v>23</v>
      </c>
    </row>
    <row r="2883" spans="1:2">
      <c r="A2883" s="2">
        <v>48858</v>
      </c>
      <c r="B2883">
        <v>23</v>
      </c>
    </row>
    <row r="2884" spans="1:2">
      <c r="A2884" s="2">
        <v>48859</v>
      </c>
      <c r="B2884">
        <v>22</v>
      </c>
    </row>
    <row r="2885" spans="1:2">
      <c r="A2885" s="2">
        <v>48860</v>
      </c>
      <c r="B2885">
        <v>22</v>
      </c>
    </row>
    <row r="2886" spans="1:2">
      <c r="A2886" s="2">
        <v>48861</v>
      </c>
      <c r="B2886">
        <v>22</v>
      </c>
    </row>
    <row r="2887" spans="1:2">
      <c r="A2887" s="2">
        <v>48862</v>
      </c>
      <c r="B2887">
        <v>22</v>
      </c>
    </row>
    <row r="2888" spans="1:2">
      <c r="A2888" s="2">
        <v>48863</v>
      </c>
      <c r="B2888">
        <v>23</v>
      </c>
    </row>
    <row r="2889" spans="1:2">
      <c r="A2889" s="2">
        <v>48864</v>
      </c>
      <c r="B2889">
        <v>23</v>
      </c>
    </row>
    <row r="2890" spans="1:2">
      <c r="A2890" s="2">
        <v>48865</v>
      </c>
      <c r="B2890">
        <v>23</v>
      </c>
    </row>
    <row r="2891" spans="1:2">
      <c r="A2891" s="2">
        <v>48866</v>
      </c>
      <c r="B2891">
        <v>23</v>
      </c>
    </row>
    <row r="2892" spans="1:2">
      <c r="A2892" s="2">
        <v>48867</v>
      </c>
      <c r="B2892">
        <v>23</v>
      </c>
    </row>
    <row r="2893" spans="1:2">
      <c r="A2893" s="2">
        <v>48868</v>
      </c>
      <c r="B2893">
        <v>23</v>
      </c>
    </row>
    <row r="2894" spans="1:2">
      <c r="A2894" s="2">
        <v>48869</v>
      </c>
      <c r="B2894">
        <v>23</v>
      </c>
    </row>
    <row r="2895" spans="1:2">
      <c r="A2895" s="2">
        <v>48870</v>
      </c>
      <c r="B2895">
        <v>23</v>
      </c>
    </row>
    <row r="2896" spans="1:2">
      <c r="A2896" s="2">
        <v>48871</v>
      </c>
      <c r="B2896">
        <v>23</v>
      </c>
    </row>
    <row r="2897" spans="1:2">
      <c r="A2897" s="2">
        <v>48872</v>
      </c>
      <c r="B2897">
        <v>23</v>
      </c>
    </row>
    <row r="2898" spans="1:2">
      <c r="A2898" s="2">
        <v>48873</v>
      </c>
      <c r="B2898">
        <v>23</v>
      </c>
    </row>
    <row r="2899" spans="1:2">
      <c r="A2899" s="2">
        <v>48874</v>
      </c>
      <c r="B2899">
        <v>23</v>
      </c>
    </row>
    <row r="2900" spans="1:2">
      <c r="A2900" s="2">
        <v>48875</v>
      </c>
      <c r="B2900">
        <v>23</v>
      </c>
    </row>
    <row r="2901" spans="1:2">
      <c r="A2901" s="2">
        <v>48876</v>
      </c>
      <c r="B2901">
        <v>23</v>
      </c>
    </row>
    <row r="2902" spans="1:2">
      <c r="A2902" s="2">
        <v>48877</v>
      </c>
      <c r="B2902">
        <v>23</v>
      </c>
    </row>
    <row r="2903" spans="1:2">
      <c r="A2903" s="2">
        <v>48878</v>
      </c>
      <c r="B2903">
        <v>23</v>
      </c>
    </row>
    <row r="2904" spans="1:2">
      <c r="A2904" s="2">
        <v>48879</v>
      </c>
      <c r="B2904">
        <v>22</v>
      </c>
    </row>
    <row r="2905" spans="1:2">
      <c r="A2905" s="2">
        <v>48880</v>
      </c>
      <c r="B2905">
        <v>22</v>
      </c>
    </row>
    <row r="2906" spans="1:2">
      <c r="A2906" s="2">
        <v>48881</v>
      </c>
      <c r="B2906">
        <v>22</v>
      </c>
    </row>
    <row r="2907" spans="1:2">
      <c r="A2907" s="2">
        <v>48882</v>
      </c>
      <c r="B2907">
        <v>22</v>
      </c>
    </row>
    <row r="2908" spans="1:2">
      <c r="A2908" s="2">
        <v>48883</v>
      </c>
      <c r="B2908">
        <v>22</v>
      </c>
    </row>
    <row r="2909" spans="1:2">
      <c r="A2909" s="2">
        <v>48884</v>
      </c>
      <c r="B2909">
        <v>22</v>
      </c>
    </row>
    <row r="2910" spans="1:2">
      <c r="A2910" s="2">
        <v>48885</v>
      </c>
      <c r="B2910">
        <v>22</v>
      </c>
    </row>
    <row r="2911" spans="1:2">
      <c r="A2911" s="2">
        <v>48886</v>
      </c>
      <c r="B2911">
        <v>22</v>
      </c>
    </row>
    <row r="2912" spans="1:2">
      <c r="A2912" s="2">
        <v>48887</v>
      </c>
      <c r="B2912">
        <v>22</v>
      </c>
    </row>
    <row r="2913" spans="1:2">
      <c r="A2913" s="2">
        <v>48888</v>
      </c>
      <c r="B2913">
        <v>22</v>
      </c>
    </row>
    <row r="2914" spans="1:2">
      <c r="A2914" s="2">
        <v>48889</v>
      </c>
      <c r="B2914">
        <v>22</v>
      </c>
    </row>
    <row r="2915" spans="1:2">
      <c r="A2915" s="2">
        <v>48890</v>
      </c>
      <c r="B2915">
        <v>22</v>
      </c>
    </row>
    <row r="2916" spans="1:2">
      <c r="A2916" s="2">
        <v>48891</v>
      </c>
      <c r="B2916">
        <v>22</v>
      </c>
    </row>
    <row r="2917" spans="1:2">
      <c r="A2917" s="2">
        <v>48892</v>
      </c>
      <c r="B2917">
        <v>22</v>
      </c>
    </row>
    <row r="2918" spans="1:2">
      <c r="A2918" s="2">
        <v>48893</v>
      </c>
      <c r="B2918">
        <v>23</v>
      </c>
    </row>
    <row r="2919" spans="1:2">
      <c r="A2919" s="2">
        <v>48894</v>
      </c>
      <c r="B2919">
        <v>23</v>
      </c>
    </row>
    <row r="2920" spans="1:2">
      <c r="A2920" s="2">
        <v>48895</v>
      </c>
      <c r="B2920">
        <v>23</v>
      </c>
    </row>
    <row r="2921" spans="1:2">
      <c r="A2921" s="2">
        <v>48896</v>
      </c>
      <c r="B2921">
        <v>23</v>
      </c>
    </row>
    <row r="2922" spans="1:2">
      <c r="A2922" s="2">
        <v>48897</v>
      </c>
      <c r="B2922">
        <v>23</v>
      </c>
    </row>
    <row r="2923" spans="1:2">
      <c r="A2923" s="2">
        <v>48898</v>
      </c>
      <c r="B2923">
        <v>23</v>
      </c>
    </row>
    <row r="2924" spans="1:2">
      <c r="A2924" s="2">
        <v>48899</v>
      </c>
      <c r="B2924">
        <v>23</v>
      </c>
    </row>
    <row r="2925" spans="1:2">
      <c r="A2925" s="2">
        <v>48900</v>
      </c>
      <c r="B2925">
        <v>23</v>
      </c>
    </row>
    <row r="2926" spans="1:2">
      <c r="A2926" s="2">
        <v>48901</v>
      </c>
      <c r="B2926">
        <v>23</v>
      </c>
    </row>
    <row r="2927" spans="1:2">
      <c r="A2927" s="2">
        <v>48902</v>
      </c>
      <c r="B2927">
        <v>22</v>
      </c>
    </row>
    <row r="2928" spans="1:2">
      <c r="A2928" s="2">
        <v>48903</v>
      </c>
      <c r="B2928">
        <v>22</v>
      </c>
    </row>
    <row r="2929" spans="1:2">
      <c r="A2929" s="2">
        <v>48904</v>
      </c>
      <c r="B2929">
        <v>22</v>
      </c>
    </row>
    <row r="2930" spans="1:2">
      <c r="A2930" s="2">
        <v>48905</v>
      </c>
      <c r="B2930">
        <v>22</v>
      </c>
    </row>
    <row r="2931" spans="1:2">
      <c r="A2931" s="2">
        <v>48906</v>
      </c>
      <c r="B2931">
        <v>22</v>
      </c>
    </row>
    <row r="2932" spans="1:2">
      <c r="A2932" s="2">
        <v>48907</v>
      </c>
      <c r="B2932">
        <v>22</v>
      </c>
    </row>
    <row r="2933" spans="1:2">
      <c r="A2933" s="2">
        <v>48908</v>
      </c>
      <c r="B2933">
        <v>22</v>
      </c>
    </row>
    <row r="2934" spans="1:2">
      <c r="A2934" s="2">
        <v>48909</v>
      </c>
      <c r="B2934">
        <v>22</v>
      </c>
    </row>
    <row r="2935" spans="1:2">
      <c r="A2935" s="2">
        <v>48910</v>
      </c>
      <c r="B2935">
        <v>22</v>
      </c>
    </row>
    <row r="2936" spans="1:2">
      <c r="A2936" s="2">
        <v>48911</v>
      </c>
      <c r="B2936">
        <v>22</v>
      </c>
    </row>
    <row r="2937" spans="1:2">
      <c r="A2937" s="2">
        <v>48912</v>
      </c>
      <c r="B2937">
        <v>22</v>
      </c>
    </row>
    <row r="2938" spans="1:2">
      <c r="A2938" s="2">
        <v>48913</v>
      </c>
      <c r="B2938">
        <v>22</v>
      </c>
    </row>
    <row r="2939" spans="1:2">
      <c r="A2939" s="2">
        <v>48914</v>
      </c>
      <c r="B2939">
        <v>22</v>
      </c>
    </row>
    <row r="2940" spans="1:2">
      <c r="A2940" s="2">
        <v>48915</v>
      </c>
      <c r="B2940">
        <v>22</v>
      </c>
    </row>
    <row r="2941" spans="1:2">
      <c r="A2941" s="2">
        <v>48916</v>
      </c>
      <c r="B2941">
        <v>23</v>
      </c>
    </row>
    <row r="2942" spans="1:2">
      <c r="A2942" s="2">
        <v>48917</v>
      </c>
      <c r="B2942">
        <v>23</v>
      </c>
    </row>
    <row r="2943" spans="1:2">
      <c r="A2943" s="2">
        <v>48918</v>
      </c>
      <c r="B2943">
        <v>23</v>
      </c>
    </row>
    <row r="2944" spans="1:2">
      <c r="A2944" s="2">
        <v>48919</v>
      </c>
      <c r="B2944">
        <v>23</v>
      </c>
    </row>
    <row r="2945" spans="1:2">
      <c r="A2945" s="2">
        <v>48920</v>
      </c>
      <c r="B2945">
        <v>23</v>
      </c>
    </row>
    <row r="2946" spans="1:2">
      <c r="A2946" s="2">
        <v>48921</v>
      </c>
      <c r="B2946">
        <v>22</v>
      </c>
    </row>
    <row r="2947" spans="1:2">
      <c r="A2947" s="2">
        <v>48922</v>
      </c>
      <c r="B2947">
        <v>22</v>
      </c>
    </row>
    <row r="2948" spans="1:2">
      <c r="A2948" s="2">
        <v>48923</v>
      </c>
      <c r="B2948">
        <v>22</v>
      </c>
    </row>
    <row r="2949" spans="1:2">
      <c r="A2949" s="2">
        <v>48924</v>
      </c>
      <c r="B2949">
        <v>22</v>
      </c>
    </row>
    <row r="2950" spans="1:2">
      <c r="A2950" s="2">
        <v>48925</v>
      </c>
      <c r="B2950">
        <v>22</v>
      </c>
    </row>
    <row r="2951" spans="1:2">
      <c r="A2951" s="2">
        <v>48926</v>
      </c>
      <c r="B2951">
        <v>22</v>
      </c>
    </row>
    <row r="2952" spans="1:2">
      <c r="A2952" s="2">
        <v>48927</v>
      </c>
      <c r="B2952">
        <v>22</v>
      </c>
    </row>
    <row r="2953" spans="1:2">
      <c r="A2953" s="2">
        <v>48928</v>
      </c>
      <c r="B2953">
        <v>22</v>
      </c>
    </row>
    <row r="2954" spans="1:2">
      <c r="A2954" s="2">
        <v>48929</v>
      </c>
      <c r="B2954">
        <v>22</v>
      </c>
    </row>
    <row r="2955" spans="1:2">
      <c r="A2955" s="2">
        <v>48930</v>
      </c>
      <c r="B2955">
        <v>22</v>
      </c>
    </row>
    <row r="2956" spans="1:2">
      <c r="A2956" s="2">
        <v>48931</v>
      </c>
      <c r="B2956">
        <v>22</v>
      </c>
    </row>
    <row r="2957" spans="1:2">
      <c r="A2957" s="2">
        <v>48932</v>
      </c>
      <c r="B2957">
        <v>22</v>
      </c>
    </row>
    <row r="2958" spans="1:2">
      <c r="A2958" s="2">
        <v>48933</v>
      </c>
      <c r="B2958">
        <v>22</v>
      </c>
    </row>
    <row r="2959" spans="1:2">
      <c r="A2959" s="2">
        <v>48934</v>
      </c>
      <c r="B2959">
        <v>22</v>
      </c>
    </row>
    <row r="2960" spans="1:2">
      <c r="A2960" s="2">
        <v>48935</v>
      </c>
      <c r="B2960">
        <v>22</v>
      </c>
    </row>
    <row r="2961" spans="1:2">
      <c r="A2961" s="2">
        <v>48936</v>
      </c>
      <c r="B2961">
        <v>22</v>
      </c>
    </row>
    <row r="2962" spans="1:2">
      <c r="A2962" s="2">
        <v>48937</v>
      </c>
      <c r="B2962">
        <v>22</v>
      </c>
    </row>
    <row r="2963" spans="1:2">
      <c r="A2963" s="2">
        <v>48938</v>
      </c>
      <c r="B2963">
        <v>22</v>
      </c>
    </row>
    <row r="2964" spans="1:2">
      <c r="A2964" s="2">
        <v>48939</v>
      </c>
      <c r="B2964">
        <v>22</v>
      </c>
    </row>
    <row r="2965" spans="1:2">
      <c r="A2965" s="2">
        <v>48940</v>
      </c>
      <c r="B2965">
        <v>22</v>
      </c>
    </row>
    <row r="2966" spans="1:2">
      <c r="A2966" s="2">
        <v>48941</v>
      </c>
      <c r="B2966">
        <v>22</v>
      </c>
    </row>
    <row r="2967" spans="1:2">
      <c r="A2967" s="2">
        <v>48942</v>
      </c>
      <c r="B2967">
        <v>22</v>
      </c>
    </row>
    <row r="2968" spans="1:2">
      <c r="A2968" s="2">
        <v>48943</v>
      </c>
      <c r="B2968">
        <v>23</v>
      </c>
    </row>
    <row r="2969" spans="1:2">
      <c r="A2969" s="2">
        <v>48944</v>
      </c>
      <c r="B2969">
        <v>23</v>
      </c>
    </row>
    <row r="2970" spans="1:2">
      <c r="A2970" s="2">
        <v>48945</v>
      </c>
      <c r="B2970">
        <v>23</v>
      </c>
    </row>
    <row r="2971" spans="1:2">
      <c r="A2971" s="2">
        <v>48946</v>
      </c>
      <c r="B2971">
        <v>23</v>
      </c>
    </row>
    <row r="2972" spans="1:2">
      <c r="A2972" s="2">
        <v>48947</v>
      </c>
      <c r="B2972">
        <v>23</v>
      </c>
    </row>
    <row r="2973" spans="1:2">
      <c r="A2973" s="2">
        <v>48948</v>
      </c>
      <c r="B2973">
        <v>22</v>
      </c>
    </row>
    <row r="2974" spans="1:2">
      <c r="A2974" s="2">
        <v>48949</v>
      </c>
      <c r="B2974">
        <v>22</v>
      </c>
    </row>
    <row r="2975" spans="1:2">
      <c r="A2975" s="2">
        <v>48950</v>
      </c>
      <c r="B2975">
        <v>22</v>
      </c>
    </row>
    <row r="2976" spans="1:2">
      <c r="A2976" s="2">
        <v>48951</v>
      </c>
      <c r="B2976">
        <v>22</v>
      </c>
    </row>
    <row r="2977" spans="1:2">
      <c r="A2977" s="2">
        <v>48952</v>
      </c>
      <c r="B2977">
        <v>22</v>
      </c>
    </row>
    <row r="2978" spans="1:2">
      <c r="A2978" s="2">
        <v>48953</v>
      </c>
      <c r="B2978">
        <v>22</v>
      </c>
    </row>
    <row r="2979" spans="1:2">
      <c r="A2979" s="2">
        <v>48954</v>
      </c>
      <c r="B2979">
        <v>22</v>
      </c>
    </row>
    <row r="2980" spans="1:2">
      <c r="A2980" s="2">
        <v>48955</v>
      </c>
      <c r="B2980">
        <v>22</v>
      </c>
    </row>
    <row r="2981" spans="1:2">
      <c r="A2981" s="2">
        <v>48956</v>
      </c>
      <c r="B2981">
        <v>22</v>
      </c>
    </row>
    <row r="2982" spans="1:2">
      <c r="A2982" s="2">
        <v>48957</v>
      </c>
      <c r="B2982">
        <v>22</v>
      </c>
    </row>
    <row r="2983" spans="1:2">
      <c r="A2983" s="2">
        <v>48958</v>
      </c>
      <c r="B2983">
        <v>22</v>
      </c>
    </row>
    <row r="2984" spans="1:2">
      <c r="A2984" s="2">
        <v>48959</v>
      </c>
      <c r="B2984">
        <v>22</v>
      </c>
    </row>
    <row r="2985" spans="1:2">
      <c r="A2985" s="2">
        <v>48960</v>
      </c>
      <c r="B2985">
        <v>22</v>
      </c>
    </row>
    <row r="2986" spans="1:2">
      <c r="A2986" s="2">
        <v>48961</v>
      </c>
      <c r="B2986">
        <v>22</v>
      </c>
    </row>
    <row r="2987" spans="1:2">
      <c r="A2987" s="2">
        <v>48962</v>
      </c>
      <c r="B2987">
        <v>23</v>
      </c>
    </row>
    <row r="2988" spans="1:2">
      <c r="A2988" s="2">
        <v>48963</v>
      </c>
      <c r="B2988">
        <v>23</v>
      </c>
    </row>
    <row r="2989" spans="1:2">
      <c r="A2989" s="2">
        <v>48964</v>
      </c>
      <c r="B2989">
        <v>22</v>
      </c>
    </row>
    <row r="2990" spans="1:2">
      <c r="A2990" s="2">
        <v>48965</v>
      </c>
      <c r="B2990">
        <v>22</v>
      </c>
    </row>
    <row r="2991" spans="1:2">
      <c r="A2991" s="2">
        <v>48966</v>
      </c>
      <c r="B2991">
        <v>22</v>
      </c>
    </row>
    <row r="2992" spans="1:2">
      <c r="A2992" s="2">
        <v>48967</v>
      </c>
      <c r="B2992">
        <v>22</v>
      </c>
    </row>
    <row r="2993" spans="1:2">
      <c r="A2993" s="2">
        <v>48968</v>
      </c>
      <c r="B2993">
        <v>22</v>
      </c>
    </row>
    <row r="2994" spans="1:2">
      <c r="A2994" s="2">
        <v>48969</v>
      </c>
      <c r="B2994">
        <v>22</v>
      </c>
    </row>
    <row r="2995" spans="1:2">
      <c r="A2995" s="2">
        <v>48970</v>
      </c>
      <c r="B2995">
        <v>22</v>
      </c>
    </row>
    <row r="2996" spans="1:2">
      <c r="A2996" s="2">
        <v>48971</v>
      </c>
      <c r="B2996">
        <v>22</v>
      </c>
    </row>
    <row r="2997" spans="1:2">
      <c r="A2997" s="2">
        <v>48972</v>
      </c>
      <c r="B2997">
        <v>22</v>
      </c>
    </row>
    <row r="2998" spans="1:2">
      <c r="A2998" s="2">
        <v>48973</v>
      </c>
      <c r="B2998">
        <v>22</v>
      </c>
    </row>
    <row r="2999" spans="1:2">
      <c r="A2999" s="2">
        <v>48974</v>
      </c>
      <c r="B2999">
        <v>22</v>
      </c>
    </row>
    <row r="3000" spans="1:2">
      <c r="A3000" s="2">
        <v>48975</v>
      </c>
      <c r="B3000">
        <v>21</v>
      </c>
    </row>
    <row r="3001" spans="1:2">
      <c r="A3001" s="2">
        <v>48976</v>
      </c>
      <c r="B3001">
        <v>21</v>
      </c>
    </row>
    <row r="3002" spans="1:2">
      <c r="A3002" s="2">
        <v>48977</v>
      </c>
      <c r="B3002">
        <v>21</v>
      </c>
    </row>
    <row r="3003" spans="1:2">
      <c r="A3003" s="2">
        <v>48978</v>
      </c>
      <c r="B3003">
        <v>22</v>
      </c>
    </row>
    <row r="3004" spans="1:2">
      <c r="A3004" s="2">
        <v>48979</v>
      </c>
      <c r="B3004">
        <v>22</v>
      </c>
    </row>
    <row r="3005" spans="1:2">
      <c r="A3005" s="2">
        <v>48980</v>
      </c>
      <c r="B3005">
        <v>22</v>
      </c>
    </row>
    <row r="3006" spans="1:2">
      <c r="A3006" s="2">
        <v>48981</v>
      </c>
      <c r="B3006">
        <v>22</v>
      </c>
    </row>
    <row r="3007" spans="1:2">
      <c r="A3007" s="2">
        <v>48982</v>
      </c>
      <c r="B3007">
        <v>22</v>
      </c>
    </row>
    <row r="3008" spans="1:2">
      <c r="A3008" s="2">
        <v>48983</v>
      </c>
      <c r="B3008">
        <v>22</v>
      </c>
    </row>
    <row r="3009" spans="1:2">
      <c r="A3009" s="2">
        <v>48984</v>
      </c>
      <c r="B3009">
        <v>22</v>
      </c>
    </row>
    <row r="3010" spans="1:2">
      <c r="A3010" s="2">
        <v>48985</v>
      </c>
      <c r="B3010">
        <v>22</v>
      </c>
    </row>
    <row r="3011" spans="1:2">
      <c r="A3011" s="2">
        <v>48986</v>
      </c>
      <c r="B3011">
        <v>22</v>
      </c>
    </row>
    <row r="3012" spans="1:2">
      <c r="A3012" s="2">
        <v>48987</v>
      </c>
      <c r="B3012">
        <v>22</v>
      </c>
    </row>
    <row r="3013" spans="1:2">
      <c r="A3013" s="2">
        <v>48988</v>
      </c>
      <c r="B3013">
        <v>21</v>
      </c>
    </row>
    <row r="3014" spans="1:2">
      <c r="A3014" s="2">
        <v>48989</v>
      </c>
      <c r="B3014">
        <v>22</v>
      </c>
    </row>
    <row r="3015" spans="1:2">
      <c r="A3015" s="2">
        <v>48990</v>
      </c>
      <c r="B3015">
        <v>22</v>
      </c>
    </row>
    <row r="3016" spans="1:2">
      <c r="A3016" s="2">
        <v>48991</v>
      </c>
      <c r="B3016">
        <v>22</v>
      </c>
    </row>
    <row r="3017" spans="1:2">
      <c r="A3017" s="2">
        <v>48992</v>
      </c>
      <c r="B3017">
        <v>22</v>
      </c>
    </row>
    <row r="3018" spans="1:2">
      <c r="A3018" s="2">
        <v>48993</v>
      </c>
      <c r="B3018">
        <v>22</v>
      </c>
    </row>
    <row r="3019" spans="1:2">
      <c r="A3019" s="2">
        <v>48994</v>
      </c>
      <c r="B3019">
        <v>22</v>
      </c>
    </row>
    <row r="3020" spans="1:2">
      <c r="A3020" s="2">
        <v>48995</v>
      </c>
      <c r="B3020">
        <v>22</v>
      </c>
    </row>
    <row r="3021" spans="1:2">
      <c r="A3021" s="2">
        <v>48996</v>
      </c>
      <c r="B3021">
        <v>22</v>
      </c>
    </row>
    <row r="3022" spans="1:2">
      <c r="A3022" s="2">
        <v>48997</v>
      </c>
      <c r="B3022">
        <v>22</v>
      </c>
    </row>
    <row r="3023" spans="1:2">
      <c r="A3023" s="2">
        <v>48998</v>
      </c>
      <c r="B3023">
        <v>22</v>
      </c>
    </row>
    <row r="3024" spans="1:2">
      <c r="A3024" s="2">
        <v>48999</v>
      </c>
      <c r="B3024">
        <v>22</v>
      </c>
    </row>
    <row r="3025" spans="1:2">
      <c r="A3025" s="2">
        <v>49000</v>
      </c>
      <c r="B3025">
        <v>22</v>
      </c>
    </row>
    <row r="3026" spans="1:2">
      <c r="A3026" s="2">
        <v>49001</v>
      </c>
      <c r="B3026">
        <v>22</v>
      </c>
    </row>
    <row r="3027" spans="1:2">
      <c r="A3027" s="2">
        <v>49002</v>
      </c>
      <c r="B3027">
        <v>22</v>
      </c>
    </row>
    <row r="3028" spans="1:2">
      <c r="A3028" s="2">
        <v>49003</v>
      </c>
      <c r="B3028">
        <v>22</v>
      </c>
    </row>
    <row r="3029" spans="1:2">
      <c r="A3029" s="2">
        <v>49004</v>
      </c>
      <c r="B3029">
        <v>21</v>
      </c>
    </row>
    <row r="3030" spans="1:2">
      <c r="A3030" s="2">
        <v>49005</v>
      </c>
      <c r="B3030">
        <v>22</v>
      </c>
    </row>
    <row r="3031" spans="1:2">
      <c r="A3031" s="2">
        <v>49006</v>
      </c>
      <c r="B3031">
        <v>22</v>
      </c>
    </row>
    <row r="3032" spans="1:2">
      <c r="A3032" s="2">
        <v>49007</v>
      </c>
      <c r="B3032">
        <v>22</v>
      </c>
    </row>
    <row r="3033" spans="1:2">
      <c r="A3033" s="2">
        <v>49008</v>
      </c>
      <c r="B3033">
        <v>22</v>
      </c>
    </row>
    <row r="3034" spans="1:2">
      <c r="A3034" s="2">
        <v>49009</v>
      </c>
      <c r="B3034">
        <v>22</v>
      </c>
    </row>
    <row r="3035" spans="1:2">
      <c r="A3035" s="2">
        <v>49010</v>
      </c>
      <c r="B3035">
        <v>22</v>
      </c>
    </row>
    <row r="3036" spans="1:2">
      <c r="A3036" s="2">
        <v>49011</v>
      </c>
      <c r="B3036">
        <v>22</v>
      </c>
    </row>
    <row r="3037" spans="1:2">
      <c r="A3037" s="2">
        <v>49012</v>
      </c>
      <c r="B3037">
        <v>22</v>
      </c>
    </row>
    <row r="3038" spans="1:2">
      <c r="A3038" s="2">
        <v>49013</v>
      </c>
      <c r="B3038">
        <v>22</v>
      </c>
    </row>
    <row r="3039" spans="1:2">
      <c r="A3039" s="2">
        <v>49014</v>
      </c>
      <c r="B3039">
        <v>22</v>
      </c>
    </row>
    <row r="3040" spans="1:2">
      <c r="A3040" s="2">
        <v>49015</v>
      </c>
      <c r="B3040">
        <v>22</v>
      </c>
    </row>
    <row r="3041" spans="1:2">
      <c r="A3041" s="2">
        <v>49016</v>
      </c>
      <c r="B3041">
        <v>22</v>
      </c>
    </row>
    <row r="3042" spans="1:2">
      <c r="A3042" s="2">
        <v>49017</v>
      </c>
      <c r="B3042">
        <v>21</v>
      </c>
    </row>
    <row r="3043" spans="1:2">
      <c r="A3043" s="2">
        <v>49018</v>
      </c>
      <c r="B3043">
        <v>22</v>
      </c>
    </row>
    <row r="3044" spans="1:2">
      <c r="A3044" s="2">
        <v>49019</v>
      </c>
      <c r="B3044">
        <v>22</v>
      </c>
    </row>
    <row r="3045" spans="1:2">
      <c r="A3045" s="2">
        <v>49020</v>
      </c>
      <c r="B3045">
        <v>22</v>
      </c>
    </row>
    <row r="3046" spans="1:2">
      <c r="A3046" s="2">
        <v>49021</v>
      </c>
      <c r="B3046">
        <v>22</v>
      </c>
    </row>
    <row r="3047" spans="1:2">
      <c r="A3047" s="2">
        <v>49022</v>
      </c>
      <c r="B3047">
        <v>22</v>
      </c>
    </row>
    <row r="3048" spans="1:2">
      <c r="A3048" s="2">
        <v>49023</v>
      </c>
      <c r="B3048">
        <v>22</v>
      </c>
    </row>
    <row r="3049" spans="1:2">
      <c r="A3049" s="2">
        <v>49024</v>
      </c>
      <c r="B3049">
        <v>22</v>
      </c>
    </row>
    <row r="3050" spans="1:2">
      <c r="A3050" s="2">
        <v>49025</v>
      </c>
      <c r="B3050">
        <v>22</v>
      </c>
    </row>
    <row r="3051" spans="1:2">
      <c r="A3051" s="2">
        <v>49026</v>
      </c>
      <c r="B3051">
        <v>21</v>
      </c>
    </row>
    <row r="3052" spans="1:2">
      <c r="A3052" s="2">
        <v>49027</v>
      </c>
      <c r="B3052">
        <v>21</v>
      </c>
    </row>
    <row r="3053" spans="1:2">
      <c r="A3053" s="2">
        <v>49028</v>
      </c>
      <c r="B3053">
        <v>21</v>
      </c>
    </row>
    <row r="3054" spans="1:2">
      <c r="A3054" s="2">
        <v>49029</v>
      </c>
      <c r="B3054">
        <v>21</v>
      </c>
    </row>
    <row r="3055" spans="1:2">
      <c r="A3055" s="2">
        <v>49030</v>
      </c>
      <c r="B3055">
        <v>21</v>
      </c>
    </row>
    <row r="3056" spans="1:2">
      <c r="A3056" s="2">
        <v>49031</v>
      </c>
      <c r="B3056">
        <v>22</v>
      </c>
    </row>
    <row r="3057" spans="1:2">
      <c r="A3057" s="2">
        <v>49032</v>
      </c>
      <c r="B3057">
        <v>22</v>
      </c>
    </row>
    <row r="3058" spans="1:2">
      <c r="A3058" s="2">
        <v>49033</v>
      </c>
      <c r="B3058">
        <v>22</v>
      </c>
    </row>
    <row r="3059" spans="1:2">
      <c r="A3059" s="2">
        <v>49034</v>
      </c>
      <c r="B3059">
        <v>22</v>
      </c>
    </row>
    <row r="3060" spans="1:2">
      <c r="A3060" s="2">
        <v>49035</v>
      </c>
      <c r="B3060">
        <v>22</v>
      </c>
    </row>
    <row r="3061" spans="1:2">
      <c r="A3061" s="2">
        <v>49036</v>
      </c>
      <c r="B3061">
        <v>22</v>
      </c>
    </row>
    <row r="3062" spans="1:2">
      <c r="A3062" s="2">
        <v>49037</v>
      </c>
      <c r="B3062">
        <v>22</v>
      </c>
    </row>
    <row r="3063" spans="1:2">
      <c r="A3063" s="2">
        <v>49038</v>
      </c>
      <c r="B3063">
        <v>22</v>
      </c>
    </row>
    <row r="3064" spans="1:2">
      <c r="A3064" s="2">
        <v>49039</v>
      </c>
      <c r="B3064">
        <v>22</v>
      </c>
    </row>
    <row r="3065" spans="1:2">
      <c r="A3065" s="2">
        <v>49040</v>
      </c>
      <c r="B3065">
        <v>22</v>
      </c>
    </row>
    <row r="3066" spans="1:2">
      <c r="A3066" s="2">
        <v>49041</v>
      </c>
      <c r="B3066">
        <v>22</v>
      </c>
    </row>
    <row r="3067" spans="1:2">
      <c r="A3067" s="2">
        <v>49042</v>
      </c>
      <c r="B3067">
        <v>22</v>
      </c>
    </row>
    <row r="3068" spans="1:2">
      <c r="A3068" s="2">
        <v>49043</v>
      </c>
      <c r="B3068">
        <v>22</v>
      </c>
    </row>
    <row r="3069" spans="1:2">
      <c r="A3069" s="2">
        <v>49044</v>
      </c>
      <c r="B3069">
        <v>22</v>
      </c>
    </row>
    <row r="3070" spans="1:2">
      <c r="A3070" s="2">
        <v>49045</v>
      </c>
      <c r="B3070">
        <v>22</v>
      </c>
    </row>
    <row r="3071" spans="1:2">
      <c r="A3071" s="2">
        <v>49046</v>
      </c>
      <c r="B3071">
        <v>22</v>
      </c>
    </row>
    <row r="3072" spans="1:2">
      <c r="A3072" s="2">
        <v>49047</v>
      </c>
      <c r="B3072">
        <v>22</v>
      </c>
    </row>
    <row r="3073" spans="1:2">
      <c r="A3073" s="2">
        <v>49048</v>
      </c>
      <c r="B3073">
        <v>22</v>
      </c>
    </row>
    <row r="3074" spans="1:2">
      <c r="A3074" s="2">
        <v>49049</v>
      </c>
      <c r="B3074">
        <v>22</v>
      </c>
    </row>
    <row r="3075" spans="1:2">
      <c r="A3075" s="2">
        <v>49050</v>
      </c>
      <c r="B3075">
        <v>21</v>
      </c>
    </row>
    <row r="3076" spans="1:2">
      <c r="A3076" s="2">
        <v>49051</v>
      </c>
      <c r="B3076">
        <v>21</v>
      </c>
    </row>
    <row r="3077" spans="1:2">
      <c r="A3077" s="2">
        <v>49052</v>
      </c>
      <c r="B3077">
        <v>21</v>
      </c>
    </row>
    <row r="3078" spans="1:2">
      <c r="A3078" s="2">
        <v>49053</v>
      </c>
      <c r="B3078">
        <v>21</v>
      </c>
    </row>
    <row r="3079" spans="1:2">
      <c r="A3079" s="2">
        <v>49054</v>
      </c>
      <c r="B3079">
        <v>22</v>
      </c>
    </row>
    <row r="3080" spans="1:2">
      <c r="A3080" s="2">
        <v>49055</v>
      </c>
      <c r="B3080">
        <v>22</v>
      </c>
    </row>
    <row r="3081" spans="1:2">
      <c r="A3081" s="2">
        <v>49056</v>
      </c>
      <c r="B3081">
        <v>22</v>
      </c>
    </row>
    <row r="3082" spans="1:2">
      <c r="A3082" s="2">
        <v>49057</v>
      </c>
      <c r="B3082">
        <v>22</v>
      </c>
    </row>
    <row r="3083" spans="1:2">
      <c r="A3083" s="2">
        <v>49058</v>
      </c>
      <c r="B3083">
        <v>22</v>
      </c>
    </row>
    <row r="3084" spans="1:2">
      <c r="A3084" s="2">
        <v>49059</v>
      </c>
      <c r="B3084">
        <v>22</v>
      </c>
    </row>
    <row r="3085" spans="1:2">
      <c r="A3085" s="2">
        <v>49060</v>
      </c>
      <c r="B3085">
        <v>22</v>
      </c>
    </row>
    <row r="3086" spans="1:2">
      <c r="A3086" s="2">
        <v>49061</v>
      </c>
      <c r="B3086">
        <v>22</v>
      </c>
    </row>
    <row r="3087" spans="1:2">
      <c r="A3087" s="2">
        <v>49062</v>
      </c>
      <c r="B3087">
        <v>22</v>
      </c>
    </row>
    <row r="3088" spans="1:2">
      <c r="A3088" s="2">
        <v>49063</v>
      </c>
      <c r="B3088">
        <v>22</v>
      </c>
    </row>
    <row r="3089" spans="1:2">
      <c r="A3089" s="2">
        <v>49064</v>
      </c>
      <c r="B3089">
        <v>22</v>
      </c>
    </row>
    <row r="3090" spans="1:2">
      <c r="A3090" s="2">
        <v>49065</v>
      </c>
      <c r="B3090">
        <v>22</v>
      </c>
    </row>
    <row r="3091" spans="1:2">
      <c r="A3091" s="2">
        <v>49066</v>
      </c>
      <c r="B3091">
        <v>22</v>
      </c>
    </row>
    <row r="3092" spans="1:2">
      <c r="A3092" s="2">
        <v>49067</v>
      </c>
      <c r="B3092">
        <v>22</v>
      </c>
    </row>
    <row r="3093" spans="1:2">
      <c r="A3093" s="2">
        <v>49068</v>
      </c>
      <c r="B3093">
        <v>22</v>
      </c>
    </row>
    <row r="3094" spans="1:2">
      <c r="A3094" s="2">
        <v>49069</v>
      </c>
      <c r="B3094">
        <v>22</v>
      </c>
    </row>
    <row r="3095" spans="1:2">
      <c r="A3095" s="2">
        <v>49070</v>
      </c>
      <c r="B3095">
        <v>22</v>
      </c>
    </row>
    <row r="3096" spans="1:2">
      <c r="A3096" s="2">
        <v>49071</v>
      </c>
      <c r="B3096">
        <v>22</v>
      </c>
    </row>
    <row r="3097" spans="1:2">
      <c r="A3097" s="2">
        <v>49072</v>
      </c>
      <c r="B3097">
        <v>22</v>
      </c>
    </row>
    <row r="3098" spans="1:2">
      <c r="A3098" s="2">
        <v>49073</v>
      </c>
      <c r="B3098">
        <v>22</v>
      </c>
    </row>
    <row r="3099" spans="1:2">
      <c r="A3099" s="2">
        <v>49074</v>
      </c>
      <c r="B3099">
        <v>22</v>
      </c>
    </row>
    <row r="3100" spans="1:2">
      <c r="A3100" s="2">
        <v>49075</v>
      </c>
      <c r="B3100">
        <v>22</v>
      </c>
    </row>
    <row r="3101" spans="1:2">
      <c r="A3101" s="2">
        <v>49076</v>
      </c>
      <c r="B3101">
        <v>22</v>
      </c>
    </row>
    <row r="3102" spans="1:2">
      <c r="A3102" s="2">
        <v>49077</v>
      </c>
      <c r="B3102">
        <v>21</v>
      </c>
    </row>
    <row r="3103" spans="1:2">
      <c r="A3103" s="2">
        <v>49078</v>
      </c>
      <c r="B3103">
        <v>22</v>
      </c>
    </row>
    <row r="3104" spans="1:2">
      <c r="A3104" s="2">
        <v>49079</v>
      </c>
      <c r="B3104">
        <v>22</v>
      </c>
    </row>
    <row r="3105" spans="1:2">
      <c r="A3105" s="2">
        <v>49080</v>
      </c>
      <c r="B3105">
        <v>22</v>
      </c>
    </row>
    <row r="3106" spans="1:2">
      <c r="A3106" s="2">
        <v>49081</v>
      </c>
      <c r="B3106">
        <v>22</v>
      </c>
    </row>
    <row r="3107" spans="1:2">
      <c r="A3107" s="2">
        <v>49082</v>
      </c>
      <c r="B3107">
        <v>22</v>
      </c>
    </row>
    <row r="3108" spans="1:2">
      <c r="A3108" s="2">
        <v>49083</v>
      </c>
      <c r="B3108">
        <v>21</v>
      </c>
    </row>
    <row r="3109" spans="1:2">
      <c r="A3109" s="2">
        <v>49084</v>
      </c>
      <c r="B3109">
        <v>21</v>
      </c>
    </row>
    <row r="3110" spans="1:2">
      <c r="A3110" s="2">
        <v>49085</v>
      </c>
      <c r="B3110">
        <v>21</v>
      </c>
    </row>
    <row r="3111" spans="1:2">
      <c r="A3111" s="2">
        <v>49086</v>
      </c>
      <c r="B3111">
        <v>21</v>
      </c>
    </row>
    <row r="3112" spans="1:2">
      <c r="A3112" s="2">
        <v>49087</v>
      </c>
      <c r="B3112">
        <v>21</v>
      </c>
    </row>
    <row r="3113" spans="1:2">
      <c r="A3113" s="2">
        <v>49088</v>
      </c>
      <c r="B3113">
        <v>21</v>
      </c>
    </row>
    <row r="3114" spans="1:2">
      <c r="A3114" s="2">
        <v>49089</v>
      </c>
      <c r="B3114">
        <v>21</v>
      </c>
    </row>
    <row r="3115" spans="1:2">
      <c r="A3115" s="2">
        <v>49090</v>
      </c>
      <c r="B3115">
        <v>21</v>
      </c>
    </row>
    <row r="3116" spans="1:2">
      <c r="A3116" s="2">
        <v>49091</v>
      </c>
      <c r="B3116">
        <v>22</v>
      </c>
    </row>
    <row r="3117" spans="1:2">
      <c r="A3117" s="2">
        <v>49092</v>
      </c>
      <c r="B3117">
        <v>22</v>
      </c>
    </row>
    <row r="3118" spans="1:2">
      <c r="A3118" s="2">
        <v>49093</v>
      </c>
      <c r="B3118">
        <v>22</v>
      </c>
    </row>
    <row r="3119" spans="1:2">
      <c r="A3119" s="2">
        <v>49094</v>
      </c>
      <c r="B3119">
        <v>22</v>
      </c>
    </row>
    <row r="3120" spans="1:2">
      <c r="A3120" s="2">
        <v>49095</v>
      </c>
      <c r="B3120">
        <v>22</v>
      </c>
    </row>
    <row r="3121" spans="1:2">
      <c r="A3121" s="2">
        <v>49096</v>
      </c>
      <c r="B3121">
        <v>22</v>
      </c>
    </row>
    <row r="3122" spans="1:2">
      <c r="A3122" s="2">
        <v>49097</v>
      </c>
      <c r="B3122">
        <v>22</v>
      </c>
    </row>
    <row r="3123" spans="1:2">
      <c r="A3123" s="2">
        <v>49098</v>
      </c>
      <c r="B3123">
        <v>22</v>
      </c>
    </row>
    <row r="3124" spans="1:2">
      <c r="A3124" s="2">
        <v>49099</v>
      </c>
      <c r="B3124">
        <v>22</v>
      </c>
    </row>
    <row r="3125" spans="1:2">
      <c r="A3125" s="2">
        <v>49100</v>
      </c>
      <c r="B3125">
        <v>22</v>
      </c>
    </row>
    <row r="3126" spans="1:2">
      <c r="A3126" s="2">
        <v>49101</v>
      </c>
      <c r="B3126">
        <v>22</v>
      </c>
    </row>
    <row r="3127" spans="1:2">
      <c r="A3127" s="2">
        <v>49102</v>
      </c>
      <c r="B3127">
        <v>22</v>
      </c>
    </row>
    <row r="3128" spans="1:2">
      <c r="A3128" s="2">
        <v>49103</v>
      </c>
      <c r="B3128">
        <v>22</v>
      </c>
    </row>
    <row r="3129" spans="1:2">
      <c r="A3129" s="2">
        <v>49104</v>
      </c>
      <c r="B3129">
        <v>22</v>
      </c>
    </row>
    <row r="3130" spans="1:2">
      <c r="A3130" s="2">
        <v>49105</v>
      </c>
      <c r="B3130">
        <v>22</v>
      </c>
    </row>
    <row r="3131" spans="1:2">
      <c r="A3131" s="2">
        <v>49106</v>
      </c>
      <c r="B3131">
        <v>22</v>
      </c>
    </row>
    <row r="3132" spans="1:2">
      <c r="A3132" s="2">
        <v>49107</v>
      </c>
      <c r="B3132">
        <v>22</v>
      </c>
    </row>
    <row r="3133" spans="1:2">
      <c r="A3133" s="2">
        <v>49108</v>
      </c>
      <c r="B3133">
        <v>22</v>
      </c>
    </row>
    <row r="3134" spans="1:2">
      <c r="A3134" s="2">
        <v>49109</v>
      </c>
      <c r="B3134">
        <v>22</v>
      </c>
    </row>
    <row r="3135" spans="1:2">
      <c r="A3135" s="2">
        <v>49110</v>
      </c>
      <c r="B3135">
        <v>21</v>
      </c>
    </row>
    <row r="3136" spans="1:2">
      <c r="A3136" s="2">
        <v>49111</v>
      </c>
      <c r="B3136">
        <v>22</v>
      </c>
    </row>
    <row r="3137" spans="1:2">
      <c r="A3137" s="2">
        <v>49112</v>
      </c>
      <c r="B3137">
        <v>22</v>
      </c>
    </row>
    <row r="3138" spans="1:2">
      <c r="A3138" s="2">
        <v>49113</v>
      </c>
      <c r="B3138">
        <v>21</v>
      </c>
    </row>
    <row r="3139" spans="1:2">
      <c r="A3139" s="2">
        <v>49114</v>
      </c>
      <c r="B3139">
        <v>21</v>
      </c>
    </row>
    <row r="3140" spans="1:2">
      <c r="A3140" s="2">
        <v>49115</v>
      </c>
      <c r="B3140">
        <v>21</v>
      </c>
    </row>
    <row r="3141" spans="1:2">
      <c r="A3141" s="2">
        <v>49116</v>
      </c>
      <c r="B3141">
        <v>21</v>
      </c>
    </row>
    <row r="3142" spans="1:2">
      <c r="A3142" s="2">
        <v>49117</v>
      </c>
      <c r="B3142">
        <v>21</v>
      </c>
    </row>
    <row r="3143" spans="1:2">
      <c r="A3143" s="2">
        <v>49118</v>
      </c>
      <c r="B3143">
        <v>21</v>
      </c>
    </row>
    <row r="3144" spans="1:2">
      <c r="A3144" s="2">
        <v>49119</v>
      </c>
      <c r="B3144">
        <v>21</v>
      </c>
    </row>
    <row r="3145" spans="1:2">
      <c r="A3145" s="2">
        <v>49120</v>
      </c>
      <c r="B3145">
        <v>21</v>
      </c>
    </row>
    <row r="3146" spans="1:2">
      <c r="A3146" s="2">
        <v>49121</v>
      </c>
      <c r="B3146">
        <v>21</v>
      </c>
    </row>
    <row r="3147" spans="1:2">
      <c r="A3147" s="2">
        <v>49122</v>
      </c>
      <c r="B3147">
        <v>21</v>
      </c>
    </row>
    <row r="3148" spans="1:2">
      <c r="A3148" s="2">
        <v>49123</v>
      </c>
      <c r="B3148">
        <v>21</v>
      </c>
    </row>
    <row r="3149" spans="1:2">
      <c r="A3149" s="2">
        <v>49124</v>
      </c>
      <c r="B3149">
        <v>21</v>
      </c>
    </row>
    <row r="3150" spans="1:2">
      <c r="A3150" s="2">
        <v>49125</v>
      </c>
      <c r="B3150">
        <v>21</v>
      </c>
    </row>
    <row r="3151" spans="1:2">
      <c r="A3151" s="2">
        <v>49126</v>
      </c>
      <c r="B3151">
        <v>21</v>
      </c>
    </row>
    <row r="3152" spans="1:2">
      <c r="A3152" s="2">
        <v>49127</v>
      </c>
      <c r="B3152">
        <v>22</v>
      </c>
    </row>
    <row r="3153" spans="1:2">
      <c r="A3153" s="2">
        <v>49128</v>
      </c>
      <c r="B3153">
        <v>22</v>
      </c>
    </row>
    <row r="3154" spans="1:2">
      <c r="A3154" s="2">
        <v>49129</v>
      </c>
      <c r="B3154">
        <v>22</v>
      </c>
    </row>
    <row r="3155" spans="1:2">
      <c r="A3155" s="2">
        <v>49130</v>
      </c>
      <c r="B3155">
        <v>21</v>
      </c>
    </row>
    <row r="3156" spans="1:2">
      <c r="A3156" s="2">
        <v>49131</v>
      </c>
      <c r="B3156">
        <v>21</v>
      </c>
    </row>
    <row r="3157" spans="1:2">
      <c r="A3157" s="2">
        <v>49132</v>
      </c>
      <c r="B3157">
        <v>21</v>
      </c>
    </row>
    <row r="3158" spans="1:2">
      <c r="A3158" s="2">
        <v>49133</v>
      </c>
      <c r="B3158">
        <v>21</v>
      </c>
    </row>
    <row r="3159" spans="1:2">
      <c r="A3159" s="2">
        <v>49134</v>
      </c>
      <c r="B3159">
        <v>21</v>
      </c>
    </row>
    <row r="3160" spans="1:2">
      <c r="A3160" s="2">
        <v>49135</v>
      </c>
      <c r="B3160">
        <v>21</v>
      </c>
    </row>
    <row r="3161" spans="1:2">
      <c r="A3161" s="2">
        <v>49136</v>
      </c>
      <c r="B3161">
        <v>21</v>
      </c>
    </row>
    <row r="3162" spans="1:2">
      <c r="A3162" s="2">
        <v>49137</v>
      </c>
      <c r="B3162">
        <v>21</v>
      </c>
    </row>
    <row r="3163" spans="1:2">
      <c r="A3163" s="2">
        <v>49138</v>
      </c>
      <c r="B3163">
        <v>22</v>
      </c>
    </row>
    <row r="3164" spans="1:2">
      <c r="A3164" s="2">
        <v>49139</v>
      </c>
      <c r="B3164">
        <v>22</v>
      </c>
    </row>
    <row r="3165" spans="1:2">
      <c r="A3165" s="2">
        <v>49140</v>
      </c>
      <c r="B3165">
        <v>22</v>
      </c>
    </row>
    <row r="3166" spans="1:2">
      <c r="A3166" s="2">
        <v>49141</v>
      </c>
      <c r="B3166">
        <v>22</v>
      </c>
    </row>
    <row r="3167" spans="1:2">
      <c r="A3167" s="2">
        <v>49142</v>
      </c>
      <c r="B3167">
        <v>22</v>
      </c>
    </row>
    <row r="3168" spans="1:2">
      <c r="A3168" s="2">
        <v>49143</v>
      </c>
      <c r="B3168">
        <v>22</v>
      </c>
    </row>
    <row r="3169" spans="1:2">
      <c r="A3169" s="2">
        <v>49144</v>
      </c>
      <c r="B3169">
        <v>22</v>
      </c>
    </row>
    <row r="3170" spans="1:2">
      <c r="A3170" s="2">
        <v>49145</v>
      </c>
      <c r="B3170">
        <v>22</v>
      </c>
    </row>
    <row r="3171" spans="1:2">
      <c r="A3171" s="2">
        <v>49146</v>
      </c>
      <c r="B3171">
        <v>22</v>
      </c>
    </row>
    <row r="3172" spans="1:2">
      <c r="A3172" s="2">
        <v>49147</v>
      </c>
      <c r="B3172">
        <v>22</v>
      </c>
    </row>
    <row r="3173" spans="1:2">
      <c r="A3173" s="2">
        <v>49148</v>
      </c>
      <c r="B3173">
        <v>21</v>
      </c>
    </row>
    <row r="3174" spans="1:2">
      <c r="A3174" s="2">
        <v>49149</v>
      </c>
      <c r="B3174">
        <v>21</v>
      </c>
    </row>
    <row r="3175" spans="1:2">
      <c r="A3175" s="2">
        <v>49150</v>
      </c>
      <c r="B3175">
        <v>21</v>
      </c>
    </row>
    <row r="3176" spans="1:2">
      <c r="A3176" s="2">
        <v>49151</v>
      </c>
      <c r="B3176">
        <v>21</v>
      </c>
    </row>
    <row r="3177" spans="1:2">
      <c r="A3177" s="2">
        <v>49152</v>
      </c>
      <c r="B3177">
        <v>21</v>
      </c>
    </row>
    <row r="3178" spans="1:2">
      <c r="A3178" s="2">
        <v>49153</v>
      </c>
      <c r="B3178">
        <v>21</v>
      </c>
    </row>
    <row r="3179" spans="1:2">
      <c r="A3179" s="2">
        <v>49154</v>
      </c>
      <c r="B3179">
        <v>21</v>
      </c>
    </row>
    <row r="3180" spans="1:2">
      <c r="A3180" s="2">
        <v>49155</v>
      </c>
      <c r="B3180">
        <v>21</v>
      </c>
    </row>
    <row r="3181" spans="1:2">
      <c r="A3181" s="2">
        <v>49156</v>
      </c>
      <c r="B3181">
        <v>22</v>
      </c>
    </row>
    <row r="3182" spans="1:2">
      <c r="A3182" s="2">
        <v>49157</v>
      </c>
      <c r="B3182">
        <v>22</v>
      </c>
    </row>
    <row r="3183" spans="1:2">
      <c r="A3183" s="2">
        <v>49158</v>
      </c>
      <c r="B3183">
        <v>22</v>
      </c>
    </row>
    <row r="3184" spans="1:2">
      <c r="A3184" s="2">
        <v>49159</v>
      </c>
      <c r="B3184">
        <v>21</v>
      </c>
    </row>
    <row r="3185" spans="1:2">
      <c r="A3185" s="2">
        <v>49160</v>
      </c>
      <c r="B3185">
        <v>21</v>
      </c>
    </row>
    <row r="3186" spans="1:2">
      <c r="A3186" s="2">
        <v>49161</v>
      </c>
      <c r="B3186">
        <v>21</v>
      </c>
    </row>
    <row r="3187" spans="1:2">
      <c r="A3187" s="2">
        <v>49162</v>
      </c>
      <c r="B3187">
        <v>22</v>
      </c>
    </row>
    <row r="3188" spans="1:2">
      <c r="A3188" s="2">
        <v>49163</v>
      </c>
      <c r="B3188">
        <v>22</v>
      </c>
    </row>
    <row r="3189" spans="1:2">
      <c r="A3189" s="2">
        <v>49164</v>
      </c>
      <c r="B3189">
        <v>22</v>
      </c>
    </row>
    <row r="3190" spans="1:2">
      <c r="A3190" s="2">
        <v>49165</v>
      </c>
      <c r="B3190">
        <v>22</v>
      </c>
    </row>
    <row r="3191" spans="1:2">
      <c r="A3191" s="2">
        <v>49166</v>
      </c>
      <c r="B3191">
        <v>22</v>
      </c>
    </row>
    <row r="3192" spans="1:2">
      <c r="A3192" s="2">
        <v>49167</v>
      </c>
      <c r="B3192">
        <v>22</v>
      </c>
    </row>
    <row r="3193" spans="1:2">
      <c r="A3193" s="2">
        <v>49168</v>
      </c>
      <c r="B3193">
        <v>22</v>
      </c>
    </row>
    <row r="3194" spans="1:2">
      <c r="A3194" s="2">
        <v>49169</v>
      </c>
      <c r="B3194">
        <v>22</v>
      </c>
    </row>
    <row r="3195" spans="1:2">
      <c r="A3195" s="2">
        <v>49170</v>
      </c>
      <c r="B3195">
        <v>22</v>
      </c>
    </row>
    <row r="3196" spans="1:2">
      <c r="A3196" s="2">
        <v>49171</v>
      </c>
      <c r="B3196">
        <v>22</v>
      </c>
    </row>
    <row r="3197" spans="1:2">
      <c r="A3197" s="2">
        <v>49172</v>
      </c>
      <c r="B3197">
        <v>22</v>
      </c>
    </row>
    <row r="3198" spans="1:2">
      <c r="A3198" s="2">
        <v>49173</v>
      </c>
      <c r="B3198">
        <v>22</v>
      </c>
    </row>
    <row r="3199" spans="1:2">
      <c r="A3199" s="2">
        <v>49174</v>
      </c>
      <c r="B3199">
        <v>22</v>
      </c>
    </row>
    <row r="3200" spans="1:2">
      <c r="A3200" s="2">
        <v>49175</v>
      </c>
      <c r="B3200">
        <v>22</v>
      </c>
    </row>
    <row r="3201" spans="1:2">
      <c r="A3201" s="2">
        <v>49176</v>
      </c>
      <c r="B3201">
        <v>22</v>
      </c>
    </row>
    <row r="3202" spans="1:2">
      <c r="A3202" s="2">
        <v>49177</v>
      </c>
      <c r="B3202">
        <v>22</v>
      </c>
    </row>
    <row r="3203" spans="1:2">
      <c r="A3203" s="2">
        <v>49178</v>
      </c>
      <c r="B3203">
        <v>22</v>
      </c>
    </row>
    <row r="3204" spans="1:2">
      <c r="A3204" s="2">
        <v>49179</v>
      </c>
      <c r="B3204">
        <v>22</v>
      </c>
    </row>
    <row r="3205" spans="1:2">
      <c r="A3205" s="2">
        <v>49180</v>
      </c>
      <c r="B3205">
        <v>22</v>
      </c>
    </row>
    <row r="3206" spans="1:2">
      <c r="A3206" s="2">
        <v>49181</v>
      </c>
      <c r="B3206">
        <v>22</v>
      </c>
    </row>
    <row r="3207" spans="1:2">
      <c r="A3207" s="2">
        <v>49182</v>
      </c>
      <c r="B3207">
        <v>22</v>
      </c>
    </row>
    <row r="3208" spans="1:2">
      <c r="A3208" s="2">
        <v>49183</v>
      </c>
      <c r="B3208">
        <v>21</v>
      </c>
    </row>
    <row r="3209" spans="1:2">
      <c r="A3209" s="2">
        <v>49184</v>
      </c>
      <c r="B3209">
        <v>21</v>
      </c>
    </row>
    <row r="3210" spans="1:2">
      <c r="A3210" s="2">
        <v>49185</v>
      </c>
      <c r="B3210">
        <v>21</v>
      </c>
    </row>
    <row r="3211" spans="1:2">
      <c r="A3211" s="2">
        <v>49186</v>
      </c>
      <c r="B3211">
        <v>21</v>
      </c>
    </row>
    <row r="3212" spans="1:2">
      <c r="A3212" s="2">
        <v>49187</v>
      </c>
      <c r="B3212">
        <v>21</v>
      </c>
    </row>
    <row r="3213" spans="1:2">
      <c r="A3213" s="2">
        <v>49188</v>
      </c>
      <c r="B3213">
        <v>21</v>
      </c>
    </row>
    <row r="3214" spans="1:2">
      <c r="A3214" s="2">
        <v>49189</v>
      </c>
      <c r="B3214">
        <v>21</v>
      </c>
    </row>
    <row r="3215" spans="1:2">
      <c r="A3215" s="2">
        <v>49190</v>
      </c>
      <c r="B3215">
        <v>21</v>
      </c>
    </row>
    <row r="3216" spans="1:2">
      <c r="A3216" s="2">
        <v>49191</v>
      </c>
      <c r="B3216">
        <v>21</v>
      </c>
    </row>
    <row r="3217" spans="1:2">
      <c r="A3217" s="2">
        <v>49192</v>
      </c>
      <c r="B3217">
        <v>21</v>
      </c>
    </row>
    <row r="3218" spans="1:2">
      <c r="A3218" s="2">
        <v>49193</v>
      </c>
      <c r="B3218">
        <v>21</v>
      </c>
    </row>
    <row r="3219" spans="1:2">
      <c r="A3219" s="2">
        <v>49194</v>
      </c>
      <c r="B3219">
        <v>21</v>
      </c>
    </row>
    <row r="3220" spans="1:2">
      <c r="A3220" s="2">
        <v>49195</v>
      </c>
      <c r="B3220">
        <v>21</v>
      </c>
    </row>
    <row r="3221" spans="1:2">
      <c r="A3221" s="2">
        <v>49196</v>
      </c>
      <c r="B3221">
        <v>21</v>
      </c>
    </row>
    <row r="3222" spans="1:2">
      <c r="A3222" s="2">
        <v>49197</v>
      </c>
      <c r="B3222">
        <v>21</v>
      </c>
    </row>
    <row r="3223" spans="1:2">
      <c r="A3223" s="2">
        <v>49198</v>
      </c>
      <c r="B3223">
        <v>21</v>
      </c>
    </row>
    <row r="3224" spans="1:2">
      <c r="A3224" s="2">
        <v>49199</v>
      </c>
      <c r="B3224">
        <v>21</v>
      </c>
    </row>
    <row r="3225" spans="1:2">
      <c r="A3225" s="2">
        <v>49200</v>
      </c>
      <c r="B3225">
        <v>21</v>
      </c>
    </row>
    <row r="3226" spans="1:2">
      <c r="A3226" s="2">
        <v>49201</v>
      </c>
      <c r="B3226">
        <v>21</v>
      </c>
    </row>
    <row r="3227" spans="1:2">
      <c r="A3227" s="2">
        <v>49202</v>
      </c>
      <c r="B3227">
        <v>21</v>
      </c>
    </row>
    <row r="3228" spans="1:2">
      <c r="A3228" s="2">
        <v>49203</v>
      </c>
      <c r="B3228">
        <v>21</v>
      </c>
    </row>
    <row r="3229" spans="1:2">
      <c r="A3229" s="2">
        <v>49204</v>
      </c>
      <c r="B3229">
        <v>21</v>
      </c>
    </row>
    <row r="3230" spans="1:2">
      <c r="A3230" s="2">
        <v>49205</v>
      </c>
      <c r="B3230">
        <v>21</v>
      </c>
    </row>
    <row r="3231" spans="1:2">
      <c r="A3231" s="2">
        <v>49206</v>
      </c>
      <c r="B3231">
        <v>21</v>
      </c>
    </row>
    <row r="3232" spans="1:2">
      <c r="A3232" s="2">
        <v>49207</v>
      </c>
      <c r="B3232">
        <v>21</v>
      </c>
    </row>
    <row r="3233" spans="1:2">
      <c r="A3233" s="2">
        <v>49208</v>
      </c>
      <c r="B3233">
        <v>21</v>
      </c>
    </row>
    <row r="3234" spans="1:2">
      <c r="A3234" s="2">
        <v>49209</v>
      </c>
      <c r="B3234">
        <v>21</v>
      </c>
    </row>
    <row r="3235" spans="1:2">
      <c r="A3235" s="2">
        <v>49210</v>
      </c>
      <c r="B3235">
        <v>21</v>
      </c>
    </row>
    <row r="3236" spans="1:2">
      <c r="A3236" s="2">
        <v>49211</v>
      </c>
      <c r="B3236">
        <v>22</v>
      </c>
    </row>
    <row r="3237" spans="1:2">
      <c r="A3237" s="2">
        <v>49212</v>
      </c>
      <c r="B3237">
        <v>22</v>
      </c>
    </row>
    <row r="3238" spans="1:2">
      <c r="A3238" s="2">
        <v>49213</v>
      </c>
      <c r="B3238">
        <v>22</v>
      </c>
    </row>
    <row r="3239" spans="1:2">
      <c r="A3239" s="2">
        <v>49214</v>
      </c>
      <c r="B3239">
        <v>22</v>
      </c>
    </row>
    <row r="3240" spans="1:2">
      <c r="A3240" s="2">
        <v>49215</v>
      </c>
      <c r="B3240">
        <v>22</v>
      </c>
    </row>
    <row r="3241" spans="1:2">
      <c r="A3241" s="2">
        <v>49216</v>
      </c>
      <c r="B3241">
        <v>22</v>
      </c>
    </row>
    <row r="3242" spans="1:2">
      <c r="A3242" s="2">
        <v>49217</v>
      </c>
      <c r="B3242">
        <v>22</v>
      </c>
    </row>
    <row r="3243" spans="1:2">
      <c r="A3243" s="2">
        <v>49218</v>
      </c>
      <c r="B3243">
        <v>22</v>
      </c>
    </row>
    <row r="3244" spans="1:2">
      <c r="A3244" s="2">
        <v>49219</v>
      </c>
      <c r="B3244">
        <v>22</v>
      </c>
    </row>
    <row r="3245" spans="1:2">
      <c r="A3245" s="2">
        <v>49220</v>
      </c>
      <c r="B3245">
        <v>22</v>
      </c>
    </row>
    <row r="3246" spans="1:2">
      <c r="A3246" s="2">
        <v>49221</v>
      </c>
      <c r="B3246">
        <v>22</v>
      </c>
    </row>
    <row r="3247" spans="1:2">
      <c r="A3247" s="2">
        <v>49222</v>
      </c>
      <c r="B3247">
        <v>22</v>
      </c>
    </row>
    <row r="3248" spans="1:2">
      <c r="A3248" s="2">
        <v>49223</v>
      </c>
      <c r="B3248">
        <v>22</v>
      </c>
    </row>
    <row r="3249" spans="1:2">
      <c r="A3249" s="2">
        <v>49224</v>
      </c>
      <c r="B3249">
        <v>22</v>
      </c>
    </row>
    <row r="3250" spans="1:2">
      <c r="A3250" s="2">
        <v>49225</v>
      </c>
      <c r="B3250">
        <v>22</v>
      </c>
    </row>
    <row r="3251" spans="1:2">
      <c r="A3251" s="2">
        <v>49226</v>
      </c>
      <c r="B3251">
        <v>21</v>
      </c>
    </row>
    <row r="3252" spans="1:2">
      <c r="A3252" s="2">
        <v>49227</v>
      </c>
      <c r="B3252">
        <v>21</v>
      </c>
    </row>
    <row r="3253" spans="1:2">
      <c r="A3253" s="2">
        <v>49228</v>
      </c>
      <c r="B3253">
        <v>22</v>
      </c>
    </row>
    <row r="3254" spans="1:2">
      <c r="A3254" s="2">
        <v>49229</v>
      </c>
      <c r="B3254">
        <v>22</v>
      </c>
    </row>
    <row r="3255" spans="1:2">
      <c r="A3255" s="2">
        <v>49230</v>
      </c>
      <c r="B3255">
        <v>22</v>
      </c>
    </row>
    <row r="3256" spans="1:2">
      <c r="A3256" s="2">
        <v>49231</v>
      </c>
      <c r="B3256">
        <v>22</v>
      </c>
    </row>
    <row r="3257" spans="1:2">
      <c r="A3257" s="2">
        <v>49232</v>
      </c>
      <c r="B3257">
        <v>22</v>
      </c>
    </row>
    <row r="3258" spans="1:2">
      <c r="A3258" s="2">
        <v>49233</v>
      </c>
      <c r="B3258">
        <v>22</v>
      </c>
    </row>
    <row r="3259" spans="1:2">
      <c r="A3259" s="2">
        <v>49234</v>
      </c>
      <c r="B3259">
        <v>21</v>
      </c>
    </row>
    <row r="3260" spans="1:2">
      <c r="A3260" s="2">
        <v>49235</v>
      </c>
      <c r="B3260">
        <v>21</v>
      </c>
    </row>
    <row r="3261" spans="1:2">
      <c r="A3261" s="2">
        <v>49236</v>
      </c>
      <c r="B3261">
        <v>21</v>
      </c>
    </row>
    <row r="3262" spans="1:2">
      <c r="A3262" s="2">
        <v>49237</v>
      </c>
      <c r="B3262">
        <v>21</v>
      </c>
    </row>
    <row r="3263" spans="1:2">
      <c r="A3263" s="2">
        <v>49238</v>
      </c>
      <c r="B3263">
        <v>21</v>
      </c>
    </row>
    <row r="3264" spans="1:2">
      <c r="A3264" s="2">
        <v>49239</v>
      </c>
      <c r="B3264">
        <v>21</v>
      </c>
    </row>
    <row r="3265" spans="1:2">
      <c r="A3265" s="2">
        <v>49240</v>
      </c>
      <c r="B3265">
        <v>21</v>
      </c>
    </row>
    <row r="3266" spans="1:2">
      <c r="A3266" s="2">
        <v>49241</v>
      </c>
      <c r="B3266">
        <v>21</v>
      </c>
    </row>
    <row r="3267" spans="1:2">
      <c r="A3267" s="2">
        <v>49242</v>
      </c>
      <c r="B3267">
        <v>21</v>
      </c>
    </row>
    <row r="3268" spans="1:2">
      <c r="A3268" s="2">
        <v>49243</v>
      </c>
      <c r="B3268">
        <v>22</v>
      </c>
    </row>
    <row r="3269" spans="1:2">
      <c r="A3269" s="2">
        <v>49244</v>
      </c>
      <c r="B3269">
        <v>22</v>
      </c>
    </row>
    <row r="3270" spans="1:2">
      <c r="A3270" s="2">
        <v>49245</v>
      </c>
      <c r="B3270">
        <v>22</v>
      </c>
    </row>
    <row r="3271" spans="1:2">
      <c r="A3271" s="2">
        <v>49246</v>
      </c>
      <c r="B3271">
        <v>22</v>
      </c>
    </row>
    <row r="3272" spans="1:2">
      <c r="A3272" s="2">
        <v>49247</v>
      </c>
      <c r="B3272">
        <v>22</v>
      </c>
    </row>
    <row r="3273" spans="1:2">
      <c r="A3273" s="2">
        <v>49248</v>
      </c>
      <c r="B3273">
        <v>22</v>
      </c>
    </row>
    <row r="3274" spans="1:2">
      <c r="A3274" s="2">
        <v>49249</v>
      </c>
      <c r="B3274">
        <v>22</v>
      </c>
    </row>
    <row r="3275" spans="1:2">
      <c r="A3275" s="2">
        <v>49250</v>
      </c>
      <c r="B3275">
        <v>22</v>
      </c>
    </row>
    <row r="3276" spans="1:2">
      <c r="A3276" s="2">
        <v>49251</v>
      </c>
      <c r="B3276">
        <v>22</v>
      </c>
    </row>
    <row r="3277" spans="1:2">
      <c r="A3277" s="2">
        <v>49252</v>
      </c>
      <c r="B3277">
        <v>21</v>
      </c>
    </row>
    <row r="3278" spans="1:2">
      <c r="A3278" s="2">
        <v>49253</v>
      </c>
      <c r="B3278">
        <v>21</v>
      </c>
    </row>
    <row r="3279" spans="1:2">
      <c r="A3279" s="2">
        <v>49254</v>
      </c>
      <c r="B3279">
        <v>22</v>
      </c>
    </row>
    <row r="3280" spans="1:2">
      <c r="A3280" s="2">
        <v>49255</v>
      </c>
      <c r="B3280">
        <v>22</v>
      </c>
    </row>
    <row r="3281" spans="1:2">
      <c r="A3281" s="2">
        <v>49256</v>
      </c>
      <c r="B3281">
        <v>22</v>
      </c>
    </row>
    <row r="3282" spans="1:2">
      <c r="A3282" s="2">
        <v>49257</v>
      </c>
      <c r="B3282">
        <v>22</v>
      </c>
    </row>
    <row r="3283" spans="1:2">
      <c r="A3283" s="2">
        <v>49258</v>
      </c>
      <c r="B3283">
        <v>22</v>
      </c>
    </row>
    <row r="3284" spans="1:2">
      <c r="A3284" s="2">
        <v>49259</v>
      </c>
      <c r="B3284">
        <v>22</v>
      </c>
    </row>
    <row r="3285" spans="1:2">
      <c r="A3285" s="2">
        <v>49260</v>
      </c>
      <c r="B3285">
        <v>22</v>
      </c>
    </row>
    <row r="3286" spans="1:2">
      <c r="A3286" s="2">
        <v>49261</v>
      </c>
      <c r="B3286">
        <v>22</v>
      </c>
    </row>
    <row r="3287" spans="1:2">
      <c r="A3287" s="2">
        <v>49262</v>
      </c>
      <c r="B3287">
        <v>22</v>
      </c>
    </row>
    <row r="3288" spans="1:2">
      <c r="A3288" s="2">
        <v>49263</v>
      </c>
      <c r="B3288">
        <v>22</v>
      </c>
    </row>
    <row r="3289" spans="1:2">
      <c r="A3289" s="2">
        <v>49264</v>
      </c>
      <c r="B3289">
        <v>22</v>
      </c>
    </row>
    <row r="3290" spans="1:2">
      <c r="A3290" s="2">
        <v>49265</v>
      </c>
      <c r="B3290">
        <v>22</v>
      </c>
    </row>
    <row r="3291" spans="1:2">
      <c r="A3291" s="2">
        <v>49266</v>
      </c>
      <c r="B3291">
        <v>22</v>
      </c>
    </row>
    <row r="3292" spans="1:2">
      <c r="A3292" s="2">
        <v>49267</v>
      </c>
      <c r="B3292">
        <v>22</v>
      </c>
    </row>
    <row r="3293" spans="1:2">
      <c r="A3293" s="2">
        <v>49268</v>
      </c>
      <c r="B3293">
        <v>22</v>
      </c>
    </row>
    <row r="3294" spans="1:2">
      <c r="A3294" s="2">
        <v>49269</v>
      </c>
      <c r="B3294">
        <v>22</v>
      </c>
    </row>
    <row r="3295" spans="1:2">
      <c r="A3295" s="2">
        <v>49270</v>
      </c>
      <c r="B3295">
        <v>22</v>
      </c>
    </row>
    <row r="3296" spans="1:2">
      <c r="A3296" s="2">
        <v>49271</v>
      </c>
      <c r="B3296">
        <v>22</v>
      </c>
    </row>
    <row r="3297" spans="1:2">
      <c r="A3297" s="2">
        <v>49272</v>
      </c>
      <c r="B3297">
        <v>22</v>
      </c>
    </row>
    <row r="3298" spans="1:2">
      <c r="A3298" s="2">
        <v>49273</v>
      </c>
      <c r="B3298">
        <v>22</v>
      </c>
    </row>
    <row r="3299" spans="1:2">
      <c r="A3299" s="2">
        <v>49274</v>
      </c>
      <c r="B3299">
        <v>22</v>
      </c>
    </row>
    <row r="3300" spans="1:2">
      <c r="A3300" s="2">
        <v>49275</v>
      </c>
      <c r="B3300">
        <v>22</v>
      </c>
    </row>
    <row r="3301" spans="1:2">
      <c r="A3301" s="2">
        <v>49276</v>
      </c>
      <c r="B3301">
        <v>22</v>
      </c>
    </row>
    <row r="3302" spans="1:2">
      <c r="A3302" s="2">
        <v>49277</v>
      </c>
      <c r="B3302">
        <v>22</v>
      </c>
    </row>
    <row r="3303" spans="1:2">
      <c r="A3303" s="2">
        <v>49278</v>
      </c>
      <c r="B3303">
        <v>22</v>
      </c>
    </row>
    <row r="3304" spans="1:2">
      <c r="A3304" s="2">
        <v>49279</v>
      </c>
      <c r="B3304">
        <v>22</v>
      </c>
    </row>
    <row r="3305" spans="1:2">
      <c r="A3305" s="2">
        <v>49280</v>
      </c>
      <c r="B3305">
        <v>22</v>
      </c>
    </row>
    <row r="3306" spans="1:2">
      <c r="A3306" s="2">
        <v>49281</v>
      </c>
      <c r="B3306">
        <v>22</v>
      </c>
    </row>
    <row r="3307" spans="1:2">
      <c r="A3307" s="2">
        <v>49282</v>
      </c>
      <c r="B3307">
        <v>22</v>
      </c>
    </row>
    <row r="3308" spans="1:2">
      <c r="A3308" s="2">
        <v>49283</v>
      </c>
      <c r="B3308">
        <v>22</v>
      </c>
    </row>
    <row r="3309" spans="1:2">
      <c r="A3309" s="2">
        <v>49284</v>
      </c>
      <c r="B3309">
        <v>22</v>
      </c>
    </row>
    <row r="3310" spans="1:2">
      <c r="A3310" s="2">
        <v>49285</v>
      </c>
      <c r="B3310">
        <v>22</v>
      </c>
    </row>
    <row r="3311" spans="1:2">
      <c r="A3311" s="2">
        <v>49286</v>
      </c>
      <c r="B3311">
        <v>22</v>
      </c>
    </row>
    <row r="3312" spans="1:2">
      <c r="A3312" s="2">
        <v>49287</v>
      </c>
      <c r="B3312">
        <v>21</v>
      </c>
    </row>
    <row r="3313" spans="1:2">
      <c r="A3313" s="2">
        <v>49288</v>
      </c>
      <c r="B3313">
        <v>21</v>
      </c>
    </row>
    <row r="3314" spans="1:2">
      <c r="A3314" s="2">
        <v>49289</v>
      </c>
      <c r="B3314">
        <v>21</v>
      </c>
    </row>
    <row r="3315" spans="1:2">
      <c r="A3315" s="2">
        <v>49290</v>
      </c>
      <c r="B3315">
        <v>22</v>
      </c>
    </row>
    <row r="3316" spans="1:2">
      <c r="A3316" s="2">
        <v>49291</v>
      </c>
      <c r="B3316">
        <v>22</v>
      </c>
    </row>
    <row r="3317" spans="1:2">
      <c r="A3317" s="2">
        <v>49292</v>
      </c>
      <c r="B3317">
        <v>22</v>
      </c>
    </row>
    <row r="3318" spans="1:2">
      <c r="A3318" s="2">
        <v>49293</v>
      </c>
      <c r="B3318">
        <v>22</v>
      </c>
    </row>
    <row r="3319" spans="1:2">
      <c r="A3319" s="2">
        <v>49294</v>
      </c>
      <c r="B3319">
        <v>22</v>
      </c>
    </row>
    <row r="3320" spans="1:2">
      <c r="A3320" s="2">
        <v>49295</v>
      </c>
      <c r="B3320">
        <v>22</v>
      </c>
    </row>
    <row r="3321" spans="1:2">
      <c r="A3321" s="2">
        <v>49296</v>
      </c>
      <c r="B3321">
        <v>22</v>
      </c>
    </row>
    <row r="3322" spans="1:2">
      <c r="A3322" s="2">
        <v>49297</v>
      </c>
      <c r="B3322">
        <v>22</v>
      </c>
    </row>
    <row r="3323" spans="1:2">
      <c r="A3323" s="2">
        <v>49298</v>
      </c>
      <c r="B3323">
        <v>22</v>
      </c>
    </row>
    <row r="3324" spans="1:2">
      <c r="A3324" s="2">
        <v>49299</v>
      </c>
      <c r="B3324">
        <v>22</v>
      </c>
    </row>
    <row r="3325" spans="1:2">
      <c r="A3325" s="2">
        <v>49300</v>
      </c>
      <c r="B3325">
        <v>22</v>
      </c>
    </row>
    <row r="3326" spans="1:2">
      <c r="A3326" s="2">
        <v>49301</v>
      </c>
      <c r="B3326">
        <v>22</v>
      </c>
    </row>
    <row r="3327" spans="1:2">
      <c r="A3327" s="2">
        <v>49302</v>
      </c>
      <c r="B3327">
        <v>22</v>
      </c>
    </row>
    <row r="3328" spans="1:2">
      <c r="A3328" s="2">
        <v>49303</v>
      </c>
      <c r="B3328">
        <v>22</v>
      </c>
    </row>
    <row r="3329" spans="1:2">
      <c r="A3329" s="2">
        <v>49304</v>
      </c>
      <c r="B3329">
        <v>22</v>
      </c>
    </row>
    <row r="3330" spans="1:2">
      <c r="A3330" s="2">
        <v>49305</v>
      </c>
      <c r="B3330">
        <v>22</v>
      </c>
    </row>
    <row r="3331" spans="1:2">
      <c r="A3331" s="2">
        <v>49306</v>
      </c>
      <c r="B3331">
        <v>22</v>
      </c>
    </row>
    <row r="3332" spans="1:2">
      <c r="A3332" s="2">
        <v>49307</v>
      </c>
      <c r="B3332">
        <v>22</v>
      </c>
    </row>
    <row r="3333" spans="1:2">
      <c r="A3333" s="2">
        <v>49308</v>
      </c>
      <c r="B3333">
        <v>22</v>
      </c>
    </row>
    <row r="3334" spans="1:2">
      <c r="A3334" s="2">
        <v>49309</v>
      </c>
      <c r="B3334">
        <v>22</v>
      </c>
    </row>
    <row r="3335" spans="1:2">
      <c r="A3335" s="2">
        <v>49310</v>
      </c>
      <c r="B3335">
        <v>22</v>
      </c>
    </row>
    <row r="3336" spans="1:2">
      <c r="A3336" s="2">
        <v>49311</v>
      </c>
      <c r="B3336">
        <v>22</v>
      </c>
    </row>
    <row r="3337" spans="1:2">
      <c r="A3337" s="2">
        <v>49312</v>
      </c>
      <c r="B3337">
        <v>22</v>
      </c>
    </row>
    <row r="3338" spans="1:2">
      <c r="A3338" s="2">
        <v>49313</v>
      </c>
      <c r="B3338">
        <v>22</v>
      </c>
    </row>
    <row r="3339" spans="1:2">
      <c r="A3339" s="2">
        <v>49314</v>
      </c>
      <c r="B3339">
        <v>22</v>
      </c>
    </row>
    <row r="3340" spans="1:2">
      <c r="A3340" s="2">
        <v>49315</v>
      </c>
      <c r="B3340">
        <v>22</v>
      </c>
    </row>
    <row r="3341" spans="1:2">
      <c r="A3341" s="2">
        <v>49316</v>
      </c>
      <c r="B3341">
        <v>22</v>
      </c>
    </row>
    <row r="3342" spans="1:2">
      <c r="A3342" s="2">
        <v>49317</v>
      </c>
      <c r="B3342">
        <v>22</v>
      </c>
    </row>
    <row r="3343" spans="1:2">
      <c r="A3343" s="2">
        <v>49318</v>
      </c>
      <c r="B3343">
        <v>22</v>
      </c>
    </row>
    <row r="3344" spans="1:2">
      <c r="A3344" s="2">
        <v>49319</v>
      </c>
      <c r="B3344">
        <v>22</v>
      </c>
    </row>
    <row r="3345" spans="1:2">
      <c r="A3345" s="2">
        <v>49320</v>
      </c>
      <c r="B3345">
        <v>22</v>
      </c>
    </row>
    <row r="3346" spans="1:2">
      <c r="A3346" s="2">
        <v>49321</v>
      </c>
      <c r="B3346">
        <v>22</v>
      </c>
    </row>
    <row r="3347" spans="1:2">
      <c r="A3347" s="2">
        <v>49322</v>
      </c>
      <c r="B3347">
        <v>22</v>
      </c>
    </row>
    <row r="3348" spans="1:2">
      <c r="A3348" s="2">
        <v>49323</v>
      </c>
      <c r="B3348">
        <v>22</v>
      </c>
    </row>
    <row r="3349" spans="1:2">
      <c r="A3349" s="2">
        <v>49324</v>
      </c>
      <c r="B3349">
        <v>21</v>
      </c>
    </row>
    <row r="3350" spans="1:2">
      <c r="A3350" s="2">
        <v>49325</v>
      </c>
      <c r="B3350">
        <v>21</v>
      </c>
    </row>
    <row r="3351" spans="1:2">
      <c r="A3351" s="2">
        <v>49326</v>
      </c>
      <c r="B3351">
        <v>21</v>
      </c>
    </row>
    <row r="3352" spans="1:2">
      <c r="A3352" s="2">
        <v>49327</v>
      </c>
      <c r="B3352">
        <v>21</v>
      </c>
    </row>
    <row r="3353" spans="1:2">
      <c r="A3353" s="2">
        <v>49328</v>
      </c>
      <c r="B3353">
        <v>21</v>
      </c>
    </row>
    <row r="3354" spans="1:2">
      <c r="A3354" s="2">
        <v>49329</v>
      </c>
      <c r="B3354">
        <v>22</v>
      </c>
    </row>
    <row r="3355" spans="1:2">
      <c r="A3355" s="2">
        <v>49330</v>
      </c>
      <c r="B3355">
        <v>22</v>
      </c>
    </row>
    <row r="3356" spans="1:2">
      <c r="A3356" s="2">
        <v>49331</v>
      </c>
      <c r="B3356">
        <v>22</v>
      </c>
    </row>
    <row r="3357" spans="1:2">
      <c r="A3357" s="2">
        <v>49332</v>
      </c>
      <c r="B3357">
        <v>22</v>
      </c>
    </row>
    <row r="3358" spans="1:2">
      <c r="A3358" s="2">
        <v>49333</v>
      </c>
      <c r="B3358">
        <v>22</v>
      </c>
    </row>
    <row r="3359" spans="1:2">
      <c r="A3359" s="2">
        <v>49334</v>
      </c>
      <c r="B3359">
        <v>22</v>
      </c>
    </row>
    <row r="3360" spans="1:2">
      <c r="A3360" s="2">
        <v>49335</v>
      </c>
      <c r="B3360">
        <v>22</v>
      </c>
    </row>
    <row r="3361" spans="1:2">
      <c r="A3361" s="2">
        <v>49336</v>
      </c>
      <c r="B3361">
        <v>22</v>
      </c>
    </row>
    <row r="3362" spans="1:2">
      <c r="A3362" s="2">
        <v>49337</v>
      </c>
      <c r="B3362">
        <v>22</v>
      </c>
    </row>
    <row r="3363" spans="1:2">
      <c r="A3363" s="2">
        <v>49338</v>
      </c>
      <c r="B3363">
        <v>22</v>
      </c>
    </row>
    <row r="3364" spans="1:2">
      <c r="A3364" s="2">
        <v>49339</v>
      </c>
      <c r="B3364">
        <v>22</v>
      </c>
    </row>
    <row r="3365" spans="1:2">
      <c r="A3365" s="2">
        <v>49340</v>
      </c>
      <c r="B3365">
        <v>22</v>
      </c>
    </row>
    <row r="3366" spans="1:2">
      <c r="A3366" s="2">
        <v>49341</v>
      </c>
      <c r="B3366">
        <v>22</v>
      </c>
    </row>
    <row r="3367" spans="1:2">
      <c r="A3367" s="2">
        <v>49342</v>
      </c>
      <c r="B3367">
        <v>22</v>
      </c>
    </row>
    <row r="3368" spans="1:2">
      <c r="A3368" s="2">
        <v>49343</v>
      </c>
      <c r="B3368">
        <v>22</v>
      </c>
    </row>
    <row r="3369" spans="1:2">
      <c r="A3369" s="2">
        <v>49344</v>
      </c>
      <c r="B3369">
        <v>22</v>
      </c>
    </row>
    <row r="3370" spans="1:2">
      <c r="A3370" s="2">
        <v>49345</v>
      </c>
      <c r="B3370">
        <v>22</v>
      </c>
    </row>
    <row r="3371" spans="1:2">
      <c r="A3371" s="2">
        <v>49346</v>
      </c>
      <c r="B3371">
        <v>22</v>
      </c>
    </row>
    <row r="3372" spans="1:2">
      <c r="A3372" s="2">
        <v>49347</v>
      </c>
      <c r="B3372">
        <v>21</v>
      </c>
    </row>
    <row r="3373" spans="1:2">
      <c r="A3373" s="2">
        <v>49348</v>
      </c>
      <c r="B3373">
        <v>21</v>
      </c>
    </row>
    <row r="3374" spans="1:2">
      <c r="A3374" s="2">
        <v>49349</v>
      </c>
      <c r="B3374">
        <v>21</v>
      </c>
    </row>
    <row r="3375" spans="1:2">
      <c r="A3375" s="2">
        <v>49350</v>
      </c>
      <c r="B3375">
        <v>21</v>
      </c>
    </row>
    <row r="3376" spans="1:2">
      <c r="A3376" s="2">
        <v>49351</v>
      </c>
      <c r="B3376">
        <v>21</v>
      </c>
    </row>
    <row r="3377" spans="1:2">
      <c r="A3377" s="2">
        <v>49352</v>
      </c>
      <c r="B3377">
        <v>22</v>
      </c>
    </row>
    <row r="3378" spans="1:2">
      <c r="A3378" s="2">
        <v>49353</v>
      </c>
      <c r="B3378">
        <v>22</v>
      </c>
    </row>
    <row r="3379" spans="1:2">
      <c r="A3379" s="2">
        <v>49354</v>
      </c>
      <c r="B3379">
        <v>22</v>
      </c>
    </row>
    <row r="3380" spans="1:2">
      <c r="A3380" s="2">
        <v>49355</v>
      </c>
      <c r="B3380">
        <v>22</v>
      </c>
    </row>
    <row r="3381" spans="1:2">
      <c r="A3381" s="2">
        <v>49356</v>
      </c>
      <c r="B3381">
        <v>22</v>
      </c>
    </row>
    <row r="3382" spans="1:2">
      <c r="A3382" s="2">
        <v>49357</v>
      </c>
      <c r="B3382">
        <v>22</v>
      </c>
    </row>
    <row r="3383" spans="1:2">
      <c r="A3383" s="2">
        <v>49358</v>
      </c>
      <c r="B3383">
        <v>22</v>
      </c>
    </row>
    <row r="3384" spans="1:2">
      <c r="A3384" s="2">
        <v>49359</v>
      </c>
      <c r="B3384">
        <v>22</v>
      </c>
    </row>
    <row r="3385" spans="1:2">
      <c r="A3385" s="2">
        <v>49360</v>
      </c>
      <c r="B3385">
        <v>22</v>
      </c>
    </row>
    <row r="3386" spans="1:2">
      <c r="A3386" s="2">
        <v>49361</v>
      </c>
      <c r="B3386">
        <v>22</v>
      </c>
    </row>
    <row r="3387" spans="1:2">
      <c r="A3387" s="2">
        <v>49362</v>
      </c>
      <c r="B3387">
        <v>22</v>
      </c>
    </row>
    <row r="3388" spans="1:2">
      <c r="A3388" s="2">
        <v>49363</v>
      </c>
      <c r="B3388">
        <v>22</v>
      </c>
    </row>
    <row r="3389" spans="1:2">
      <c r="A3389" s="2">
        <v>49364</v>
      </c>
      <c r="B3389">
        <v>22</v>
      </c>
    </row>
    <row r="3390" spans="1:2">
      <c r="A3390" s="2">
        <v>49365</v>
      </c>
      <c r="B3390">
        <v>22</v>
      </c>
    </row>
    <row r="3391" spans="1:2">
      <c r="A3391" s="2">
        <v>49366</v>
      </c>
      <c r="B3391">
        <v>22</v>
      </c>
    </row>
    <row r="3392" spans="1:2">
      <c r="A3392" s="2">
        <v>49367</v>
      </c>
      <c r="B3392">
        <v>22</v>
      </c>
    </row>
    <row r="3393" spans="1:2">
      <c r="A3393" s="2">
        <v>49368</v>
      </c>
      <c r="B3393">
        <v>22</v>
      </c>
    </row>
    <row r="3394" spans="1:2">
      <c r="A3394" s="2">
        <v>49369</v>
      </c>
      <c r="B3394">
        <v>22</v>
      </c>
    </row>
    <row r="3395" spans="1:2">
      <c r="A3395" s="2">
        <v>49370</v>
      </c>
      <c r="B3395">
        <v>21</v>
      </c>
    </row>
    <row r="3396" spans="1:2">
      <c r="A3396" s="2">
        <v>49371</v>
      </c>
      <c r="B3396">
        <v>21</v>
      </c>
    </row>
    <row r="3397" spans="1:2">
      <c r="A3397" s="2">
        <v>49372</v>
      </c>
      <c r="B3397">
        <v>21</v>
      </c>
    </row>
    <row r="3398" spans="1:2">
      <c r="A3398" s="2">
        <v>49373</v>
      </c>
      <c r="B3398">
        <v>21</v>
      </c>
    </row>
    <row r="3399" spans="1:2">
      <c r="A3399" s="2">
        <v>49374</v>
      </c>
      <c r="B3399">
        <v>21</v>
      </c>
    </row>
    <row r="3400" spans="1:2">
      <c r="A3400" s="2">
        <v>49375</v>
      </c>
      <c r="B3400">
        <v>22</v>
      </c>
    </row>
    <row r="3401" spans="1:2">
      <c r="A3401" s="2">
        <v>49376</v>
      </c>
      <c r="B3401">
        <v>21</v>
      </c>
    </row>
    <row r="3402" spans="1:2">
      <c r="A3402" s="2">
        <v>49377</v>
      </c>
      <c r="B3402">
        <v>21</v>
      </c>
    </row>
    <row r="3403" spans="1:2">
      <c r="A3403" s="2">
        <v>49378</v>
      </c>
      <c r="B3403">
        <v>21</v>
      </c>
    </row>
    <row r="3404" spans="1:2">
      <c r="A3404" s="2">
        <v>49379</v>
      </c>
      <c r="B3404">
        <v>21</v>
      </c>
    </row>
    <row r="3405" spans="1:2">
      <c r="A3405" s="2">
        <v>49380</v>
      </c>
      <c r="B3405">
        <v>21</v>
      </c>
    </row>
    <row r="3406" spans="1:2">
      <c r="A3406" s="2">
        <v>49381</v>
      </c>
      <c r="B3406">
        <v>21</v>
      </c>
    </row>
    <row r="3407" spans="1:2">
      <c r="A3407" s="2">
        <v>49382</v>
      </c>
      <c r="B3407">
        <v>21</v>
      </c>
    </row>
    <row r="3408" spans="1:2">
      <c r="A3408" s="2">
        <v>49383</v>
      </c>
      <c r="B3408">
        <v>21</v>
      </c>
    </row>
    <row r="3409" spans="1:2">
      <c r="A3409" s="2">
        <v>49384</v>
      </c>
      <c r="B3409">
        <v>22</v>
      </c>
    </row>
    <row r="3410" spans="1:2">
      <c r="A3410" s="2">
        <v>49385</v>
      </c>
      <c r="B3410">
        <v>22</v>
      </c>
    </row>
    <row r="3411" spans="1:2">
      <c r="A3411" s="2">
        <v>49386</v>
      </c>
      <c r="B3411">
        <v>22</v>
      </c>
    </row>
    <row r="3412" spans="1:2">
      <c r="A3412" s="2">
        <v>49387</v>
      </c>
      <c r="B3412">
        <v>22</v>
      </c>
    </row>
    <row r="3413" spans="1:2">
      <c r="A3413" s="2">
        <v>49388</v>
      </c>
      <c r="B3413">
        <v>22</v>
      </c>
    </row>
    <row r="3414" spans="1:2">
      <c r="A3414" s="2">
        <v>49389</v>
      </c>
      <c r="B3414">
        <v>22</v>
      </c>
    </row>
    <row r="3415" spans="1:2">
      <c r="A3415" s="2">
        <v>49390</v>
      </c>
      <c r="B3415">
        <v>22</v>
      </c>
    </row>
    <row r="3416" spans="1:2">
      <c r="A3416" s="2">
        <v>49391</v>
      </c>
      <c r="B3416">
        <v>22</v>
      </c>
    </row>
    <row r="3417" spans="1:2">
      <c r="A3417" s="2">
        <v>49392</v>
      </c>
      <c r="B3417">
        <v>22</v>
      </c>
    </row>
    <row r="3418" spans="1:2">
      <c r="A3418" s="2">
        <v>49393</v>
      </c>
      <c r="B3418">
        <v>22</v>
      </c>
    </row>
    <row r="3419" spans="1:2">
      <c r="A3419" s="2">
        <v>49394</v>
      </c>
      <c r="B3419">
        <v>22</v>
      </c>
    </row>
    <row r="3420" spans="1:2">
      <c r="A3420" s="2">
        <v>49395</v>
      </c>
      <c r="B3420">
        <v>22</v>
      </c>
    </row>
    <row r="3421" spans="1:2">
      <c r="A3421" s="2">
        <v>49396</v>
      </c>
      <c r="B3421">
        <v>22</v>
      </c>
    </row>
    <row r="3422" spans="1:2">
      <c r="A3422" s="2">
        <v>49397</v>
      </c>
      <c r="B3422">
        <v>22</v>
      </c>
    </row>
    <row r="3423" spans="1:2">
      <c r="A3423" s="2">
        <v>49398</v>
      </c>
      <c r="B3423">
        <v>22</v>
      </c>
    </row>
    <row r="3424" spans="1:2">
      <c r="A3424" s="2">
        <v>49399</v>
      </c>
      <c r="B3424">
        <v>22</v>
      </c>
    </row>
    <row r="3425" spans="1:2">
      <c r="A3425" s="2">
        <v>49400</v>
      </c>
      <c r="B3425">
        <v>22</v>
      </c>
    </row>
    <row r="3426" spans="1:2">
      <c r="A3426" s="2">
        <v>49401</v>
      </c>
      <c r="B3426">
        <v>22</v>
      </c>
    </row>
    <row r="3427" spans="1:2">
      <c r="A3427" s="2">
        <v>49402</v>
      </c>
      <c r="B3427">
        <v>22</v>
      </c>
    </row>
    <row r="3428" spans="1:2">
      <c r="A3428" s="2">
        <v>49403</v>
      </c>
      <c r="B3428">
        <v>21</v>
      </c>
    </row>
    <row r="3429" spans="1:2">
      <c r="A3429" s="2">
        <v>49404</v>
      </c>
      <c r="B3429">
        <v>22</v>
      </c>
    </row>
    <row r="3430" spans="1:2">
      <c r="A3430" s="2">
        <v>49405</v>
      </c>
      <c r="B3430">
        <v>22</v>
      </c>
    </row>
    <row r="3431" spans="1:2">
      <c r="A3431" s="2">
        <v>49406</v>
      </c>
      <c r="B3431">
        <v>22</v>
      </c>
    </row>
    <row r="3432" spans="1:2">
      <c r="A3432" s="2">
        <v>49407</v>
      </c>
      <c r="B3432">
        <v>22</v>
      </c>
    </row>
    <row r="3433" spans="1:2">
      <c r="A3433" s="2">
        <v>49408</v>
      </c>
      <c r="B3433">
        <v>22</v>
      </c>
    </row>
    <row r="3434" spans="1:2">
      <c r="A3434" s="2">
        <v>49409</v>
      </c>
      <c r="B3434">
        <v>22</v>
      </c>
    </row>
    <row r="3435" spans="1:2">
      <c r="A3435" s="2">
        <v>49410</v>
      </c>
      <c r="B3435">
        <v>22</v>
      </c>
    </row>
    <row r="3436" spans="1:2">
      <c r="A3436" s="2">
        <v>49411</v>
      </c>
      <c r="B3436">
        <v>22</v>
      </c>
    </row>
    <row r="3437" spans="1:2">
      <c r="A3437" s="2">
        <v>49412</v>
      </c>
      <c r="B3437">
        <v>22</v>
      </c>
    </row>
    <row r="3438" spans="1:2">
      <c r="A3438" s="2">
        <v>49413</v>
      </c>
      <c r="B3438">
        <v>22</v>
      </c>
    </row>
    <row r="3439" spans="1:2">
      <c r="A3439" s="2">
        <v>49414</v>
      </c>
      <c r="B3439">
        <v>22</v>
      </c>
    </row>
    <row r="3440" spans="1:2">
      <c r="A3440" s="2">
        <v>49415</v>
      </c>
      <c r="B3440">
        <v>22</v>
      </c>
    </row>
    <row r="3441" spans="1:2">
      <c r="A3441" s="2">
        <v>49416</v>
      </c>
      <c r="B3441">
        <v>22</v>
      </c>
    </row>
    <row r="3442" spans="1:2">
      <c r="A3442" s="2">
        <v>49417</v>
      </c>
      <c r="B3442">
        <v>22</v>
      </c>
    </row>
    <row r="3443" spans="1:2">
      <c r="A3443" s="2">
        <v>49418</v>
      </c>
      <c r="B3443">
        <v>22</v>
      </c>
    </row>
    <row r="3444" spans="1:2">
      <c r="A3444" s="2">
        <v>49419</v>
      </c>
      <c r="B3444">
        <v>21</v>
      </c>
    </row>
    <row r="3445" spans="1:2">
      <c r="A3445" s="2">
        <v>49420</v>
      </c>
      <c r="B3445">
        <v>22</v>
      </c>
    </row>
    <row r="3446" spans="1:2">
      <c r="A3446" s="2">
        <v>49421</v>
      </c>
      <c r="B3446">
        <v>22</v>
      </c>
    </row>
    <row r="3447" spans="1:2">
      <c r="A3447" s="2">
        <v>49422</v>
      </c>
      <c r="B3447">
        <v>22</v>
      </c>
    </row>
    <row r="3448" spans="1:2">
      <c r="A3448" s="2">
        <v>49423</v>
      </c>
      <c r="B3448">
        <v>22</v>
      </c>
    </row>
    <row r="3449" spans="1:2">
      <c r="A3449" s="2">
        <v>49424</v>
      </c>
      <c r="B3449">
        <v>22</v>
      </c>
    </row>
    <row r="3450" spans="1:2">
      <c r="A3450" s="2">
        <v>49425</v>
      </c>
      <c r="B3450">
        <v>22</v>
      </c>
    </row>
    <row r="3451" spans="1:2">
      <c r="A3451" s="2">
        <v>49426</v>
      </c>
      <c r="B3451">
        <v>22</v>
      </c>
    </row>
    <row r="3452" spans="1:2">
      <c r="A3452" s="2">
        <v>49427</v>
      </c>
      <c r="B3452">
        <v>22</v>
      </c>
    </row>
    <row r="3453" spans="1:2">
      <c r="A3453" s="2">
        <v>49428</v>
      </c>
      <c r="B3453">
        <v>22</v>
      </c>
    </row>
    <row r="3454" spans="1:2">
      <c r="A3454" s="2">
        <v>49429</v>
      </c>
      <c r="B3454">
        <v>22</v>
      </c>
    </row>
    <row r="3455" spans="1:2">
      <c r="A3455" s="2">
        <v>49430</v>
      </c>
      <c r="B3455">
        <v>22</v>
      </c>
    </row>
    <row r="3456" spans="1:2">
      <c r="A3456" s="2">
        <v>49431</v>
      </c>
      <c r="B3456">
        <v>22</v>
      </c>
    </row>
    <row r="3457" spans="1:2">
      <c r="A3457" s="2">
        <v>49432</v>
      </c>
      <c r="B3457">
        <v>22</v>
      </c>
    </row>
    <row r="3458" spans="1:2">
      <c r="A3458" s="2">
        <v>49433</v>
      </c>
      <c r="B3458">
        <v>23</v>
      </c>
    </row>
    <row r="3459" spans="1:2">
      <c r="A3459" s="2">
        <v>49434</v>
      </c>
      <c r="B3459">
        <v>23</v>
      </c>
    </row>
    <row r="3460" spans="1:2">
      <c r="A3460" s="2">
        <v>49435</v>
      </c>
      <c r="B3460">
        <v>23</v>
      </c>
    </row>
    <row r="3461" spans="1:2">
      <c r="A3461" s="2">
        <v>49436</v>
      </c>
      <c r="B3461">
        <v>22</v>
      </c>
    </row>
    <row r="3462" spans="1:2">
      <c r="A3462" s="2">
        <v>49437</v>
      </c>
      <c r="B3462">
        <v>22</v>
      </c>
    </row>
    <row r="3463" spans="1:2">
      <c r="A3463" s="2">
        <v>49438</v>
      </c>
      <c r="B3463">
        <v>22</v>
      </c>
    </row>
    <row r="3464" spans="1:2">
      <c r="A3464" s="2">
        <v>49439</v>
      </c>
      <c r="B3464">
        <v>22</v>
      </c>
    </row>
    <row r="3465" spans="1:2">
      <c r="A3465" s="2">
        <v>49440</v>
      </c>
      <c r="B3465">
        <v>22</v>
      </c>
    </row>
    <row r="3466" spans="1:2">
      <c r="A3466" s="2">
        <v>49441</v>
      </c>
      <c r="B3466">
        <v>22</v>
      </c>
    </row>
    <row r="3467" spans="1:2">
      <c r="A3467" s="2">
        <v>49442</v>
      </c>
      <c r="B3467">
        <v>22</v>
      </c>
    </row>
    <row r="3468" spans="1:2">
      <c r="A3468" s="2">
        <v>49443</v>
      </c>
      <c r="B3468">
        <v>22</v>
      </c>
    </row>
    <row r="3469" spans="1:2">
      <c r="A3469" s="2">
        <v>49444</v>
      </c>
      <c r="B3469">
        <v>22</v>
      </c>
    </row>
    <row r="3470" spans="1:2">
      <c r="A3470" s="2">
        <v>49445</v>
      </c>
      <c r="B3470">
        <v>23</v>
      </c>
    </row>
    <row r="3471" spans="1:2">
      <c r="A3471" s="2">
        <v>49446</v>
      </c>
      <c r="B3471">
        <v>23</v>
      </c>
    </row>
    <row r="3472" spans="1:2">
      <c r="A3472" s="2">
        <v>49447</v>
      </c>
      <c r="B3472">
        <v>23</v>
      </c>
    </row>
    <row r="3473" spans="1:2">
      <c r="A3473" s="2">
        <v>49448</v>
      </c>
      <c r="B3473">
        <v>22</v>
      </c>
    </row>
    <row r="3474" spans="1:2">
      <c r="A3474" s="2">
        <v>49449</v>
      </c>
      <c r="B3474">
        <v>22</v>
      </c>
    </row>
    <row r="3475" spans="1:2">
      <c r="A3475" s="2">
        <v>49450</v>
      </c>
      <c r="B3475">
        <v>23</v>
      </c>
    </row>
    <row r="3476" spans="1:2">
      <c r="A3476" s="2">
        <v>49451</v>
      </c>
      <c r="B3476">
        <v>23</v>
      </c>
    </row>
    <row r="3477" spans="1:2">
      <c r="A3477" s="2">
        <v>49452</v>
      </c>
      <c r="B3477">
        <v>23</v>
      </c>
    </row>
    <row r="3478" spans="1:2">
      <c r="A3478" s="2">
        <v>49453</v>
      </c>
      <c r="B3478">
        <v>22</v>
      </c>
    </row>
    <row r="3479" spans="1:2">
      <c r="A3479" s="2">
        <v>49454</v>
      </c>
      <c r="B3479">
        <v>22</v>
      </c>
    </row>
    <row r="3480" spans="1:2">
      <c r="A3480" s="2">
        <v>49455</v>
      </c>
      <c r="B3480">
        <v>22</v>
      </c>
    </row>
    <row r="3481" spans="1:2">
      <c r="A3481" s="2">
        <v>49456</v>
      </c>
      <c r="B3481">
        <v>22</v>
      </c>
    </row>
    <row r="3482" spans="1:2">
      <c r="A3482" s="2">
        <v>49457</v>
      </c>
      <c r="B3482">
        <v>22</v>
      </c>
    </row>
    <row r="3483" spans="1:2">
      <c r="A3483" s="2">
        <v>49458</v>
      </c>
      <c r="B3483">
        <v>22</v>
      </c>
    </row>
    <row r="3484" spans="1:2">
      <c r="A3484" s="2">
        <v>49459</v>
      </c>
      <c r="B3484">
        <v>22</v>
      </c>
    </row>
    <row r="3485" spans="1:2">
      <c r="A3485" s="2">
        <v>49460</v>
      </c>
      <c r="B3485">
        <v>22</v>
      </c>
    </row>
    <row r="3486" spans="1:2">
      <c r="A3486" s="2">
        <v>49461</v>
      </c>
      <c r="B3486">
        <v>22</v>
      </c>
    </row>
    <row r="3487" spans="1:2">
      <c r="A3487" s="2">
        <v>49462</v>
      </c>
      <c r="B3487">
        <v>23</v>
      </c>
    </row>
    <row r="3488" spans="1:2">
      <c r="A3488" s="2">
        <v>49463</v>
      </c>
      <c r="B3488">
        <v>23</v>
      </c>
    </row>
    <row r="3489" spans="1:2">
      <c r="A3489" s="2">
        <v>49464</v>
      </c>
      <c r="B3489">
        <v>23</v>
      </c>
    </row>
    <row r="3490" spans="1:2">
      <c r="A3490" s="2">
        <v>49465</v>
      </c>
      <c r="B3490">
        <v>23</v>
      </c>
    </row>
    <row r="3491" spans="1:2">
      <c r="A3491" s="2">
        <v>49466</v>
      </c>
      <c r="B3491">
        <v>23</v>
      </c>
    </row>
    <row r="3492" spans="1:2">
      <c r="A3492" s="2">
        <v>49467</v>
      </c>
      <c r="B3492">
        <v>23</v>
      </c>
    </row>
    <row r="3493" spans="1:2">
      <c r="A3493" s="2">
        <v>49468</v>
      </c>
      <c r="B3493">
        <v>23</v>
      </c>
    </row>
    <row r="3494" spans="1:2">
      <c r="A3494" s="2">
        <v>49469</v>
      </c>
      <c r="B3494">
        <v>23</v>
      </c>
    </row>
    <row r="3495" spans="1:2">
      <c r="A3495" s="2">
        <v>49470</v>
      </c>
      <c r="B3495">
        <v>23</v>
      </c>
    </row>
    <row r="3496" spans="1:2">
      <c r="A3496" s="2">
        <v>49471</v>
      </c>
      <c r="B3496">
        <v>23</v>
      </c>
    </row>
    <row r="3497" spans="1:2">
      <c r="A3497" s="2">
        <v>49472</v>
      </c>
      <c r="B3497">
        <v>23</v>
      </c>
    </row>
    <row r="3498" spans="1:2">
      <c r="A3498" s="2">
        <v>49473</v>
      </c>
      <c r="B3498">
        <v>22</v>
      </c>
    </row>
    <row r="3499" spans="1:2">
      <c r="A3499" s="2">
        <v>49474</v>
      </c>
      <c r="B3499">
        <v>22</v>
      </c>
    </row>
    <row r="3500" spans="1:2">
      <c r="A3500" s="2">
        <v>49475</v>
      </c>
      <c r="B3500">
        <v>22</v>
      </c>
    </row>
    <row r="3501" spans="1:2">
      <c r="A3501" s="2">
        <v>49476</v>
      </c>
      <c r="B3501">
        <v>22</v>
      </c>
    </row>
    <row r="3502" spans="1:2">
      <c r="A3502" s="2">
        <v>49477</v>
      </c>
      <c r="B3502">
        <v>22</v>
      </c>
    </row>
    <row r="3503" spans="1:2">
      <c r="A3503" s="2">
        <v>49478</v>
      </c>
      <c r="B3503">
        <v>22</v>
      </c>
    </row>
    <row r="3504" spans="1:2">
      <c r="A3504" s="2">
        <v>49479</v>
      </c>
      <c r="B3504">
        <v>22</v>
      </c>
    </row>
    <row r="3505" spans="1:2">
      <c r="A3505" s="2">
        <v>49480</v>
      </c>
      <c r="B3505">
        <v>22</v>
      </c>
    </row>
    <row r="3506" spans="1:2">
      <c r="A3506" s="2">
        <v>49481</v>
      </c>
      <c r="B3506">
        <v>23</v>
      </c>
    </row>
    <row r="3507" spans="1:2">
      <c r="A3507" s="2">
        <v>49482</v>
      </c>
      <c r="B3507">
        <v>23</v>
      </c>
    </row>
    <row r="3508" spans="1:2">
      <c r="A3508" s="2">
        <v>49483</v>
      </c>
      <c r="B3508">
        <v>23</v>
      </c>
    </row>
    <row r="3509" spans="1:2">
      <c r="A3509" s="2">
        <v>49484</v>
      </c>
      <c r="B3509">
        <v>23</v>
      </c>
    </row>
    <row r="3510" spans="1:2">
      <c r="A3510" s="2">
        <v>49485</v>
      </c>
      <c r="B3510">
        <v>23</v>
      </c>
    </row>
    <row r="3511" spans="1:2">
      <c r="A3511" s="2">
        <v>49486</v>
      </c>
      <c r="B3511">
        <v>22</v>
      </c>
    </row>
    <row r="3512" spans="1:2">
      <c r="A3512" s="2">
        <v>49487</v>
      </c>
      <c r="B3512">
        <v>22</v>
      </c>
    </row>
    <row r="3513" spans="1:2">
      <c r="A3513" s="2">
        <v>49488</v>
      </c>
      <c r="B3513">
        <v>22</v>
      </c>
    </row>
    <row r="3514" spans="1:2">
      <c r="A3514" s="2">
        <v>49489</v>
      </c>
      <c r="B3514">
        <v>22</v>
      </c>
    </row>
    <row r="3515" spans="1:2">
      <c r="A3515" s="2">
        <v>49490</v>
      </c>
      <c r="B3515">
        <v>22</v>
      </c>
    </row>
    <row r="3516" spans="1:2">
      <c r="A3516" s="2">
        <v>49491</v>
      </c>
      <c r="B3516">
        <v>22</v>
      </c>
    </row>
    <row r="3517" spans="1:2">
      <c r="A3517" s="2">
        <v>49492</v>
      </c>
      <c r="B3517">
        <v>22</v>
      </c>
    </row>
    <row r="3518" spans="1:2">
      <c r="A3518" s="2">
        <v>49493</v>
      </c>
      <c r="B3518">
        <v>22</v>
      </c>
    </row>
    <row r="3519" spans="1:2">
      <c r="A3519" s="2">
        <v>49494</v>
      </c>
      <c r="B3519">
        <v>22</v>
      </c>
    </row>
    <row r="3520" spans="1:2">
      <c r="A3520" s="2">
        <v>49495</v>
      </c>
      <c r="B3520">
        <v>22</v>
      </c>
    </row>
    <row r="3521" spans="1:2">
      <c r="A3521" s="2">
        <v>49496</v>
      </c>
      <c r="B3521">
        <v>22</v>
      </c>
    </row>
    <row r="3522" spans="1:2">
      <c r="A3522" s="2">
        <v>49497</v>
      </c>
      <c r="B3522">
        <v>22</v>
      </c>
    </row>
    <row r="3523" spans="1:2">
      <c r="A3523" s="2">
        <v>49498</v>
      </c>
      <c r="B3523">
        <v>22</v>
      </c>
    </row>
    <row r="3524" spans="1:2">
      <c r="A3524" s="2">
        <v>49499</v>
      </c>
      <c r="B3524">
        <v>22</v>
      </c>
    </row>
    <row r="3525" spans="1:2">
      <c r="A3525" s="2">
        <v>49500</v>
      </c>
      <c r="B3525">
        <v>23</v>
      </c>
    </row>
    <row r="3526" spans="1:2">
      <c r="A3526" s="2">
        <v>49501</v>
      </c>
      <c r="B3526">
        <v>23</v>
      </c>
    </row>
    <row r="3527" spans="1:2">
      <c r="A3527" s="2">
        <v>49502</v>
      </c>
      <c r="B3527">
        <v>23</v>
      </c>
    </row>
    <row r="3528" spans="1:2">
      <c r="A3528" s="2">
        <v>49503</v>
      </c>
      <c r="B3528">
        <v>22</v>
      </c>
    </row>
    <row r="3529" spans="1:2">
      <c r="A3529" s="2">
        <v>49504</v>
      </c>
      <c r="B3529">
        <v>22</v>
      </c>
    </row>
    <row r="3530" spans="1:2">
      <c r="A3530" s="2">
        <v>49505</v>
      </c>
      <c r="B3530">
        <v>22</v>
      </c>
    </row>
    <row r="3531" spans="1:2">
      <c r="A3531" s="2">
        <v>49506</v>
      </c>
      <c r="B3531">
        <v>22</v>
      </c>
    </row>
    <row r="3532" spans="1:2">
      <c r="A3532" s="2">
        <v>49507</v>
      </c>
      <c r="B3532">
        <v>22</v>
      </c>
    </row>
    <row r="3533" spans="1:2">
      <c r="A3533" s="2">
        <v>49508</v>
      </c>
      <c r="B3533">
        <v>22</v>
      </c>
    </row>
    <row r="3534" spans="1:2">
      <c r="A3534" s="2">
        <v>49509</v>
      </c>
      <c r="B3534">
        <v>22</v>
      </c>
    </row>
    <row r="3535" spans="1:2">
      <c r="A3535" s="2">
        <v>49510</v>
      </c>
      <c r="B3535">
        <v>22</v>
      </c>
    </row>
    <row r="3536" spans="1:2">
      <c r="A3536" s="2">
        <v>49511</v>
      </c>
      <c r="B3536">
        <v>22</v>
      </c>
    </row>
    <row r="3537" spans="1:2">
      <c r="A3537" s="2">
        <v>49512</v>
      </c>
      <c r="B3537">
        <v>22</v>
      </c>
    </row>
    <row r="3538" spans="1:2">
      <c r="A3538" s="2">
        <v>49513</v>
      </c>
      <c r="B3538">
        <v>22</v>
      </c>
    </row>
    <row r="3539" spans="1:2">
      <c r="A3539" s="2">
        <v>49514</v>
      </c>
      <c r="B3539">
        <v>22</v>
      </c>
    </row>
    <row r="3540" spans="1:2">
      <c r="A3540" s="2">
        <v>49515</v>
      </c>
      <c r="B3540">
        <v>22</v>
      </c>
    </row>
    <row r="3541" spans="1:2">
      <c r="A3541" s="2">
        <v>49516</v>
      </c>
      <c r="B3541">
        <v>22</v>
      </c>
    </row>
    <row r="3542" spans="1:2">
      <c r="A3542" s="2">
        <v>49517</v>
      </c>
      <c r="B3542">
        <v>23</v>
      </c>
    </row>
    <row r="3543" spans="1:2">
      <c r="A3543" s="2">
        <v>49518</v>
      </c>
      <c r="B3543">
        <v>23</v>
      </c>
    </row>
    <row r="3544" spans="1:2">
      <c r="A3544" s="2">
        <v>49519</v>
      </c>
      <c r="B3544">
        <v>22</v>
      </c>
    </row>
    <row r="3545" spans="1:2">
      <c r="A3545" s="2">
        <v>49520</v>
      </c>
      <c r="B3545">
        <v>22</v>
      </c>
    </row>
    <row r="3546" spans="1:2">
      <c r="A3546" s="2">
        <v>49521</v>
      </c>
      <c r="B3546">
        <v>22</v>
      </c>
    </row>
    <row r="3547" spans="1:2">
      <c r="A3547" s="2">
        <v>49522</v>
      </c>
      <c r="B3547">
        <v>22</v>
      </c>
    </row>
    <row r="3548" spans="1:2">
      <c r="A3548" s="2">
        <v>49523</v>
      </c>
      <c r="B3548">
        <v>22</v>
      </c>
    </row>
    <row r="3549" spans="1:2">
      <c r="A3549" s="2">
        <v>49524</v>
      </c>
      <c r="B3549">
        <v>22</v>
      </c>
    </row>
    <row r="3550" spans="1:2">
      <c r="A3550" s="2">
        <v>49525</v>
      </c>
      <c r="B3550">
        <v>22</v>
      </c>
    </row>
    <row r="3551" spans="1:2">
      <c r="A3551" s="2">
        <v>49526</v>
      </c>
      <c r="B3551">
        <v>22</v>
      </c>
    </row>
    <row r="3552" spans="1:2">
      <c r="A3552" s="2">
        <v>49527</v>
      </c>
      <c r="B3552">
        <v>22</v>
      </c>
    </row>
    <row r="3553" spans="1:2">
      <c r="A3553" s="2">
        <v>49528</v>
      </c>
      <c r="B3553">
        <v>22</v>
      </c>
    </row>
    <row r="3554" spans="1:2">
      <c r="A3554" s="2">
        <v>49529</v>
      </c>
      <c r="B3554">
        <v>22</v>
      </c>
    </row>
    <row r="3555" spans="1:2">
      <c r="A3555" s="2">
        <v>49530</v>
      </c>
      <c r="B3555">
        <v>22</v>
      </c>
    </row>
    <row r="3556" spans="1:2">
      <c r="A3556" s="2">
        <v>49531</v>
      </c>
      <c r="B3556">
        <v>22</v>
      </c>
    </row>
    <row r="3557" spans="1:2">
      <c r="A3557" s="2">
        <v>49532</v>
      </c>
      <c r="B3557">
        <v>22</v>
      </c>
    </row>
    <row r="3558" spans="1:2">
      <c r="A3558" s="2">
        <v>49533</v>
      </c>
      <c r="B3558">
        <v>22</v>
      </c>
    </row>
    <row r="3559" spans="1:2">
      <c r="A3559" s="2">
        <v>49534</v>
      </c>
      <c r="B3559">
        <v>22</v>
      </c>
    </row>
    <row r="3560" spans="1:2">
      <c r="A3560" s="2">
        <v>49535</v>
      </c>
      <c r="B3560">
        <v>22</v>
      </c>
    </row>
    <row r="3561" spans="1:2">
      <c r="A3561" s="2">
        <v>49536</v>
      </c>
      <c r="B3561">
        <v>22</v>
      </c>
    </row>
    <row r="3562" spans="1:2">
      <c r="A3562" s="2">
        <v>49537</v>
      </c>
      <c r="B3562">
        <v>22</v>
      </c>
    </row>
    <row r="3563" spans="1:2">
      <c r="A3563" s="2">
        <v>49538</v>
      </c>
      <c r="B3563">
        <v>22</v>
      </c>
    </row>
    <row r="3564" spans="1:2">
      <c r="A3564" s="2">
        <v>49539</v>
      </c>
      <c r="B3564">
        <v>22</v>
      </c>
    </row>
    <row r="3565" spans="1:2">
      <c r="A3565" s="2">
        <v>49540</v>
      </c>
      <c r="B3565">
        <v>22</v>
      </c>
    </row>
    <row r="3566" spans="1:2">
      <c r="A3566" s="2">
        <v>49541</v>
      </c>
      <c r="B3566">
        <v>22</v>
      </c>
    </row>
    <row r="3567" spans="1:2">
      <c r="A3567" s="2">
        <v>49542</v>
      </c>
      <c r="B3567">
        <v>22</v>
      </c>
    </row>
    <row r="3568" spans="1:2">
      <c r="A3568" s="2">
        <v>49543</v>
      </c>
      <c r="B3568">
        <v>22</v>
      </c>
    </row>
    <row r="3569" spans="1:2">
      <c r="A3569" s="2">
        <v>49544</v>
      </c>
      <c r="B3569">
        <v>22</v>
      </c>
    </row>
    <row r="3570" spans="1:2">
      <c r="A3570" s="2">
        <v>49545</v>
      </c>
      <c r="B3570">
        <v>22</v>
      </c>
    </row>
    <row r="3571" spans="1:2">
      <c r="A3571" s="2">
        <v>49546</v>
      </c>
      <c r="B3571">
        <v>22</v>
      </c>
    </row>
    <row r="3572" spans="1:2">
      <c r="A3572" s="2">
        <v>49547</v>
      </c>
      <c r="B3572">
        <v>22</v>
      </c>
    </row>
    <row r="3573" spans="1:2">
      <c r="A3573" s="2">
        <v>49548</v>
      </c>
      <c r="B3573">
        <v>22</v>
      </c>
    </row>
    <row r="3574" spans="1:2">
      <c r="A3574" s="2">
        <v>49549</v>
      </c>
      <c r="B3574">
        <v>22</v>
      </c>
    </row>
    <row r="3575" spans="1:2">
      <c r="A3575" s="2">
        <v>49550</v>
      </c>
      <c r="B3575">
        <v>22</v>
      </c>
    </row>
    <row r="3576" spans="1:2">
      <c r="A3576" s="2">
        <v>49551</v>
      </c>
      <c r="B3576">
        <v>22</v>
      </c>
    </row>
    <row r="3577" spans="1:2">
      <c r="A3577" s="2">
        <v>49552</v>
      </c>
      <c r="B3577">
        <v>22</v>
      </c>
    </row>
    <row r="3578" spans="1:2">
      <c r="A3578" s="2">
        <v>49553</v>
      </c>
      <c r="B3578">
        <v>22</v>
      </c>
    </row>
    <row r="3579" spans="1:2">
      <c r="A3579" s="2">
        <v>49554</v>
      </c>
      <c r="B3579">
        <v>22</v>
      </c>
    </row>
    <row r="3580" spans="1:2">
      <c r="A3580" s="2">
        <v>49555</v>
      </c>
      <c r="B3580">
        <v>22</v>
      </c>
    </row>
    <row r="3581" spans="1:2">
      <c r="A3581" s="2">
        <v>49556</v>
      </c>
      <c r="B3581">
        <v>22</v>
      </c>
    </row>
    <row r="3582" spans="1:2">
      <c r="A3582" s="2">
        <v>49557</v>
      </c>
      <c r="B3582">
        <v>23</v>
      </c>
    </row>
    <row r="3583" spans="1:2">
      <c r="A3583" s="2">
        <v>49558</v>
      </c>
      <c r="B3583">
        <v>23</v>
      </c>
    </row>
    <row r="3584" spans="1:2">
      <c r="A3584" s="2">
        <v>49559</v>
      </c>
      <c r="B3584">
        <v>23</v>
      </c>
    </row>
    <row r="3585" spans="1:2">
      <c r="A3585" s="2">
        <v>49560</v>
      </c>
      <c r="B3585">
        <v>23</v>
      </c>
    </row>
    <row r="3586" spans="1:2">
      <c r="A3586" s="2">
        <v>49561</v>
      </c>
      <c r="B3586">
        <v>23</v>
      </c>
    </row>
    <row r="3587" spans="1:2">
      <c r="A3587" s="2">
        <v>49562</v>
      </c>
      <c r="B3587">
        <v>22</v>
      </c>
    </row>
    <row r="3588" spans="1:2">
      <c r="A3588" s="2">
        <v>49563</v>
      </c>
      <c r="B3588">
        <v>22</v>
      </c>
    </row>
    <row r="3589" spans="1:2">
      <c r="A3589" s="2">
        <v>49564</v>
      </c>
      <c r="B3589">
        <v>22</v>
      </c>
    </row>
    <row r="3590" spans="1:2">
      <c r="A3590" s="2">
        <v>49565</v>
      </c>
      <c r="B3590">
        <v>22</v>
      </c>
    </row>
    <row r="3591" spans="1:2">
      <c r="A3591" s="2">
        <v>49566</v>
      </c>
      <c r="B3591">
        <v>22</v>
      </c>
    </row>
    <row r="3592" spans="1:2">
      <c r="A3592" s="2">
        <v>49567</v>
      </c>
      <c r="B3592">
        <v>22</v>
      </c>
    </row>
    <row r="3593" spans="1:2">
      <c r="A3593" s="2">
        <v>49568</v>
      </c>
      <c r="B3593">
        <v>22</v>
      </c>
    </row>
    <row r="3594" spans="1:2">
      <c r="A3594" s="2">
        <v>49569</v>
      </c>
      <c r="B3594">
        <v>22</v>
      </c>
    </row>
    <row r="3595" spans="1:2">
      <c r="A3595" s="2">
        <v>49570</v>
      </c>
      <c r="B3595">
        <v>22</v>
      </c>
    </row>
    <row r="3596" spans="1:2">
      <c r="A3596" s="2">
        <v>49571</v>
      </c>
      <c r="B3596">
        <v>22</v>
      </c>
    </row>
    <row r="3597" spans="1:2">
      <c r="A3597" s="2">
        <v>49572</v>
      </c>
      <c r="B3597">
        <v>22</v>
      </c>
    </row>
    <row r="3598" spans="1:2">
      <c r="A3598" s="2">
        <v>49573</v>
      </c>
      <c r="B3598">
        <v>22</v>
      </c>
    </row>
    <row r="3599" spans="1:2">
      <c r="A3599" s="2">
        <v>49574</v>
      </c>
      <c r="B3599">
        <v>22</v>
      </c>
    </row>
    <row r="3600" spans="1:2">
      <c r="A3600" s="2">
        <v>49575</v>
      </c>
      <c r="B3600">
        <v>22</v>
      </c>
    </row>
    <row r="3601" spans="1:2">
      <c r="A3601" s="2">
        <v>49576</v>
      </c>
      <c r="B3601">
        <v>23</v>
      </c>
    </row>
    <row r="3602" spans="1:2">
      <c r="A3602" s="2">
        <v>49577</v>
      </c>
      <c r="B3602">
        <v>23</v>
      </c>
    </row>
    <row r="3603" spans="1:2">
      <c r="A3603" s="2">
        <v>49578</v>
      </c>
      <c r="B3603">
        <v>23</v>
      </c>
    </row>
    <row r="3604" spans="1:2">
      <c r="A3604" s="2">
        <v>49579</v>
      </c>
      <c r="B3604">
        <v>23</v>
      </c>
    </row>
    <row r="3605" spans="1:2">
      <c r="A3605" s="2">
        <v>49580</v>
      </c>
      <c r="B3605">
        <v>22</v>
      </c>
    </row>
    <row r="3606" spans="1:2">
      <c r="A3606" s="2">
        <v>49581</v>
      </c>
      <c r="B3606">
        <v>22</v>
      </c>
    </row>
    <row r="3607" spans="1:2">
      <c r="A3607" s="2">
        <v>49582</v>
      </c>
      <c r="B3607">
        <v>22</v>
      </c>
    </row>
    <row r="3608" spans="1:2">
      <c r="A3608" s="2">
        <v>49583</v>
      </c>
      <c r="B3608">
        <v>22</v>
      </c>
    </row>
    <row r="3609" spans="1:2">
      <c r="A3609" s="2">
        <v>49584</v>
      </c>
      <c r="B3609">
        <v>22</v>
      </c>
    </row>
    <row r="3610" spans="1:2">
      <c r="A3610" s="2">
        <v>49585</v>
      </c>
      <c r="B3610">
        <v>22</v>
      </c>
    </row>
    <row r="3611" spans="1:2">
      <c r="A3611" s="2">
        <v>49586</v>
      </c>
      <c r="B3611">
        <v>22</v>
      </c>
    </row>
    <row r="3612" spans="1:2">
      <c r="A3612" s="2">
        <v>49587</v>
      </c>
      <c r="B3612">
        <v>22</v>
      </c>
    </row>
    <row r="3613" spans="1:2">
      <c r="A3613" s="2">
        <v>49588</v>
      </c>
      <c r="B3613">
        <v>22</v>
      </c>
    </row>
    <row r="3614" spans="1:2">
      <c r="A3614" s="2">
        <v>49589</v>
      </c>
      <c r="B3614">
        <v>22</v>
      </c>
    </row>
    <row r="3615" spans="1:2">
      <c r="A3615" s="2">
        <v>49590</v>
      </c>
      <c r="B3615">
        <v>22</v>
      </c>
    </row>
    <row r="3616" spans="1:2">
      <c r="A3616" s="2">
        <v>49591</v>
      </c>
      <c r="B3616">
        <v>22</v>
      </c>
    </row>
    <row r="3617" spans="1:2">
      <c r="A3617" s="2">
        <v>49592</v>
      </c>
      <c r="B3617">
        <v>22</v>
      </c>
    </row>
    <row r="3618" spans="1:2">
      <c r="A3618" s="2">
        <v>49593</v>
      </c>
      <c r="B3618">
        <v>22</v>
      </c>
    </row>
    <row r="3619" spans="1:2">
      <c r="A3619" s="2">
        <v>49594</v>
      </c>
      <c r="B3619">
        <v>23</v>
      </c>
    </row>
    <row r="3620" spans="1:2">
      <c r="A3620" s="2">
        <v>49595</v>
      </c>
      <c r="B3620">
        <v>23</v>
      </c>
    </row>
    <row r="3621" spans="1:2">
      <c r="A3621" s="2">
        <v>49596</v>
      </c>
      <c r="B3621">
        <v>23</v>
      </c>
    </row>
    <row r="3622" spans="1:2">
      <c r="A3622" s="2">
        <v>49597</v>
      </c>
      <c r="B3622">
        <v>22</v>
      </c>
    </row>
    <row r="3623" spans="1:2">
      <c r="A3623" s="2">
        <v>49598</v>
      </c>
      <c r="B3623">
        <v>22</v>
      </c>
    </row>
    <row r="3624" spans="1:2">
      <c r="A3624" s="2">
        <v>49599</v>
      </c>
      <c r="B3624">
        <v>22</v>
      </c>
    </row>
    <row r="3625" spans="1:2">
      <c r="A3625" s="2">
        <v>49600</v>
      </c>
      <c r="B3625">
        <v>22</v>
      </c>
    </row>
    <row r="3626" spans="1:2">
      <c r="A3626" s="2">
        <v>49601</v>
      </c>
      <c r="B3626">
        <v>22</v>
      </c>
    </row>
    <row r="3627" spans="1:2">
      <c r="A3627" s="2">
        <v>49602</v>
      </c>
      <c r="B3627">
        <v>22</v>
      </c>
    </row>
    <row r="3628" spans="1:2">
      <c r="A3628" s="2">
        <v>49603</v>
      </c>
      <c r="B3628">
        <v>23</v>
      </c>
    </row>
    <row r="3629" spans="1:2">
      <c r="A3629" s="2">
        <v>49604</v>
      </c>
      <c r="B3629">
        <v>23</v>
      </c>
    </row>
    <row r="3630" spans="1:2">
      <c r="A3630" s="2">
        <v>49605</v>
      </c>
      <c r="B3630">
        <v>23</v>
      </c>
    </row>
    <row r="3631" spans="1:2">
      <c r="A3631" s="2">
        <v>49606</v>
      </c>
      <c r="B3631">
        <v>22</v>
      </c>
    </row>
    <row r="3632" spans="1:2">
      <c r="A3632" s="2">
        <v>49607</v>
      </c>
      <c r="B3632">
        <v>22</v>
      </c>
    </row>
    <row r="3633" spans="1:2">
      <c r="A3633" s="2">
        <v>49608</v>
      </c>
      <c r="B3633">
        <v>22</v>
      </c>
    </row>
    <row r="3634" spans="1:2">
      <c r="A3634" s="2">
        <v>49609</v>
      </c>
      <c r="B3634">
        <v>22</v>
      </c>
    </row>
    <row r="3635" spans="1:2">
      <c r="A3635" s="2">
        <v>49610</v>
      </c>
      <c r="B3635">
        <v>22</v>
      </c>
    </row>
    <row r="3636" spans="1:2">
      <c r="A3636" s="2">
        <v>49611</v>
      </c>
      <c r="B3636">
        <v>23</v>
      </c>
    </row>
    <row r="3637" spans="1:2">
      <c r="A3637" s="2">
        <v>49612</v>
      </c>
      <c r="B3637">
        <v>23</v>
      </c>
    </row>
    <row r="3638" spans="1:2">
      <c r="A3638" s="2">
        <v>49613</v>
      </c>
      <c r="B3638">
        <v>23</v>
      </c>
    </row>
    <row r="3639" spans="1:2">
      <c r="A3639" s="2">
        <v>49614</v>
      </c>
      <c r="B3639">
        <v>23</v>
      </c>
    </row>
    <row r="3640" spans="1:2">
      <c r="A3640" s="2">
        <v>49615</v>
      </c>
      <c r="B3640">
        <v>23</v>
      </c>
    </row>
    <row r="3641" spans="1:2">
      <c r="A3641" s="2">
        <v>49616</v>
      </c>
      <c r="B3641">
        <v>23</v>
      </c>
    </row>
    <row r="3642" spans="1:2">
      <c r="A3642" s="2">
        <v>49617</v>
      </c>
      <c r="B3642">
        <v>22</v>
      </c>
    </row>
    <row r="3643" spans="1:2">
      <c r="A3643" s="2">
        <v>49618</v>
      </c>
      <c r="B3643">
        <v>22</v>
      </c>
    </row>
    <row r="3644" spans="1:2">
      <c r="A3644" s="2">
        <v>49619</v>
      </c>
      <c r="B3644">
        <v>22</v>
      </c>
    </row>
    <row r="3645" spans="1:2">
      <c r="A3645" s="2">
        <v>49620</v>
      </c>
      <c r="B3645">
        <v>23</v>
      </c>
    </row>
    <row r="3646" spans="1:2">
      <c r="A3646" s="2">
        <v>49621</v>
      </c>
      <c r="B3646">
        <v>22</v>
      </c>
    </row>
    <row r="3647" spans="1:2">
      <c r="A3647" s="2">
        <v>49622</v>
      </c>
      <c r="B3647">
        <v>22</v>
      </c>
    </row>
    <row r="3648" spans="1:2">
      <c r="A3648" s="2">
        <v>49623</v>
      </c>
      <c r="B3648">
        <v>22</v>
      </c>
    </row>
    <row r="3649" spans="1:2">
      <c r="A3649" s="2">
        <v>49624</v>
      </c>
      <c r="B3649">
        <v>22</v>
      </c>
    </row>
    <row r="3650" spans="1:2">
      <c r="A3650" s="2">
        <v>49625</v>
      </c>
      <c r="B3650">
        <v>22</v>
      </c>
    </row>
    <row r="3651" spans="1:2">
      <c r="A3651" s="2">
        <v>49626</v>
      </c>
      <c r="B3651">
        <v>22</v>
      </c>
    </row>
    <row r="3652" spans="1:2">
      <c r="A3652" s="2">
        <v>49627</v>
      </c>
      <c r="B3652">
        <v>22</v>
      </c>
    </row>
    <row r="3653" spans="1:2">
      <c r="A3653" s="2">
        <v>49628</v>
      </c>
      <c r="B3653">
        <v>22</v>
      </c>
    </row>
    <row r="3654" spans="1:2">
      <c r="A3654" s="2">
        <v>49629</v>
      </c>
      <c r="B3654">
        <v>22</v>
      </c>
    </row>
    <row r="3655" spans="1:2">
      <c r="A3655" s="2">
        <v>49630</v>
      </c>
      <c r="B3655">
        <v>22</v>
      </c>
    </row>
    <row r="3656" spans="1:2">
      <c r="A3656" s="2">
        <v>49631</v>
      </c>
      <c r="B3656">
        <v>23</v>
      </c>
    </row>
    <row r="3657" spans="1:2">
      <c r="A3657" s="2">
        <v>49632</v>
      </c>
      <c r="B3657">
        <v>22</v>
      </c>
    </row>
    <row r="3658" spans="1:2">
      <c r="A3658" s="2">
        <v>49633</v>
      </c>
      <c r="B3658">
        <v>22</v>
      </c>
    </row>
    <row r="3659" spans="1:2">
      <c r="A3659" s="2">
        <v>49634</v>
      </c>
      <c r="B3659">
        <v>22</v>
      </c>
    </row>
    <row r="3660" spans="1:2">
      <c r="A3660" s="2">
        <v>49635</v>
      </c>
      <c r="B3660">
        <v>23</v>
      </c>
    </row>
    <row r="3661" spans="1:2">
      <c r="A3661" s="2">
        <v>49636</v>
      </c>
      <c r="B3661">
        <v>23</v>
      </c>
    </row>
    <row r="3662" spans="1:2">
      <c r="A3662" s="2">
        <v>49637</v>
      </c>
      <c r="B3662">
        <v>23</v>
      </c>
    </row>
    <row r="3663" spans="1:2">
      <c r="A3663" s="2">
        <v>49638</v>
      </c>
      <c r="B3663">
        <v>23</v>
      </c>
    </row>
    <row r="3664" spans="1:2">
      <c r="A3664" s="2">
        <v>49639</v>
      </c>
      <c r="B3664">
        <v>23</v>
      </c>
    </row>
    <row r="3665" spans="1:2">
      <c r="A3665" s="2">
        <v>49640</v>
      </c>
      <c r="B3665">
        <v>23</v>
      </c>
    </row>
    <row r="3666" spans="1:2">
      <c r="A3666" s="2">
        <v>49641</v>
      </c>
      <c r="B3666">
        <v>23</v>
      </c>
    </row>
    <row r="3667" spans="1:2">
      <c r="A3667" s="2">
        <v>49642</v>
      </c>
      <c r="B3667">
        <v>23</v>
      </c>
    </row>
    <row r="3668" spans="1:2">
      <c r="A3668" s="2">
        <v>49643</v>
      </c>
      <c r="B3668">
        <v>23</v>
      </c>
    </row>
    <row r="3669" spans="1:2">
      <c r="A3669" s="2">
        <v>49644</v>
      </c>
      <c r="B3669">
        <v>23</v>
      </c>
    </row>
    <row r="3670" spans="1:2">
      <c r="A3670" s="2">
        <v>49645</v>
      </c>
      <c r="B3670">
        <v>23</v>
      </c>
    </row>
    <row r="3671" spans="1:2">
      <c r="A3671" s="2">
        <v>49646</v>
      </c>
      <c r="B3671">
        <v>23</v>
      </c>
    </row>
    <row r="3672" spans="1:2">
      <c r="A3672" s="2">
        <v>49647</v>
      </c>
      <c r="B3672">
        <v>23</v>
      </c>
    </row>
    <row r="3673" spans="1:2">
      <c r="A3673" s="2">
        <v>49648</v>
      </c>
      <c r="B3673">
        <v>23</v>
      </c>
    </row>
    <row r="3674" spans="1:2">
      <c r="A3674" s="2">
        <v>49649</v>
      </c>
      <c r="B3674">
        <v>23</v>
      </c>
    </row>
    <row r="3675" spans="1:2">
      <c r="A3675" s="2">
        <v>49650</v>
      </c>
      <c r="B3675">
        <v>23</v>
      </c>
    </row>
    <row r="3676" spans="1:2">
      <c r="A3676" s="2">
        <v>49651</v>
      </c>
      <c r="B3676">
        <v>23</v>
      </c>
    </row>
    <row r="3677" spans="1:2">
      <c r="A3677" s="2">
        <v>49652</v>
      </c>
      <c r="B3677">
        <v>23</v>
      </c>
    </row>
    <row r="3678" spans="1:2">
      <c r="A3678" s="2">
        <v>49653</v>
      </c>
      <c r="B3678">
        <v>23</v>
      </c>
    </row>
    <row r="3679" spans="1:2">
      <c r="A3679" s="2">
        <v>49654</v>
      </c>
      <c r="B3679">
        <v>23</v>
      </c>
    </row>
    <row r="3680" spans="1:2">
      <c r="A3680" s="2">
        <v>49655</v>
      </c>
      <c r="B3680">
        <v>23</v>
      </c>
    </row>
    <row r="3681" spans="1:2">
      <c r="A3681" s="2">
        <v>49656</v>
      </c>
      <c r="B3681">
        <v>23</v>
      </c>
    </row>
    <row r="3682" spans="1:2">
      <c r="A3682" s="2">
        <v>49657</v>
      </c>
      <c r="B3682">
        <v>22</v>
      </c>
    </row>
    <row r="3683" spans="1:2">
      <c r="A3683" s="2">
        <v>49658</v>
      </c>
      <c r="B3683">
        <v>22</v>
      </c>
    </row>
    <row r="3684" spans="1:2">
      <c r="A3684" s="2">
        <v>49659</v>
      </c>
      <c r="B3684">
        <v>22</v>
      </c>
    </row>
    <row r="3685" spans="1:2">
      <c r="A3685" s="2">
        <v>49660</v>
      </c>
      <c r="B3685">
        <v>23</v>
      </c>
    </row>
    <row r="3686" spans="1:2">
      <c r="A3686" s="2">
        <v>49661</v>
      </c>
      <c r="B3686">
        <v>23</v>
      </c>
    </row>
    <row r="3687" spans="1:2">
      <c r="A3687" s="2">
        <v>49662</v>
      </c>
      <c r="B3687">
        <v>23</v>
      </c>
    </row>
    <row r="3688" spans="1:2">
      <c r="A3688" s="2">
        <v>49663</v>
      </c>
      <c r="B3688">
        <v>23</v>
      </c>
    </row>
    <row r="3689" spans="1:2">
      <c r="A3689" s="2">
        <v>49664</v>
      </c>
      <c r="B3689">
        <v>23</v>
      </c>
    </row>
    <row r="3690" spans="1:2">
      <c r="A3690" s="2">
        <v>49665</v>
      </c>
      <c r="B3690">
        <v>23</v>
      </c>
    </row>
    <row r="3691" spans="1:2">
      <c r="A3691" s="2">
        <v>49666</v>
      </c>
      <c r="B3691">
        <v>23</v>
      </c>
    </row>
    <row r="3692" spans="1:2">
      <c r="A3692" s="2">
        <v>49667</v>
      </c>
      <c r="B3692">
        <v>23</v>
      </c>
    </row>
    <row r="3693" spans="1:2">
      <c r="A3693" s="2">
        <v>49668</v>
      </c>
      <c r="B3693">
        <v>23</v>
      </c>
    </row>
    <row r="3694" spans="1:2">
      <c r="A3694" s="2">
        <v>49669</v>
      </c>
      <c r="B3694">
        <v>22</v>
      </c>
    </row>
    <row r="3695" spans="1:2">
      <c r="A3695" s="2">
        <v>49670</v>
      </c>
      <c r="B3695">
        <v>22</v>
      </c>
    </row>
    <row r="3696" spans="1:2">
      <c r="A3696" s="2">
        <v>49671</v>
      </c>
      <c r="B3696">
        <v>23</v>
      </c>
    </row>
    <row r="3697" spans="1:2">
      <c r="A3697" s="2">
        <v>49672</v>
      </c>
      <c r="B3697">
        <v>23</v>
      </c>
    </row>
    <row r="3698" spans="1:2">
      <c r="A3698" s="2">
        <v>49673</v>
      </c>
      <c r="B3698">
        <v>23</v>
      </c>
    </row>
    <row r="3699" spans="1:2">
      <c r="A3699" s="2">
        <v>49674</v>
      </c>
      <c r="B3699">
        <v>23</v>
      </c>
    </row>
    <row r="3700" spans="1:2">
      <c r="A3700" s="2">
        <v>49675</v>
      </c>
      <c r="B3700">
        <v>23</v>
      </c>
    </row>
    <row r="3701" spans="1:2">
      <c r="A3701" s="2">
        <v>49676</v>
      </c>
      <c r="B3701">
        <v>23</v>
      </c>
    </row>
    <row r="3702" spans="1:2">
      <c r="A3702" s="2">
        <v>49677</v>
      </c>
      <c r="B3702">
        <v>23</v>
      </c>
    </row>
    <row r="3703" spans="1:2">
      <c r="A3703" s="2">
        <v>49678</v>
      </c>
      <c r="B3703">
        <v>23</v>
      </c>
    </row>
    <row r="3704" spans="1:2">
      <c r="A3704" s="2">
        <v>49679</v>
      </c>
      <c r="B3704">
        <v>23</v>
      </c>
    </row>
    <row r="3705" spans="1:2">
      <c r="A3705" s="2">
        <v>49680</v>
      </c>
      <c r="B3705">
        <v>23</v>
      </c>
    </row>
    <row r="3706" spans="1:2">
      <c r="A3706" s="2">
        <v>49681</v>
      </c>
      <c r="B3706">
        <v>23</v>
      </c>
    </row>
    <row r="3707" spans="1:2">
      <c r="A3707" s="2">
        <v>49682</v>
      </c>
      <c r="B3707">
        <v>22</v>
      </c>
    </row>
    <row r="3708" spans="1:2">
      <c r="A3708" s="2">
        <v>49683</v>
      </c>
      <c r="B3708">
        <v>23</v>
      </c>
    </row>
    <row r="3709" spans="1:2">
      <c r="A3709" s="2">
        <v>49684</v>
      </c>
      <c r="B3709">
        <v>23</v>
      </c>
    </row>
    <row r="3710" spans="1:2">
      <c r="A3710" s="2">
        <v>49685</v>
      </c>
      <c r="B3710">
        <v>23</v>
      </c>
    </row>
    <row r="3711" spans="1:2">
      <c r="A3711" s="2">
        <v>49686</v>
      </c>
      <c r="B3711">
        <v>23</v>
      </c>
    </row>
    <row r="3712" spans="1:2">
      <c r="A3712" s="2">
        <v>49687</v>
      </c>
      <c r="B3712">
        <v>23</v>
      </c>
    </row>
    <row r="3713" spans="1:2">
      <c r="A3713" s="2">
        <v>49688</v>
      </c>
      <c r="B3713">
        <v>23</v>
      </c>
    </row>
    <row r="3714" spans="1:2">
      <c r="A3714" s="2">
        <v>49689</v>
      </c>
      <c r="B3714">
        <v>22</v>
      </c>
    </row>
    <row r="3715" spans="1:2">
      <c r="A3715" s="2">
        <v>49690</v>
      </c>
      <c r="B3715">
        <v>22</v>
      </c>
    </row>
    <row r="3716" spans="1:2">
      <c r="A3716" s="2">
        <v>49691</v>
      </c>
      <c r="B3716">
        <v>22</v>
      </c>
    </row>
    <row r="3717" spans="1:2">
      <c r="A3717" s="2">
        <v>49692</v>
      </c>
      <c r="B3717">
        <v>22</v>
      </c>
    </row>
    <row r="3718" spans="1:2">
      <c r="A3718" s="2">
        <v>49693</v>
      </c>
      <c r="B3718">
        <v>22</v>
      </c>
    </row>
    <row r="3719" spans="1:2">
      <c r="A3719" s="2">
        <v>49694</v>
      </c>
      <c r="B3719">
        <v>22</v>
      </c>
    </row>
    <row r="3720" spans="1:2">
      <c r="A3720" s="2">
        <v>49695</v>
      </c>
      <c r="B3720">
        <v>22</v>
      </c>
    </row>
    <row r="3721" spans="1:2">
      <c r="A3721" s="2">
        <v>49696</v>
      </c>
      <c r="B3721">
        <v>23</v>
      </c>
    </row>
    <row r="3722" spans="1:2">
      <c r="A3722" s="2">
        <v>49697</v>
      </c>
      <c r="B3722">
        <v>23</v>
      </c>
    </row>
    <row r="3723" spans="1:2">
      <c r="A3723" s="2">
        <v>49698</v>
      </c>
      <c r="B3723">
        <v>22</v>
      </c>
    </row>
    <row r="3724" spans="1:2">
      <c r="A3724" s="2">
        <v>49699</v>
      </c>
      <c r="B3724">
        <v>22</v>
      </c>
    </row>
    <row r="3725" spans="1:2">
      <c r="A3725" s="2">
        <v>49700</v>
      </c>
      <c r="B3725">
        <v>22</v>
      </c>
    </row>
    <row r="3726" spans="1:2">
      <c r="A3726" s="2">
        <v>49701</v>
      </c>
      <c r="B3726">
        <v>22</v>
      </c>
    </row>
    <row r="3727" spans="1:2">
      <c r="A3727" s="2">
        <v>49702</v>
      </c>
      <c r="B3727">
        <v>22</v>
      </c>
    </row>
    <row r="3728" spans="1:2">
      <c r="A3728" s="2">
        <v>49703</v>
      </c>
      <c r="B3728">
        <v>22</v>
      </c>
    </row>
    <row r="3729" spans="1:2">
      <c r="A3729" s="2">
        <v>49704</v>
      </c>
      <c r="B3729">
        <v>22</v>
      </c>
    </row>
    <row r="3730" spans="1:2">
      <c r="A3730" s="2">
        <v>49705</v>
      </c>
      <c r="B3730">
        <v>22</v>
      </c>
    </row>
    <row r="3731" spans="1:2">
      <c r="A3731" s="2">
        <v>49706</v>
      </c>
      <c r="B3731">
        <v>22</v>
      </c>
    </row>
    <row r="3732" spans="1:2">
      <c r="A3732" s="2">
        <v>49707</v>
      </c>
      <c r="B3732">
        <v>22</v>
      </c>
    </row>
    <row r="3733" spans="1:2">
      <c r="A3733" s="2">
        <v>49708</v>
      </c>
      <c r="B3733">
        <v>22</v>
      </c>
    </row>
    <row r="3734" spans="1:2">
      <c r="A3734" s="2">
        <v>49709</v>
      </c>
      <c r="B3734">
        <v>22</v>
      </c>
    </row>
    <row r="3735" spans="1:2">
      <c r="A3735" s="2">
        <v>49710</v>
      </c>
      <c r="B3735">
        <v>22</v>
      </c>
    </row>
    <row r="3736" spans="1:2">
      <c r="A3736" s="2">
        <v>49711</v>
      </c>
      <c r="B3736">
        <v>22</v>
      </c>
    </row>
    <row r="3737" spans="1:2">
      <c r="A3737" s="2">
        <v>49712</v>
      </c>
      <c r="B3737">
        <v>23</v>
      </c>
    </row>
    <row r="3738" spans="1:2">
      <c r="A3738" s="2">
        <v>49713</v>
      </c>
      <c r="B3738">
        <v>23</v>
      </c>
    </row>
    <row r="3739" spans="1:2">
      <c r="A3739" s="2">
        <v>49714</v>
      </c>
      <c r="B3739">
        <v>23</v>
      </c>
    </row>
    <row r="3740" spans="1:2">
      <c r="A3740" s="2">
        <v>49715</v>
      </c>
      <c r="B3740">
        <v>23</v>
      </c>
    </row>
    <row r="3741" spans="1:2">
      <c r="A3741" s="2">
        <v>49716</v>
      </c>
      <c r="B3741">
        <v>23</v>
      </c>
    </row>
    <row r="3742" spans="1:2">
      <c r="A3742" s="2">
        <v>49717</v>
      </c>
      <c r="B3742">
        <v>23</v>
      </c>
    </row>
    <row r="3743" spans="1:2">
      <c r="A3743" s="2">
        <v>49718</v>
      </c>
      <c r="B3743">
        <v>23</v>
      </c>
    </row>
    <row r="3744" spans="1:2">
      <c r="A3744" s="2">
        <v>49719</v>
      </c>
      <c r="B3744">
        <v>22</v>
      </c>
    </row>
    <row r="3745" spans="1:2">
      <c r="A3745" s="2">
        <v>49720</v>
      </c>
      <c r="B3745">
        <v>22</v>
      </c>
    </row>
    <row r="3746" spans="1:2">
      <c r="A3746" s="2">
        <v>49721</v>
      </c>
      <c r="B3746">
        <v>22</v>
      </c>
    </row>
    <row r="3747" spans="1:2">
      <c r="A3747" s="2">
        <v>49722</v>
      </c>
      <c r="B3747">
        <v>22</v>
      </c>
    </row>
    <row r="3748" spans="1:2">
      <c r="A3748" s="2">
        <v>49723</v>
      </c>
      <c r="B3748">
        <v>22</v>
      </c>
    </row>
    <row r="3749" spans="1:2">
      <c r="A3749" s="2">
        <v>49724</v>
      </c>
      <c r="B3749">
        <v>22</v>
      </c>
    </row>
    <row r="3750" spans="1:2">
      <c r="A3750" s="2">
        <v>49725</v>
      </c>
      <c r="B3750">
        <v>22</v>
      </c>
    </row>
    <row r="3751" spans="1:2">
      <c r="A3751" s="2">
        <v>49726</v>
      </c>
      <c r="B3751">
        <v>22</v>
      </c>
    </row>
    <row r="3752" spans="1:2">
      <c r="A3752" s="2">
        <v>49727</v>
      </c>
      <c r="B3752">
        <v>22</v>
      </c>
    </row>
    <row r="3753" spans="1:2">
      <c r="A3753" s="2">
        <v>49728</v>
      </c>
      <c r="B3753">
        <v>22</v>
      </c>
    </row>
    <row r="3754" spans="1:2">
      <c r="A3754" s="2">
        <v>49729</v>
      </c>
      <c r="B3754">
        <v>22</v>
      </c>
    </row>
    <row r="3755" spans="1:2">
      <c r="A3755" s="2">
        <v>49730</v>
      </c>
      <c r="B3755">
        <v>22</v>
      </c>
    </row>
    <row r="3756" spans="1:2">
      <c r="A3756" s="2">
        <v>49731</v>
      </c>
      <c r="B3756">
        <v>21</v>
      </c>
    </row>
    <row r="3757" spans="1:2">
      <c r="A3757" s="2">
        <v>49732</v>
      </c>
      <c r="B3757">
        <v>21</v>
      </c>
    </row>
    <row r="3758" spans="1:2">
      <c r="A3758" s="2">
        <v>49733</v>
      </c>
      <c r="B3758">
        <v>21</v>
      </c>
    </row>
    <row r="3759" spans="1:2">
      <c r="A3759" s="2">
        <v>49734</v>
      </c>
      <c r="B3759">
        <v>21</v>
      </c>
    </row>
    <row r="3760" spans="1:2">
      <c r="A3760" s="2">
        <v>49735</v>
      </c>
      <c r="B3760">
        <v>21</v>
      </c>
    </row>
    <row r="3761" spans="1:2">
      <c r="A3761" s="2">
        <v>49736</v>
      </c>
      <c r="B3761">
        <v>21</v>
      </c>
    </row>
    <row r="3762" spans="1:2">
      <c r="A3762" s="2">
        <v>49737</v>
      </c>
      <c r="B3762">
        <v>21</v>
      </c>
    </row>
    <row r="3763" spans="1:2">
      <c r="A3763" s="2">
        <v>49738</v>
      </c>
      <c r="B3763">
        <v>21</v>
      </c>
    </row>
    <row r="3764" spans="1:2">
      <c r="A3764" s="2">
        <v>49739</v>
      </c>
      <c r="B3764">
        <v>21</v>
      </c>
    </row>
    <row r="3765" spans="1:2">
      <c r="A3765" s="2">
        <v>49740</v>
      </c>
      <c r="B3765">
        <v>21</v>
      </c>
    </row>
    <row r="3766" spans="1:2">
      <c r="A3766" s="2">
        <v>49741</v>
      </c>
      <c r="B3766">
        <v>21</v>
      </c>
    </row>
    <row r="3767" spans="1:2">
      <c r="A3767" s="2">
        <v>49742</v>
      </c>
      <c r="B3767">
        <v>21</v>
      </c>
    </row>
    <row r="3768" spans="1:2">
      <c r="A3768" s="2">
        <v>49743</v>
      </c>
      <c r="B3768">
        <v>21</v>
      </c>
    </row>
    <row r="3769" spans="1:2">
      <c r="A3769" s="2">
        <v>49744</v>
      </c>
      <c r="B3769">
        <v>21</v>
      </c>
    </row>
    <row r="3770" spans="1:2">
      <c r="A3770" s="2">
        <v>49745</v>
      </c>
      <c r="B3770">
        <v>22</v>
      </c>
    </row>
    <row r="3771" spans="1:2">
      <c r="A3771" s="2">
        <v>49746</v>
      </c>
      <c r="B3771">
        <v>22</v>
      </c>
    </row>
    <row r="3772" spans="1:2">
      <c r="A3772" s="2">
        <v>49747</v>
      </c>
      <c r="B3772">
        <v>22</v>
      </c>
    </row>
    <row r="3773" spans="1:2">
      <c r="A3773" s="2">
        <v>49748</v>
      </c>
      <c r="B3773">
        <v>22</v>
      </c>
    </row>
    <row r="3774" spans="1:2">
      <c r="A3774" s="2">
        <v>49749</v>
      </c>
      <c r="B3774">
        <v>22</v>
      </c>
    </row>
    <row r="3775" spans="1:2">
      <c r="A3775" s="2">
        <v>49750</v>
      </c>
      <c r="B3775">
        <v>22</v>
      </c>
    </row>
    <row r="3776" spans="1:2">
      <c r="A3776" s="2">
        <v>49751</v>
      </c>
      <c r="B3776">
        <v>22</v>
      </c>
    </row>
    <row r="3777" spans="1:2">
      <c r="A3777" s="2">
        <v>49752</v>
      </c>
      <c r="B3777">
        <v>22</v>
      </c>
    </row>
    <row r="3778" spans="1:2">
      <c r="A3778" s="2">
        <v>49753</v>
      </c>
      <c r="B3778">
        <v>22</v>
      </c>
    </row>
    <row r="3779" spans="1:2">
      <c r="A3779" s="2">
        <v>49754</v>
      </c>
      <c r="B3779">
        <v>21</v>
      </c>
    </row>
    <row r="3780" spans="1:2">
      <c r="A3780" s="2">
        <v>49755</v>
      </c>
      <c r="B3780">
        <v>21</v>
      </c>
    </row>
    <row r="3781" spans="1:2">
      <c r="A3781" s="2">
        <v>49756</v>
      </c>
      <c r="B3781">
        <v>21</v>
      </c>
    </row>
    <row r="3782" spans="1:2">
      <c r="A3782" s="2">
        <v>49757</v>
      </c>
      <c r="B3782">
        <v>21</v>
      </c>
    </row>
    <row r="3783" spans="1:2">
      <c r="A3783" s="2">
        <v>49758</v>
      </c>
      <c r="B3783">
        <v>21</v>
      </c>
    </row>
    <row r="3784" spans="1:2">
      <c r="A3784" s="2">
        <v>49759</v>
      </c>
      <c r="B3784">
        <v>21</v>
      </c>
    </row>
    <row r="3785" spans="1:2">
      <c r="A3785" s="2">
        <v>49760</v>
      </c>
      <c r="B3785">
        <v>21</v>
      </c>
    </row>
    <row r="3786" spans="1:2">
      <c r="A3786" s="2">
        <v>49761</v>
      </c>
      <c r="B3786">
        <v>21</v>
      </c>
    </row>
    <row r="3787" spans="1:2">
      <c r="A3787" s="2">
        <v>49762</v>
      </c>
      <c r="B3787">
        <v>21</v>
      </c>
    </row>
    <row r="3788" spans="1:2">
      <c r="A3788" s="2">
        <v>49763</v>
      </c>
      <c r="B3788">
        <v>21</v>
      </c>
    </row>
    <row r="3789" spans="1:2">
      <c r="A3789" s="2">
        <v>49764</v>
      </c>
      <c r="B3789">
        <v>21</v>
      </c>
    </row>
    <row r="3790" spans="1:2">
      <c r="A3790" s="2">
        <v>49765</v>
      </c>
      <c r="B3790">
        <v>21</v>
      </c>
    </row>
    <row r="3791" spans="1:2">
      <c r="A3791" s="2">
        <v>49766</v>
      </c>
      <c r="B3791">
        <v>21</v>
      </c>
    </row>
    <row r="3792" spans="1:2">
      <c r="A3792" s="2">
        <v>49767</v>
      </c>
      <c r="B3792">
        <v>21</v>
      </c>
    </row>
    <row r="3793" spans="1:2">
      <c r="A3793" s="2">
        <v>49768</v>
      </c>
      <c r="B3793">
        <v>21</v>
      </c>
    </row>
    <row r="3794" spans="1:2">
      <c r="A3794" s="2">
        <v>49769</v>
      </c>
      <c r="B3794">
        <v>21</v>
      </c>
    </row>
    <row r="3795" spans="1:2">
      <c r="A3795" s="2">
        <v>49770</v>
      </c>
      <c r="B3795">
        <v>21</v>
      </c>
    </row>
    <row r="3796" spans="1:2">
      <c r="A3796" s="2">
        <v>49771</v>
      </c>
      <c r="B3796">
        <v>21</v>
      </c>
    </row>
    <row r="3797" spans="1:2">
      <c r="A3797" s="2">
        <v>49772</v>
      </c>
      <c r="B3797">
        <v>21</v>
      </c>
    </row>
    <row r="3798" spans="1:2">
      <c r="A3798" s="2">
        <v>49773</v>
      </c>
      <c r="B3798">
        <v>21</v>
      </c>
    </row>
    <row r="3799" spans="1:2">
      <c r="A3799" s="2">
        <v>49774</v>
      </c>
      <c r="B3799">
        <v>21</v>
      </c>
    </row>
    <row r="3800" spans="1:2">
      <c r="A3800" s="2">
        <v>49775</v>
      </c>
      <c r="B3800">
        <v>21</v>
      </c>
    </row>
    <row r="3801" spans="1:2">
      <c r="A3801" s="2">
        <v>49776</v>
      </c>
      <c r="B3801">
        <v>21</v>
      </c>
    </row>
    <row r="3802" spans="1:2">
      <c r="A3802" s="2">
        <v>49777</v>
      </c>
      <c r="B3802">
        <v>21</v>
      </c>
    </row>
    <row r="3803" spans="1:2">
      <c r="A3803" s="2">
        <v>49778</v>
      </c>
      <c r="B3803">
        <v>21</v>
      </c>
    </row>
    <row r="3804" spans="1:2">
      <c r="A3804" s="2">
        <v>49779</v>
      </c>
      <c r="B3804">
        <v>21</v>
      </c>
    </row>
    <row r="3805" spans="1:2">
      <c r="A3805" s="2">
        <v>49780</v>
      </c>
      <c r="B3805">
        <v>21</v>
      </c>
    </row>
    <row r="3806" spans="1:2">
      <c r="A3806" s="2">
        <v>49781</v>
      </c>
      <c r="B3806">
        <v>20</v>
      </c>
    </row>
    <row r="3807" spans="1:2">
      <c r="A3807" s="2">
        <v>49782</v>
      </c>
      <c r="B3807">
        <v>21</v>
      </c>
    </row>
    <row r="3808" spans="1:2">
      <c r="A3808" s="2">
        <v>49783</v>
      </c>
      <c r="B3808">
        <v>21</v>
      </c>
    </row>
    <row r="3809" spans="1:2">
      <c r="A3809" s="2">
        <v>49784</v>
      </c>
      <c r="B3809">
        <v>21</v>
      </c>
    </row>
    <row r="3810" spans="1:2">
      <c r="A3810" s="2">
        <v>49785</v>
      </c>
      <c r="B3810">
        <v>21</v>
      </c>
    </row>
    <row r="3811" spans="1:2">
      <c r="A3811" s="2">
        <v>49786</v>
      </c>
      <c r="B3811">
        <v>21</v>
      </c>
    </row>
    <row r="3812" spans="1:2">
      <c r="A3812" s="2">
        <v>49787</v>
      </c>
      <c r="B3812">
        <v>21</v>
      </c>
    </row>
    <row r="3813" spans="1:2">
      <c r="A3813" s="2">
        <v>49788</v>
      </c>
      <c r="B3813">
        <v>21</v>
      </c>
    </row>
    <row r="3814" spans="1:2">
      <c r="A3814" s="2">
        <v>49789</v>
      </c>
      <c r="B3814">
        <v>21</v>
      </c>
    </row>
    <row r="3815" spans="1:2">
      <c r="A3815" s="2">
        <v>49790</v>
      </c>
      <c r="B3815">
        <v>21</v>
      </c>
    </row>
    <row r="3816" spans="1:2">
      <c r="A3816" s="2">
        <v>49791</v>
      </c>
      <c r="B3816">
        <v>21</v>
      </c>
    </row>
    <row r="3817" spans="1:2">
      <c r="A3817" s="2">
        <v>49792</v>
      </c>
      <c r="B3817">
        <v>21</v>
      </c>
    </row>
    <row r="3818" spans="1:2">
      <c r="A3818" s="2">
        <v>49793</v>
      </c>
      <c r="B3818">
        <v>21</v>
      </c>
    </row>
    <row r="3819" spans="1:2">
      <c r="A3819" s="2">
        <v>49794</v>
      </c>
      <c r="B3819">
        <v>21</v>
      </c>
    </row>
    <row r="3820" spans="1:2">
      <c r="A3820" s="2">
        <v>49795</v>
      </c>
      <c r="B3820">
        <v>21</v>
      </c>
    </row>
    <row r="3821" spans="1:2">
      <c r="A3821" s="2">
        <v>49796</v>
      </c>
      <c r="B3821">
        <v>21</v>
      </c>
    </row>
    <row r="3822" spans="1:2">
      <c r="A3822" s="2">
        <v>49797</v>
      </c>
      <c r="B3822">
        <v>21</v>
      </c>
    </row>
    <row r="3823" spans="1:2">
      <c r="A3823" s="2">
        <v>49798</v>
      </c>
      <c r="B3823">
        <v>21</v>
      </c>
    </row>
    <row r="3824" spans="1:2">
      <c r="A3824" s="2">
        <v>49799</v>
      </c>
      <c r="B3824">
        <v>21</v>
      </c>
    </row>
    <row r="3825" spans="1:2">
      <c r="A3825" s="2">
        <v>49800</v>
      </c>
      <c r="B3825">
        <v>21</v>
      </c>
    </row>
    <row r="3826" spans="1:2">
      <c r="A3826" s="2">
        <v>49801</v>
      </c>
      <c r="B3826">
        <v>21</v>
      </c>
    </row>
    <row r="3827" spans="1:2">
      <c r="A3827" s="2">
        <v>49802</v>
      </c>
      <c r="B3827">
        <v>21</v>
      </c>
    </row>
    <row r="3828" spans="1:2">
      <c r="A3828" s="2">
        <v>49803</v>
      </c>
      <c r="B3828">
        <v>21</v>
      </c>
    </row>
    <row r="3829" spans="1:2">
      <c r="A3829" s="2">
        <v>49804</v>
      </c>
      <c r="B3829">
        <v>21</v>
      </c>
    </row>
    <row r="3830" spans="1:2">
      <c r="A3830" s="2">
        <v>49805</v>
      </c>
      <c r="B3830">
        <v>21</v>
      </c>
    </row>
    <row r="3831" spans="1:2">
      <c r="A3831" s="2">
        <v>49806</v>
      </c>
      <c r="B3831">
        <v>21</v>
      </c>
    </row>
    <row r="3832" spans="1:2">
      <c r="A3832" s="2">
        <v>49807</v>
      </c>
      <c r="B3832">
        <v>21</v>
      </c>
    </row>
    <row r="3833" spans="1:2">
      <c r="A3833" s="2">
        <v>49808</v>
      </c>
      <c r="B3833">
        <v>20</v>
      </c>
    </row>
    <row r="3834" spans="1:2">
      <c r="A3834" s="2">
        <v>49809</v>
      </c>
      <c r="B3834">
        <v>20</v>
      </c>
    </row>
    <row r="3835" spans="1:2">
      <c r="A3835" s="2">
        <v>49810</v>
      </c>
      <c r="B3835">
        <v>20</v>
      </c>
    </row>
    <row r="3836" spans="1:2">
      <c r="A3836" s="2">
        <v>49811</v>
      </c>
      <c r="B3836">
        <v>20</v>
      </c>
    </row>
    <row r="3837" spans="1:2">
      <c r="A3837" s="2">
        <v>49812</v>
      </c>
      <c r="B3837">
        <v>20</v>
      </c>
    </row>
    <row r="3838" spans="1:2">
      <c r="A3838" s="2">
        <v>49813</v>
      </c>
      <c r="B3838">
        <v>20</v>
      </c>
    </row>
    <row r="3839" spans="1:2">
      <c r="A3839" s="2">
        <v>49814</v>
      </c>
      <c r="B3839">
        <v>20</v>
      </c>
    </row>
    <row r="3840" spans="1:2">
      <c r="A3840" s="2">
        <v>49815</v>
      </c>
      <c r="B3840">
        <v>21</v>
      </c>
    </row>
    <row r="3841" spans="1:2">
      <c r="A3841" s="2">
        <v>49816</v>
      </c>
      <c r="B3841">
        <v>21</v>
      </c>
    </row>
    <row r="3842" spans="1:2">
      <c r="A3842" s="2">
        <v>49817</v>
      </c>
      <c r="B3842">
        <v>20</v>
      </c>
    </row>
    <row r="3843" spans="1:2">
      <c r="A3843" s="2">
        <v>49818</v>
      </c>
      <c r="B3843">
        <v>20</v>
      </c>
    </row>
    <row r="3844" spans="1:2">
      <c r="A3844" s="2">
        <v>49819</v>
      </c>
      <c r="B3844">
        <v>20</v>
      </c>
    </row>
    <row r="3845" spans="1:2">
      <c r="A3845" s="2">
        <v>49820</v>
      </c>
      <c r="B3845">
        <v>20</v>
      </c>
    </row>
    <row r="3846" spans="1:2">
      <c r="A3846" s="2">
        <v>49821</v>
      </c>
      <c r="B3846">
        <v>20</v>
      </c>
    </row>
    <row r="3847" spans="1:2">
      <c r="A3847" s="2">
        <v>49822</v>
      </c>
      <c r="B3847">
        <v>21</v>
      </c>
    </row>
    <row r="3848" spans="1:2">
      <c r="A3848" s="2">
        <v>49823</v>
      </c>
      <c r="B3848">
        <v>21</v>
      </c>
    </row>
    <row r="3849" spans="1:2">
      <c r="A3849" s="2">
        <v>49824</v>
      </c>
      <c r="B3849">
        <v>21</v>
      </c>
    </row>
    <row r="3850" spans="1:2">
      <c r="A3850" s="2">
        <v>49825</v>
      </c>
      <c r="B3850">
        <v>21</v>
      </c>
    </row>
    <row r="3851" spans="1:2">
      <c r="A3851" s="2">
        <v>49826</v>
      </c>
      <c r="B3851">
        <v>21</v>
      </c>
    </row>
    <row r="3852" spans="1:2">
      <c r="A3852" s="2">
        <v>49827</v>
      </c>
      <c r="B3852">
        <v>21</v>
      </c>
    </row>
    <row r="3853" spans="1:2">
      <c r="A3853" s="2">
        <v>49828</v>
      </c>
      <c r="B3853">
        <v>21</v>
      </c>
    </row>
    <row r="3854" spans="1:2">
      <c r="A3854" s="2">
        <v>49829</v>
      </c>
      <c r="B3854">
        <v>21</v>
      </c>
    </row>
    <row r="3855" spans="1:2">
      <c r="A3855" s="2">
        <v>49830</v>
      </c>
      <c r="B3855">
        <v>21</v>
      </c>
    </row>
    <row r="3856" spans="1:2">
      <c r="A3856" s="2">
        <v>49831</v>
      </c>
      <c r="B3856">
        <v>21</v>
      </c>
    </row>
    <row r="3857" spans="1:2">
      <c r="A3857" s="2">
        <v>49832</v>
      </c>
      <c r="B3857">
        <v>21</v>
      </c>
    </row>
    <row r="3858" spans="1:2">
      <c r="A3858" s="2">
        <v>49833</v>
      </c>
      <c r="B3858">
        <v>21</v>
      </c>
    </row>
    <row r="3859" spans="1:2">
      <c r="A3859" s="2">
        <v>49834</v>
      </c>
      <c r="B3859">
        <v>21</v>
      </c>
    </row>
    <row r="3860" spans="1:2">
      <c r="A3860" s="2">
        <v>49835</v>
      </c>
      <c r="B3860">
        <v>21</v>
      </c>
    </row>
    <row r="3861" spans="1:2">
      <c r="A3861" s="2">
        <v>49836</v>
      </c>
      <c r="B3861">
        <v>21</v>
      </c>
    </row>
    <row r="3862" spans="1:2">
      <c r="A3862" s="2">
        <v>49837</v>
      </c>
      <c r="B3862">
        <v>21</v>
      </c>
    </row>
    <row r="3863" spans="1:2">
      <c r="A3863" s="2">
        <v>49838</v>
      </c>
      <c r="B3863">
        <v>21</v>
      </c>
    </row>
    <row r="3864" spans="1:2">
      <c r="A3864" s="2">
        <v>49839</v>
      </c>
      <c r="B3864">
        <v>21</v>
      </c>
    </row>
    <row r="3865" spans="1:2">
      <c r="A3865" s="2">
        <v>49840</v>
      </c>
      <c r="B3865">
        <v>21</v>
      </c>
    </row>
    <row r="3866" spans="1:2">
      <c r="A3866" s="2">
        <v>49841</v>
      </c>
      <c r="B3866">
        <v>21</v>
      </c>
    </row>
    <row r="3867" spans="1:2">
      <c r="A3867" s="2">
        <v>49842</v>
      </c>
      <c r="B3867">
        <v>21</v>
      </c>
    </row>
    <row r="3868" spans="1:2">
      <c r="A3868" s="2">
        <v>49843</v>
      </c>
      <c r="B3868">
        <v>21</v>
      </c>
    </row>
    <row r="3869" spans="1:2">
      <c r="A3869" s="2">
        <v>49844</v>
      </c>
      <c r="B3869">
        <v>21</v>
      </c>
    </row>
    <row r="3870" spans="1:2">
      <c r="A3870" s="2">
        <v>49845</v>
      </c>
      <c r="B3870">
        <v>21</v>
      </c>
    </row>
    <row r="3871" spans="1:2">
      <c r="A3871" s="2">
        <v>49846</v>
      </c>
      <c r="B3871">
        <v>21</v>
      </c>
    </row>
    <row r="3872" spans="1:2">
      <c r="A3872" s="2">
        <v>49847</v>
      </c>
      <c r="B3872">
        <v>21</v>
      </c>
    </row>
    <row r="3873" spans="1:2">
      <c r="A3873" s="2">
        <v>49848</v>
      </c>
      <c r="B3873">
        <v>21</v>
      </c>
    </row>
    <row r="3874" spans="1:2">
      <c r="A3874" s="2">
        <v>49849</v>
      </c>
      <c r="B3874">
        <v>21</v>
      </c>
    </row>
    <row r="3875" spans="1:2">
      <c r="A3875" s="2">
        <v>49850</v>
      </c>
      <c r="B3875">
        <v>21</v>
      </c>
    </row>
    <row r="3876" spans="1:2">
      <c r="A3876" s="2">
        <v>49851</v>
      </c>
      <c r="B3876">
        <v>21</v>
      </c>
    </row>
    <row r="3877" spans="1:2">
      <c r="A3877" s="2">
        <v>49852</v>
      </c>
      <c r="B3877">
        <v>21</v>
      </c>
    </row>
    <row r="3878" spans="1:2">
      <c r="A3878" s="2">
        <v>49853</v>
      </c>
      <c r="B3878">
        <v>21</v>
      </c>
    </row>
    <row r="3879" spans="1:2">
      <c r="A3879" s="2">
        <v>49854</v>
      </c>
      <c r="B3879">
        <v>21</v>
      </c>
    </row>
    <row r="3880" spans="1:2">
      <c r="A3880" s="2">
        <v>49855</v>
      </c>
      <c r="B3880">
        <v>21</v>
      </c>
    </row>
    <row r="3881" spans="1:2">
      <c r="A3881" s="2">
        <v>49856</v>
      </c>
      <c r="B3881">
        <v>21</v>
      </c>
    </row>
    <row r="3882" spans="1:2">
      <c r="A3882" s="2">
        <v>49857</v>
      </c>
      <c r="B3882">
        <v>21</v>
      </c>
    </row>
    <row r="3883" spans="1:2">
      <c r="A3883" s="2">
        <v>49858</v>
      </c>
      <c r="B3883">
        <v>21</v>
      </c>
    </row>
    <row r="3884" spans="1:2">
      <c r="A3884" s="2">
        <v>49859</v>
      </c>
      <c r="B3884">
        <v>21</v>
      </c>
    </row>
    <row r="3885" spans="1:2">
      <c r="A3885" s="2">
        <v>49860</v>
      </c>
      <c r="B3885">
        <v>21</v>
      </c>
    </row>
    <row r="3886" spans="1:2">
      <c r="A3886" s="2">
        <v>49861</v>
      </c>
      <c r="B3886">
        <v>21</v>
      </c>
    </row>
    <row r="3887" spans="1:2">
      <c r="A3887" s="2">
        <v>49862</v>
      </c>
      <c r="B3887">
        <v>21</v>
      </c>
    </row>
    <row r="3888" spans="1:2">
      <c r="A3888" s="2">
        <v>49863</v>
      </c>
      <c r="B3888">
        <v>21</v>
      </c>
    </row>
    <row r="3889" spans="1:2">
      <c r="A3889" s="2">
        <v>49864</v>
      </c>
      <c r="B3889">
        <v>21</v>
      </c>
    </row>
    <row r="3890" spans="1:2">
      <c r="A3890" s="2">
        <v>49865</v>
      </c>
      <c r="B3890">
        <v>21</v>
      </c>
    </row>
    <row r="3891" spans="1:2">
      <c r="A3891" s="2">
        <v>49866</v>
      </c>
      <c r="B3891">
        <v>21</v>
      </c>
    </row>
    <row r="3892" spans="1:2">
      <c r="A3892" s="2">
        <v>49867</v>
      </c>
      <c r="B3892">
        <v>21</v>
      </c>
    </row>
    <row r="3893" spans="1:2">
      <c r="A3893" s="2">
        <v>49868</v>
      </c>
      <c r="B3893">
        <v>21</v>
      </c>
    </row>
    <row r="3894" spans="1:2">
      <c r="A3894" s="2">
        <v>49869</v>
      </c>
      <c r="B3894">
        <v>21</v>
      </c>
    </row>
    <row r="3895" spans="1:2">
      <c r="A3895" s="2">
        <v>49870</v>
      </c>
      <c r="B3895">
        <v>21</v>
      </c>
    </row>
    <row r="3896" spans="1:2">
      <c r="A3896" s="2">
        <v>49871</v>
      </c>
      <c r="B3896">
        <v>21</v>
      </c>
    </row>
    <row r="3897" spans="1:2">
      <c r="A3897" s="2">
        <v>49872</v>
      </c>
      <c r="B3897">
        <v>20</v>
      </c>
    </row>
    <row r="3898" spans="1:2">
      <c r="A3898" s="2">
        <v>49873</v>
      </c>
      <c r="B3898">
        <v>21</v>
      </c>
    </row>
    <row r="3899" spans="1:2">
      <c r="A3899" s="2">
        <v>49874</v>
      </c>
      <c r="B3899">
        <v>21</v>
      </c>
    </row>
    <row r="3900" spans="1:2">
      <c r="A3900" s="2">
        <v>49875</v>
      </c>
      <c r="B3900">
        <v>21</v>
      </c>
    </row>
    <row r="3901" spans="1:2">
      <c r="A3901" s="2">
        <v>49876</v>
      </c>
      <c r="B3901">
        <v>21</v>
      </c>
    </row>
    <row r="3902" spans="1:2">
      <c r="A3902" s="2">
        <v>49877</v>
      </c>
      <c r="B3902">
        <v>21</v>
      </c>
    </row>
    <row r="3903" spans="1:2">
      <c r="A3903" s="2">
        <v>49878</v>
      </c>
      <c r="B3903">
        <v>21</v>
      </c>
    </row>
    <row r="3904" spans="1:2">
      <c r="A3904" s="2">
        <v>49879</v>
      </c>
      <c r="B3904">
        <v>21</v>
      </c>
    </row>
    <row r="3905" spans="1:2">
      <c r="A3905" s="2">
        <v>49880</v>
      </c>
      <c r="B3905">
        <v>21</v>
      </c>
    </row>
    <row r="3906" spans="1:2">
      <c r="A3906" s="2">
        <v>49881</v>
      </c>
      <c r="B3906">
        <v>21</v>
      </c>
    </row>
    <row r="3907" spans="1:2">
      <c r="A3907" s="2">
        <v>49882</v>
      </c>
      <c r="B3907">
        <v>21</v>
      </c>
    </row>
    <row r="3908" spans="1:2">
      <c r="A3908" s="2">
        <v>49883</v>
      </c>
      <c r="B3908">
        <v>21</v>
      </c>
    </row>
    <row r="3909" spans="1:2">
      <c r="A3909" s="2">
        <v>49884</v>
      </c>
      <c r="B3909">
        <v>21</v>
      </c>
    </row>
    <row r="3910" spans="1:2">
      <c r="A3910" s="2">
        <v>49885</v>
      </c>
      <c r="B3910">
        <v>21</v>
      </c>
    </row>
    <row r="3911" spans="1:2">
      <c r="A3911" s="2">
        <v>49886</v>
      </c>
      <c r="B3911">
        <v>21</v>
      </c>
    </row>
    <row r="3912" spans="1:2">
      <c r="A3912" s="2">
        <v>49887</v>
      </c>
      <c r="B3912">
        <v>21</v>
      </c>
    </row>
    <row r="3913" spans="1:2">
      <c r="A3913" s="2">
        <v>49888</v>
      </c>
      <c r="B3913">
        <v>21</v>
      </c>
    </row>
    <row r="3914" spans="1:2">
      <c r="A3914" s="2">
        <v>49889</v>
      </c>
      <c r="B3914">
        <v>21</v>
      </c>
    </row>
    <row r="3915" spans="1:2">
      <c r="A3915" s="2">
        <v>49890</v>
      </c>
      <c r="B3915">
        <v>21</v>
      </c>
    </row>
    <row r="3916" spans="1:2">
      <c r="A3916" s="2">
        <v>49891</v>
      </c>
      <c r="B3916">
        <v>21</v>
      </c>
    </row>
    <row r="3917" spans="1:2">
      <c r="A3917" s="2">
        <v>49892</v>
      </c>
      <c r="B3917">
        <v>21</v>
      </c>
    </row>
    <row r="3918" spans="1:2">
      <c r="A3918" s="2">
        <v>49893</v>
      </c>
      <c r="B3918">
        <v>21</v>
      </c>
    </row>
    <row r="3919" spans="1:2">
      <c r="A3919" s="2">
        <v>49894</v>
      </c>
      <c r="B3919">
        <v>21</v>
      </c>
    </row>
    <row r="3920" spans="1:2">
      <c r="A3920" s="2">
        <v>49895</v>
      </c>
      <c r="B3920">
        <v>21</v>
      </c>
    </row>
    <row r="3921" spans="1:2">
      <c r="A3921" s="2">
        <v>49896</v>
      </c>
      <c r="B3921">
        <v>21</v>
      </c>
    </row>
    <row r="3922" spans="1:2">
      <c r="A3922" s="2">
        <v>49897</v>
      </c>
      <c r="B3922">
        <v>21</v>
      </c>
    </row>
    <row r="3923" spans="1:2">
      <c r="A3923" s="2">
        <v>49898</v>
      </c>
      <c r="B3923">
        <v>20</v>
      </c>
    </row>
    <row r="3924" spans="1:2">
      <c r="A3924" s="2">
        <v>49899</v>
      </c>
      <c r="B3924">
        <v>20</v>
      </c>
    </row>
    <row r="3925" spans="1:2">
      <c r="A3925" s="2">
        <v>49900</v>
      </c>
      <c r="B3925">
        <v>21</v>
      </c>
    </row>
    <row r="3926" spans="1:2">
      <c r="A3926" s="2">
        <v>49901</v>
      </c>
      <c r="B3926">
        <v>21</v>
      </c>
    </row>
    <row r="3927" spans="1:2">
      <c r="A3927" s="2">
        <v>49902</v>
      </c>
      <c r="B3927">
        <v>21</v>
      </c>
    </row>
    <row r="3928" spans="1:2">
      <c r="A3928" s="2">
        <v>49903</v>
      </c>
      <c r="B3928">
        <v>21</v>
      </c>
    </row>
    <row r="3929" spans="1:2">
      <c r="A3929" s="2">
        <v>49904</v>
      </c>
      <c r="B3929">
        <v>21</v>
      </c>
    </row>
    <row r="3930" spans="1:2">
      <c r="A3930" s="2">
        <v>49905</v>
      </c>
      <c r="B3930">
        <v>21</v>
      </c>
    </row>
    <row r="3931" spans="1:2">
      <c r="A3931" s="2">
        <v>49906</v>
      </c>
      <c r="B3931">
        <v>21</v>
      </c>
    </row>
    <row r="3932" spans="1:2">
      <c r="A3932" s="2">
        <v>49907</v>
      </c>
      <c r="B3932">
        <v>21</v>
      </c>
    </row>
    <row r="3933" spans="1:2">
      <c r="A3933" s="2">
        <v>49908</v>
      </c>
      <c r="B3933">
        <v>21</v>
      </c>
    </row>
    <row r="3934" spans="1:2">
      <c r="A3934" s="2">
        <v>49909</v>
      </c>
      <c r="B3934">
        <v>21</v>
      </c>
    </row>
    <row r="3935" spans="1:2">
      <c r="A3935" s="2">
        <v>49910</v>
      </c>
      <c r="B3935">
        <v>21</v>
      </c>
    </row>
    <row r="3936" spans="1:2">
      <c r="A3936" s="2">
        <v>49911</v>
      </c>
      <c r="B3936">
        <v>21</v>
      </c>
    </row>
    <row r="3937" spans="1:2">
      <c r="A3937" s="2">
        <v>49912</v>
      </c>
      <c r="B3937">
        <v>22</v>
      </c>
    </row>
    <row r="3938" spans="1:2">
      <c r="A3938" s="2">
        <v>49913</v>
      </c>
      <c r="B3938">
        <v>21</v>
      </c>
    </row>
    <row r="3939" spans="1:2">
      <c r="A3939" s="2">
        <v>49914</v>
      </c>
      <c r="B3939">
        <v>21</v>
      </c>
    </row>
    <row r="3940" spans="1:2">
      <c r="A3940" s="2">
        <v>49915</v>
      </c>
      <c r="B3940">
        <v>21</v>
      </c>
    </row>
    <row r="3941" spans="1:2">
      <c r="A3941" s="2">
        <v>49916</v>
      </c>
      <c r="B3941">
        <v>21</v>
      </c>
    </row>
    <row r="3942" spans="1:2">
      <c r="A3942" s="2">
        <v>49917</v>
      </c>
      <c r="B3942">
        <v>21</v>
      </c>
    </row>
    <row r="3943" spans="1:2">
      <c r="A3943" s="2">
        <v>49918</v>
      </c>
      <c r="B3943">
        <v>21</v>
      </c>
    </row>
    <row r="3944" spans="1:2">
      <c r="A3944" s="2">
        <v>49919</v>
      </c>
      <c r="B3944">
        <v>21</v>
      </c>
    </row>
    <row r="3945" spans="1:2">
      <c r="A3945" s="2">
        <v>49920</v>
      </c>
      <c r="B3945">
        <v>21</v>
      </c>
    </row>
    <row r="3946" spans="1:2">
      <c r="A3946" s="2">
        <v>49921</v>
      </c>
      <c r="B3946">
        <v>21</v>
      </c>
    </row>
    <row r="3947" spans="1:2">
      <c r="A3947" s="2">
        <v>49922</v>
      </c>
      <c r="B3947">
        <v>21</v>
      </c>
    </row>
    <row r="3948" spans="1:2">
      <c r="A3948" s="2">
        <v>49923</v>
      </c>
      <c r="B3948">
        <v>21</v>
      </c>
    </row>
    <row r="3949" spans="1:2">
      <c r="A3949" s="2">
        <v>49924</v>
      </c>
      <c r="B3949">
        <v>21</v>
      </c>
    </row>
    <row r="3950" spans="1:2">
      <c r="A3950" s="2">
        <v>49925</v>
      </c>
      <c r="B3950">
        <v>21</v>
      </c>
    </row>
    <row r="3951" spans="1:2">
      <c r="A3951" s="2">
        <v>49926</v>
      </c>
      <c r="B3951">
        <v>20</v>
      </c>
    </row>
    <row r="3952" spans="1:2">
      <c r="A3952" s="2">
        <v>49927</v>
      </c>
      <c r="B3952">
        <v>20</v>
      </c>
    </row>
    <row r="3953" spans="1:2">
      <c r="A3953" s="2">
        <v>49928</v>
      </c>
      <c r="B3953">
        <v>20</v>
      </c>
    </row>
    <row r="3954" spans="1:2">
      <c r="A3954" s="2">
        <v>49929</v>
      </c>
      <c r="B3954">
        <v>20</v>
      </c>
    </row>
    <row r="3955" spans="1:2">
      <c r="A3955" s="2">
        <v>49930</v>
      </c>
      <c r="B3955">
        <v>20</v>
      </c>
    </row>
    <row r="3956" spans="1:2">
      <c r="A3956" s="2">
        <v>49931</v>
      </c>
      <c r="B3956">
        <v>20</v>
      </c>
    </row>
    <row r="3957" spans="1:2">
      <c r="A3957" s="2">
        <v>49932</v>
      </c>
      <c r="B3957">
        <v>20</v>
      </c>
    </row>
    <row r="3958" spans="1:2">
      <c r="A3958" s="2">
        <v>49933</v>
      </c>
      <c r="B3958">
        <v>20</v>
      </c>
    </row>
    <row r="3959" spans="1:2">
      <c r="A3959" s="2">
        <v>49934</v>
      </c>
      <c r="B3959">
        <v>20</v>
      </c>
    </row>
    <row r="3960" spans="1:2">
      <c r="A3960" s="2">
        <v>49935</v>
      </c>
      <c r="B3960">
        <v>21</v>
      </c>
    </row>
    <row r="3961" spans="1:2">
      <c r="A3961" s="2">
        <v>49936</v>
      </c>
      <c r="B3961">
        <v>21</v>
      </c>
    </row>
    <row r="3962" spans="1:2">
      <c r="A3962" s="2">
        <v>49937</v>
      </c>
      <c r="B3962">
        <v>21</v>
      </c>
    </row>
    <row r="3963" spans="1:2">
      <c r="A3963" s="2">
        <v>49938</v>
      </c>
      <c r="B3963">
        <v>21</v>
      </c>
    </row>
    <row r="3964" spans="1:2">
      <c r="A3964" s="2">
        <v>49939</v>
      </c>
      <c r="B3964">
        <v>20</v>
      </c>
    </row>
    <row r="3965" spans="1:2">
      <c r="A3965" s="2">
        <v>49940</v>
      </c>
      <c r="B3965">
        <v>20</v>
      </c>
    </row>
    <row r="3966" spans="1:2">
      <c r="A3966" s="2">
        <v>49941</v>
      </c>
      <c r="B3966">
        <v>21</v>
      </c>
    </row>
    <row r="3967" spans="1:2">
      <c r="A3967" s="2">
        <v>49942</v>
      </c>
      <c r="B3967">
        <v>20</v>
      </c>
    </row>
    <row r="3968" spans="1:2">
      <c r="A3968" s="2">
        <v>49943</v>
      </c>
      <c r="B3968">
        <v>21</v>
      </c>
    </row>
    <row r="3969" spans="1:2">
      <c r="A3969" s="2">
        <v>49944</v>
      </c>
      <c r="B3969">
        <v>20</v>
      </c>
    </row>
    <row r="3970" spans="1:2">
      <c r="A3970" s="2">
        <v>49945</v>
      </c>
      <c r="B3970">
        <v>20</v>
      </c>
    </row>
    <row r="3971" spans="1:2">
      <c r="A3971" s="2">
        <v>49946</v>
      </c>
      <c r="B3971">
        <v>20</v>
      </c>
    </row>
    <row r="3972" spans="1:2">
      <c r="A3972" s="2">
        <v>49947</v>
      </c>
      <c r="B3972">
        <v>20</v>
      </c>
    </row>
    <row r="3973" spans="1:2">
      <c r="A3973" s="2">
        <v>49948</v>
      </c>
      <c r="B3973">
        <v>20</v>
      </c>
    </row>
    <row r="3974" spans="1:2">
      <c r="A3974" s="2">
        <v>49949</v>
      </c>
      <c r="B3974">
        <v>20</v>
      </c>
    </row>
    <row r="3975" spans="1:2">
      <c r="A3975" s="2">
        <v>49950</v>
      </c>
      <c r="B3975">
        <v>20</v>
      </c>
    </row>
    <row r="3976" spans="1:2">
      <c r="A3976" s="2">
        <v>49951</v>
      </c>
      <c r="B3976">
        <v>20</v>
      </c>
    </row>
    <row r="3977" spans="1:2">
      <c r="A3977" s="2">
        <v>49952</v>
      </c>
      <c r="B3977">
        <v>20</v>
      </c>
    </row>
    <row r="3978" spans="1:2">
      <c r="A3978" s="2">
        <v>49953</v>
      </c>
      <c r="B3978">
        <v>21</v>
      </c>
    </row>
    <row r="3979" spans="1:2">
      <c r="A3979" s="2">
        <v>49954</v>
      </c>
      <c r="B3979">
        <v>21</v>
      </c>
    </row>
    <row r="3980" spans="1:2">
      <c r="A3980" s="2">
        <v>49955</v>
      </c>
      <c r="B3980">
        <v>21</v>
      </c>
    </row>
    <row r="3981" spans="1:2">
      <c r="A3981" s="2">
        <v>49956</v>
      </c>
      <c r="B3981">
        <v>21</v>
      </c>
    </row>
    <row r="3982" spans="1:2">
      <c r="A3982" s="2">
        <v>49957</v>
      </c>
      <c r="B3982">
        <v>21</v>
      </c>
    </row>
    <row r="3983" spans="1:2">
      <c r="A3983" s="2">
        <v>49958</v>
      </c>
      <c r="B3983">
        <v>20</v>
      </c>
    </row>
    <row r="3984" spans="1:2">
      <c r="A3984" s="2">
        <v>49959</v>
      </c>
      <c r="B3984">
        <v>20</v>
      </c>
    </row>
    <row r="3985" spans="1:2">
      <c r="A3985" s="2">
        <v>49960</v>
      </c>
      <c r="B3985">
        <v>20</v>
      </c>
    </row>
    <row r="3986" spans="1:2">
      <c r="A3986" s="2">
        <v>49961</v>
      </c>
      <c r="B3986">
        <v>20</v>
      </c>
    </row>
    <row r="3987" spans="1:2">
      <c r="A3987" s="2">
        <v>49962</v>
      </c>
      <c r="B3987">
        <v>20</v>
      </c>
    </row>
    <row r="3988" spans="1:2">
      <c r="A3988" s="2">
        <v>49963</v>
      </c>
      <c r="B3988">
        <v>20</v>
      </c>
    </row>
    <row r="3989" spans="1:2">
      <c r="A3989" s="2">
        <v>49964</v>
      </c>
      <c r="B3989">
        <v>20</v>
      </c>
    </row>
    <row r="3990" spans="1:2">
      <c r="A3990" s="2">
        <v>49965</v>
      </c>
      <c r="B3990">
        <v>20</v>
      </c>
    </row>
    <row r="3991" spans="1:2">
      <c r="A3991" s="2">
        <v>49966</v>
      </c>
      <c r="B3991">
        <v>20</v>
      </c>
    </row>
    <row r="3992" spans="1:2">
      <c r="A3992" s="2">
        <v>49967</v>
      </c>
      <c r="B3992">
        <v>20</v>
      </c>
    </row>
    <row r="3993" spans="1:2">
      <c r="A3993" s="2">
        <v>49968</v>
      </c>
      <c r="B3993">
        <v>20</v>
      </c>
    </row>
    <row r="3994" spans="1:2">
      <c r="A3994" s="2">
        <v>49969</v>
      </c>
      <c r="B3994">
        <v>20</v>
      </c>
    </row>
    <row r="3995" spans="1:2">
      <c r="A3995" s="2">
        <v>49970</v>
      </c>
      <c r="B3995">
        <v>20</v>
      </c>
    </row>
    <row r="3996" spans="1:2">
      <c r="A3996" s="2">
        <v>49971</v>
      </c>
      <c r="B3996">
        <v>20</v>
      </c>
    </row>
    <row r="3997" spans="1:2">
      <c r="A3997" s="2">
        <v>49972</v>
      </c>
      <c r="B3997">
        <v>20</v>
      </c>
    </row>
    <row r="3998" spans="1:2">
      <c r="A3998" s="2">
        <v>49973</v>
      </c>
      <c r="B3998">
        <v>20</v>
      </c>
    </row>
    <row r="3999" spans="1:2">
      <c r="A3999" s="2">
        <v>49974</v>
      </c>
      <c r="B3999">
        <v>20</v>
      </c>
    </row>
    <row r="4000" spans="1:2">
      <c r="A4000" s="2">
        <v>49975</v>
      </c>
      <c r="B4000">
        <v>20</v>
      </c>
    </row>
    <row r="4001" spans="1:2">
      <c r="A4001" s="2">
        <v>49976</v>
      </c>
      <c r="B4001">
        <v>20</v>
      </c>
    </row>
    <row r="4002" spans="1:2">
      <c r="A4002" s="2">
        <v>49977</v>
      </c>
      <c r="B4002">
        <v>20</v>
      </c>
    </row>
    <row r="4003" spans="1:2">
      <c r="A4003" s="2">
        <v>49978</v>
      </c>
      <c r="B4003">
        <v>20</v>
      </c>
    </row>
    <row r="4004" spans="1:2">
      <c r="A4004" s="2">
        <v>49979</v>
      </c>
      <c r="B4004">
        <v>20</v>
      </c>
    </row>
    <row r="4005" spans="1:2">
      <c r="A4005" s="2">
        <v>49980</v>
      </c>
      <c r="B4005">
        <v>20</v>
      </c>
    </row>
    <row r="4006" spans="1:2">
      <c r="A4006" s="2">
        <v>49981</v>
      </c>
      <c r="B4006">
        <v>20</v>
      </c>
    </row>
    <row r="4007" spans="1:2">
      <c r="A4007" s="2">
        <v>49982</v>
      </c>
      <c r="B4007">
        <v>20</v>
      </c>
    </row>
    <row r="4008" spans="1:2">
      <c r="A4008" s="2">
        <v>49983</v>
      </c>
      <c r="B4008">
        <v>20</v>
      </c>
    </row>
    <row r="4009" spans="1:2">
      <c r="A4009" s="2">
        <v>49984</v>
      </c>
      <c r="B4009">
        <v>20</v>
      </c>
    </row>
    <row r="4010" spans="1:2">
      <c r="A4010" s="2">
        <v>49985</v>
      </c>
      <c r="B4010">
        <v>20</v>
      </c>
    </row>
    <row r="4011" spans="1:2">
      <c r="A4011" s="2">
        <v>49986</v>
      </c>
      <c r="B4011">
        <v>21</v>
      </c>
    </row>
    <row r="4012" spans="1:2">
      <c r="A4012" s="2">
        <v>49987</v>
      </c>
      <c r="B4012">
        <v>21</v>
      </c>
    </row>
    <row r="4013" spans="1:2">
      <c r="A4013" s="2">
        <v>49988</v>
      </c>
      <c r="B4013">
        <v>21</v>
      </c>
    </row>
    <row r="4014" spans="1:2">
      <c r="A4014" s="2">
        <v>49989</v>
      </c>
      <c r="B4014">
        <v>21</v>
      </c>
    </row>
    <row r="4015" spans="1:2">
      <c r="A4015" s="2">
        <v>49990</v>
      </c>
      <c r="B4015">
        <v>20</v>
      </c>
    </row>
    <row r="4016" spans="1:2">
      <c r="A4016" s="2">
        <v>49991</v>
      </c>
      <c r="B4016">
        <v>20</v>
      </c>
    </row>
    <row r="4017" spans="1:2">
      <c r="A4017" s="2">
        <v>49992</v>
      </c>
      <c r="B4017">
        <v>20</v>
      </c>
    </row>
    <row r="4018" spans="1:2">
      <c r="A4018" s="2">
        <v>49993</v>
      </c>
      <c r="B4018">
        <v>20</v>
      </c>
    </row>
    <row r="4019" spans="1:2">
      <c r="A4019" s="2">
        <v>49994</v>
      </c>
      <c r="B4019">
        <v>20</v>
      </c>
    </row>
    <row r="4020" spans="1:2">
      <c r="A4020" s="2">
        <v>49995</v>
      </c>
      <c r="B4020">
        <v>20</v>
      </c>
    </row>
    <row r="4021" spans="1:2">
      <c r="A4021" s="2">
        <v>49996</v>
      </c>
      <c r="B4021">
        <v>20</v>
      </c>
    </row>
    <row r="4022" spans="1:2">
      <c r="A4022" s="2">
        <v>49997</v>
      </c>
      <c r="B4022">
        <v>20</v>
      </c>
    </row>
    <row r="4023" spans="1:2">
      <c r="A4023" s="2">
        <v>49998</v>
      </c>
      <c r="B4023">
        <v>20</v>
      </c>
    </row>
    <row r="4024" spans="1:2">
      <c r="A4024" s="2">
        <v>49999</v>
      </c>
      <c r="B4024">
        <v>20</v>
      </c>
    </row>
    <row r="4025" spans="1:2">
      <c r="A4025" s="2">
        <v>50000</v>
      </c>
      <c r="B4025">
        <v>20</v>
      </c>
    </row>
    <row r="4026" spans="1:2">
      <c r="A4026" s="2">
        <v>50001</v>
      </c>
      <c r="B4026">
        <v>20</v>
      </c>
    </row>
    <row r="4027" spans="1:2">
      <c r="A4027" s="2">
        <v>50002</v>
      </c>
      <c r="B4027">
        <v>20</v>
      </c>
    </row>
    <row r="4028" spans="1:2">
      <c r="A4028" s="2">
        <v>50003</v>
      </c>
      <c r="B4028">
        <v>20</v>
      </c>
    </row>
    <row r="4029" spans="1:2">
      <c r="A4029" s="2">
        <v>50004</v>
      </c>
      <c r="B4029">
        <v>21</v>
      </c>
    </row>
    <row r="4030" spans="1:2">
      <c r="A4030" s="2">
        <v>50005</v>
      </c>
      <c r="B4030">
        <v>21</v>
      </c>
    </row>
    <row r="4031" spans="1:2">
      <c r="A4031" s="2">
        <v>50006</v>
      </c>
      <c r="B4031">
        <v>21</v>
      </c>
    </row>
    <row r="4032" spans="1:2">
      <c r="A4032" s="2">
        <v>50007</v>
      </c>
      <c r="B4032">
        <v>21</v>
      </c>
    </row>
    <row r="4033" spans="1:2">
      <c r="A4033" s="2">
        <v>50008</v>
      </c>
      <c r="B4033">
        <v>21</v>
      </c>
    </row>
    <row r="4034" spans="1:2">
      <c r="A4034" s="2">
        <v>50009</v>
      </c>
      <c r="B4034">
        <v>21</v>
      </c>
    </row>
    <row r="4035" spans="1:2">
      <c r="A4035" s="2">
        <v>50010</v>
      </c>
      <c r="B4035">
        <v>21</v>
      </c>
    </row>
    <row r="4036" spans="1:2">
      <c r="A4036" s="2">
        <v>50011</v>
      </c>
      <c r="B4036">
        <v>21</v>
      </c>
    </row>
    <row r="4037" spans="1:2">
      <c r="A4037" s="2">
        <v>50012</v>
      </c>
      <c r="B4037">
        <v>21</v>
      </c>
    </row>
    <row r="4038" spans="1:2">
      <c r="A4038" s="2">
        <v>50013</v>
      </c>
      <c r="B4038">
        <v>21</v>
      </c>
    </row>
    <row r="4039" spans="1:2">
      <c r="A4039" s="2">
        <v>50014</v>
      </c>
      <c r="B4039">
        <v>21</v>
      </c>
    </row>
    <row r="4040" spans="1:2">
      <c r="A4040" s="2">
        <v>50015</v>
      </c>
      <c r="B4040">
        <v>21</v>
      </c>
    </row>
    <row r="4041" spans="1:2">
      <c r="A4041" s="2">
        <v>50016</v>
      </c>
      <c r="B4041">
        <v>21</v>
      </c>
    </row>
    <row r="4042" spans="1:2">
      <c r="A4042" s="2">
        <v>50017</v>
      </c>
      <c r="B4042">
        <v>21</v>
      </c>
    </row>
    <row r="4043" spans="1:2">
      <c r="A4043" s="2">
        <v>50018</v>
      </c>
      <c r="B4043">
        <v>21</v>
      </c>
    </row>
    <row r="4044" spans="1:2">
      <c r="A4044" s="2">
        <v>50019</v>
      </c>
      <c r="B4044">
        <v>21</v>
      </c>
    </row>
    <row r="4045" spans="1:2">
      <c r="A4045" s="2">
        <v>50020</v>
      </c>
      <c r="B4045">
        <v>21</v>
      </c>
    </row>
    <row r="4046" spans="1:2">
      <c r="A4046" s="2">
        <v>50021</v>
      </c>
      <c r="B4046">
        <v>21</v>
      </c>
    </row>
    <row r="4047" spans="1:2">
      <c r="A4047" s="2">
        <v>50022</v>
      </c>
      <c r="B4047">
        <v>21</v>
      </c>
    </row>
    <row r="4048" spans="1:2">
      <c r="A4048" s="2">
        <v>50023</v>
      </c>
      <c r="B4048">
        <v>21</v>
      </c>
    </row>
    <row r="4049" spans="1:2">
      <c r="A4049" s="2">
        <v>50024</v>
      </c>
      <c r="B4049">
        <v>21</v>
      </c>
    </row>
    <row r="4050" spans="1:2">
      <c r="A4050" s="2">
        <v>50025</v>
      </c>
      <c r="B4050">
        <v>20</v>
      </c>
    </row>
    <row r="4051" spans="1:2">
      <c r="A4051" s="2">
        <v>50026</v>
      </c>
      <c r="B4051">
        <v>21</v>
      </c>
    </row>
    <row r="4052" spans="1:2">
      <c r="A4052" s="2">
        <v>50027</v>
      </c>
      <c r="B4052">
        <v>21</v>
      </c>
    </row>
    <row r="4053" spans="1:2">
      <c r="A4053" s="2">
        <v>50028</v>
      </c>
      <c r="B4053">
        <v>21</v>
      </c>
    </row>
    <row r="4054" spans="1:2">
      <c r="A4054" s="2">
        <v>50029</v>
      </c>
      <c r="B4054">
        <v>21</v>
      </c>
    </row>
    <row r="4055" spans="1:2">
      <c r="A4055" s="2">
        <v>50030</v>
      </c>
      <c r="B4055">
        <v>21</v>
      </c>
    </row>
    <row r="4056" spans="1:2">
      <c r="A4056" s="2">
        <v>50031</v>
      </c>
      <c r="B4056">
        <v>21</v>
      </c>
    </row>
    <row r="4057" spans="1:2">
      <c r="A4057" s="2">
        <v>50032</v>
      </c>
      <c r="B4057">
        <v>21</v>
      </c>
    </row>
    <row r="4058" spans="1:2">
      <c r="A4058" s="2">
        <v>50033</v>
      </c>
      <c r="B4058">
        <v>21</v>
      </c>
    </row>
    <row r="4059" spans="1:2">
      <c r="A4059" s="2">
        <v>50034</v>
      </c>
      <c r="B4059">
        <v>21</v>
      </c>
    </row>
    <row r="4060" spans="1:2">
      <c r="A4060" s="2">
        <v>50035</v>
      </c>
      <c r="B4060">
        <v>21</v>
      </c>
    </row>
    <row r="4061" spans="1:2">
      <c r="A4061" s="2">
        <v>50036</v>
      </c>
      <c r="B4061">
        <v>21</v>
      </c>
    </row>
    <row r="4062" spans="1:2">
      <c r="A4062" s="2">
        <v>50037</v>
      </c>
      <c r="B4062">
        <v>21</v>
      </c>
    </row>
    <row r="4063" spans="1:2">
      <c r="A4063" s="2">
        <v>50038</v>
      </c>
      <c r="B4063">
        <v>21</v>
      </c>
    </row>
    <row r="4064" spans="1:2">
      <c r="A4064" s="2">
        <v>50039</v>
      </c>
      <c r="B4064">
        <v>21</v>
      </c>
    </row>
    <row r="4065" spans="1:2">
      <c r="A4065" s="2">
        <v>50040</v>
      </c>
      <c r="B4065">
        <v>21</v>
      </c>
    </row>
    <row r="4066" spans="1:2">
      <c r="A4066" s="2">
        <v>50041</v>
      </c>
      <c r="B4066">
        <v>21</v>
      </c>
    </row>
    <row r="4067" spans="1:2">
      <c r="A4067" s="2">
        <v>50042</v>
      </c>
      <c r="B4067">
        <v>21</v>
      </c>
    </row>
    <row r="4068" spans="1:2">
      <c r="A4068" s="2">
        <v>50043</v>
      </c>
      <c r="B4068">
        <v>21</v>
      </c>
    </row>
    <row r="4069" spans="1:2">
      <c r="A4069" s="2">
        <v>50044</v>
      </c>
      <c r="B4069">
        <v>21</v>
      </c>
    </row>
    <row r="4070" spans="1:2">
      <c r="A4070" s="2">
        <v>50045</v>
      </c>
      <c r="B4070">
        <v>21</v>
      </c>
    </row>
    <row r="4071" spans="1:2">
      <c r="A4071" s="2">
        <v>50046</v>
      </c>
      <c r="B4071">
        <v>21</v>
      </c>
    </row>
    <row r="4072" spans="1:2">
      <c r="A4072" s="2">
        <v>50047</v>
      </c>
      <c r="B4072">
        <v>21</v>
      </c>
    </row>
    <row r="4073" spans="1:2">
      <c r="A4073" s="2">
        <v>50048</v>
      </c>
      <c r="B4073">
        <v>21</v>
      </c>
    </row>
    <row r="4074" spans="1:2">
      <c r="A4074" s="2">
        <v>50049</v>
      </c>
      <c r="B4074">
        <v>21</v>
      </c>
    </row>
    <row r="4075" spans="1:2">
      <c r="A4075" s="2">
        <v>50050</v>
      </c>
      <c r="B4075">
        <v>21</v>
      </c>
    </row>
    <row r="4076" spans="1:2">
      <c r="A4076" s="2">
        <v>50051</v>
      </c>
      <c r="B4076">
        <v>21</v>
      </c>
    </row>
    <row r="4077" spans="1:2">
      <c r="A4077" s="2">
        <v>50052</v>
      </c>
      <c r="B4077">
        <v>21</v>
      </c>
    </row>
    <row r="4078" spans="1:2">
      <c r="A4078" s="2">
        <v>50053</v>
      </c>
      <c r="B4078">
        <v>21</v>
      </c>
    </row>
    <row r="4079" spans="1:2">
      <c r="A4079" s="2">
        <v>50054</v>
      </c>
      <c r="B4079">
        <v>21</v>
      </c>
    </row>
    <row r="4080" spans="1:2">
      <c r="A4080" s="2">
        <v>50055</v>
      </c>
      <c r="B4080">
        <v>21</v>
      </c>
    </row>
    <row r="4081" spans="1:2">
      <c r="A4081" s="2">
        <v>50056</v>
      </c>
      <c r="B4081">
        <v>21</v>
      </c>
    </row>
    <row r="4082" spans="1:2">
      <c r="A4082" s="2">
        <v>50057</v>
      </c>
      <c r="B4082">
        <v>21</v>
      </c>
    </row>
    <row r="4083" spans="1:2">
      <c r="A4083" s="2">
        <v>50058</v>
      </c>
      <c r="B4083">
        <v>21</v>
      </c>
    </row>
    <row r="4084" spans="1:2">
      <c r="A4084" s="2">
        <v>50059</v>
      </c>
      <c r="B4084">
        <v>21</v>
      </c>
    </row>
    <row r="4085" spans="1:2">
      <c r="A4085" s="2">
        <v>50060</v>
      </c>
      <c r="B4085">
        <v>21</v>
      </c>
    </row>
    <row r="4086" spans="1:2">
      <c r="A4086" s="2">
        <v>50061</v>
      </c>
      <c r="B4086">
        <v>21</v>
      </c>
    </row>
    <row r="4087" spans="1:2">
      <c r="A4087" s="2">
        <v>50062</v>
      </c>
      <c r="B4087">
        <v>21</v>
      </c>
    </row>
    <row r="4088" spans="1:2">
      <c r="A4088" s="2">
        <v>50063</v>
      </c>
      <c r="B4088">
        <v>20</v>
      </c>
    </row>
    <row r="4089" spans="1:2">
      <c r="A4089" s="2">
        <v>50064</v>
      </c>
      <c r="B4089">
        <v>20</v>
      </c>
    </row>
    <row r="4090" spans="1:2">
      <c r="A4090" s="2">
        <v>50065</v>
      </c>
      <c r="B4090">
        <v>20</v>
      </c>
    </row>
    <row r="4091" spans="1:2">
      <c r="A4091" s="2">
        <v>50066</v>
      </c>
      <c r="B4091">
        <v>20</v>
      </c>
    </row>
    <row r="4092" spans="1:2">
      <c r="A4092" s="2">
        <v>50067</v>
      </c>
      <c r="B4092">
        <v>20</v>
      </c>
    </row>
    <row r="4093" spans="1:2">
      <c r="A4093" s="2">
        <v>50068</v>
      </c>
      <c r="B4093">
        <v>20</v>
      </c>
    </row>
    <row r="4094" spans="1:2">
      <c r="A4094" s="2">
        <v>50069</v>
      </c>
      <c r="B4094">
        <v>20</v>
      </c>
    </row>
    <row r="4095" spans="1:2">
      <c r="A4095" s="2">
        <v>50070</v>
      </c>
      <c r="B4095">
        <v>20</v>
      </c>
    </row>
    <row r="4096" spans="1:2">
      <c r="A4096" s="2">
        <v>50071</v>
      </c>
      <c r="B4096">
        <v>20</v>
      </c>
    </row>
    <row r="4097" spans="1:2">
      <c r="A4097" s="2">
        <v>50072</v>
      </c>
      <c r="B4097">
        <v>20</v>
      </c>
    </row>
    <row r="4098" spans="1:2">
      <c r="A4098" s="2">
        <v>50073</v>
      </c>
      <c r="B4098">
        <v>20</v>
      </c>
    </row>
    <row r="4099" spans="1:2">
      <c r="A4099" s="2">
        <v>50074</v>
      </c>
      <c r="B4099">
        <v>20</v>
      </c>
    </row>
    <row r="4100" spans="1:2">
      <c r="A4100" s="2">
        <v>50075</v>
      </c>
      <c r="B4100">
        <v>20</v>
      </c>
    </row>
    <row r="4101" spans="1:2">
      <c r="A4101" s="2">
        <v>50076</v>
      </c>
      <c r="B4101">
        <v>20</v>
      </c>
    </row>
    <row r="4102" spans="1:2">
      <c r="A4102" s="2">
        <v>50077</v>
      </c>
      <c r="B4102">
        <v>20</v>
      </c>
    </row>
    <row r="4103" spans="1:2">
      <c r="A4103" s="2">
        <v>50078</v>
      </c>
      <c r="B4103">
        <v>20</v>
      </c>
    </row>
    <row r="4104" spans="1:2">
      <c r="A4104" s="2">
        <v>50079</v>
      </c>
      <c r="B4104">
        <v>20</v>
      </c>
    </row>
    <row r="4105" spans="1:2">
      <c r="A4105" s="2">
        <v>50080</v>
      </c>
      <c r="B4105">
        <v>20</v>
      </c>
    </row>
    <row r="4106" spans="1:2">
      <c r="A4106" s="2">
        <v>50081</v>
      </c>
      <c r="B4106">
        <v>20</v>
      </c>
    </row>
    <row r="4107" spans="1:2">
      <c r="A4107" s="2">
        <v>50082</v>
      </c>
      <c r="B4107">
        <v>20</v>
      </c>
    </row>
    <row r="4108" spans="1:2">
      <c r="A4108" s="2">
        <v>50083</v>
      </c>
      <c r="B4108">
        <v>20</v>
      </c>
    </row>
    <row r="4109" spans="1:2">
      <c r="A4109" s="2">
        <v>50084</v>
      </c>
      <c r="B4109">
        <v>20</v>
      </c>
    </row>
    <row r="4110" spans="1:2">
      <c r="A4110" s="2">
        <v>50085</v>
      </c>
      <c r="B4110">
        <v>20</v>
      </c>
    </row>
    <row r="4111" spans="1:2">
      <c r="A4111" s="2">
        <v>50086</v>
      </c>
      <c r="B4111">
        <v>20</v>
      </c>
    </row>
    <row r="4112" spans="1:2">
      <c r="A4112" s="2">
        <v>50087</v>
      </c>
      <c r="B4112">
        <v>20</v>
      </c>
    </row>
    <row r="4113" spans="1:2">
      <c r="A4113" s="2">
        <v>50088</v>
      </c>
      <c r="B4113">
        <v>20</v>
      </c>
    </row>
    <row r="4114" spans="1:2">
      <c r="A4114" s="2">
        <v>50089</v>
      </c>
      <c r="B4114">
        <v>20</v>
      </c>
    </row>
    <row r="4115" spans="1:2">
      <c r="A4115" s="2">
        <v>50090</v>
      </c>
      <c r="B4115">
        <v>20</v>
      </c>
    </row>
    <row r="4116" spans="1:2">
      <c r="A4116" s="2">
        <v>50091</v>
      </c>
      <c r="B4116">
        <v>21</v>
      </c>
    </row>
    <row r="4117" spans="1:2">
      <c r="A4117" s="2">
        <v>50092</v>
      </c>
      <c r="B4117">
        <v>21</v>
      </c>
    </row>
    <row r="4118" spans="1:2">
      <c r="A4118" s="2">
        <v>50093</v>
      </c>
      <c r="B4118">
        <v>21</v>
      </c>
    </row>
    <row r="4119" spans="1:2">
      <c r="A4119" s="2">
        <v>50094</v>
      </c>
      <c r="B4119">
        <v>21</v>
      </c>
    </row>
    <row r="4120" spans="1:2">
      <c r="A4120" s="2">
        <v>50095</v>
      </c>
      <c r="B4120">
        <v>21</v>
      </c>
    </row>
    <row r="4121" spans="1:2">
      <c r="A4121" s="2">
        <v>50096</v>
      </c>
      <c r="B4121">
        <v>21</v>
      </c>
    </row>
    <row r="4122" spans="1:2">
      <c r="A4122" s="2">
        <v>50097</v>
      </c>
      <c r="B4122">
        <v>21</v>
      </c>
    </row>
    <row r="4123" spans="1:2">
      <c r="A4123" s="2">
        <v>50098</v>
      </c>
      <c r="B4123">
        <v>21</v>
      </c>
    </row>
    <row r="4124" spans="1:2">
      <c r="A4124" s="2">
        <v>50099</v>
      </c>
      <c r="B4124">
        <v>21</v>
      </c>
    </row>
    <row r="4125" spans="1:2">
      <c r="A4125" s="2">
        <v>50100</v>
      </c>
      <c r="B4125">
        <v>21</v>
      </c>
    </row>
    <row r="4126" spans="1:2">
      <c r="A4126" s="2">
        <v>50101</v>
      </c>
      <c r="B4126">
        <v>21</v>
      </c>
    </row>
    <row r="4127" spans="1:2">
      <c r="A4127" s="2">
        <v>50102</v>
      </c>
      <c r="B4127">
        <v>21</v>
      </c>
    </row>
    <row r="4128" spans="1:2">
      <c r="A4128" s="2">
        <v>50103</v>
      </c>
      <c r="B4128">
        <v>21</v>
      </c>
    </row>
    <row r="4129" spans="1:2">
      <c r="A4129" s="2">
        <v>50104</v>
      </c>
      <c r="B4129">
        <v>21</v>
      </c>
    </row>
    <row r="4130" spans="1:2">
      <c r="A4130" s="2">
        <v>50105</v>
      </c>
      <c r="B4130">
        <v>20</v>
      </c>
    </row>
    <row r="4131" spans="1:2">
      <c r="A4131" s="2">
        <v>50106</v>
      </c>
      <c r="B4131">
        <v>20</v>
      </c>
    </row>
    <row r="4132" spans="1:2">
      <c r="A4132" s="2">
        <v>50107</v>
      </c>
      <c r="B4132">
        <v>20</v>
      </c>
    </row>
    <row r="4133" spans="1:2">
      <c r="A4133" s="2">
        <v>50108</v>
      </c>
      <c r="B4133">
        <v>20</v>
      </c>
    </row>
    <row r="4134" spans="1:2">
      <c r="A4134" s="2">
        <v>50109</v>
      </c>
      <c r="B4134">
        <v>21</v>
      </c>
    </row>
    <row r="4135" spans="1:2">
      <c r="A4135" s="2">
        <v>50110</v>
      </c>
      <c r="B4135">
        <v>21</v>
      </c>
    </row>
    <row r="4136" spans="1:2">
      <c r="A4136" s="2">
        <v>50111</v>
      </c>
      <c r="B4136">
        <v>21</v>
      </c>
    </row>
    <row r="4137" spans="1:2">
      <c r="A4137" s="2">
        <v>50112</v>
      </c>
      <c r="B4137">
        <v>21</v>
      </c>
    </row>
    <row r="4138" spans="1:2">
      <c r="A4138" s="2">
        <v>50113</v>
      </c>
      <c r="B4138">
        <v>21</v>
      </c>
    </row>
    <row r="4139" spans="1:2">
      <c r="A4139" s="2">
        <v>50114</v>
      </c>
      <c r="B4139">
        <v>21</v>
      </c>
    </row>
    <row r="4140" spans="1:2">
      <c r="A4140" s="2">
        <v>50115</v>
      </c>
      <c r="B4140">
        <v>21</v>
      </c>
    </row>
    <row r="4141" spans="1:2">
      <c r="A4141" s="2">
        <v>50116</v>
      </c>
      <c r="B4141">
        <v>21</v>
      </c>
    </row>
    <row r="4142" spans="1:2">
      <c r="A4142" s="2">
        <v>50117</v>
      </c>
      <c r="B4142">
        <v>21</v>
      </c>
    </row>
    <row r="4143" spans="1:2">
      <c r="A4143" s="2">
        <v>50118</v>
      </c>
      <c r="B4143">
        <v>21</v>
      </c>
    </row>
    <row r="4144" spans="1:2">
      <c r="A4144" s="2">
        <v>50119</v>
      </c>
      <c r="B4144">
        <v>21</v>
      </c>
    </row>
    <row r="4145" spans="1:2">
      <c r="A4145" s="2">
        <v>50120</v>
      </c>
      <c r="B4145">
        <v>21</v>
      </c>
    </row>
    <row r="4146" spans="1:2">
      <c r="A4146" s="2">
        <v>50121</v>
      </c>
      <c r="B4146">
        <v>21</v>
      </c>
    </row>
    <row r="4147" spans="1:2">
      <c r="A4147" s="2">
        <v>50122</v>
      </c>
      <c r="B4147">
        <v>21</v>
      </c>
    </row>
    <row r="4148" spans="1:2">
      <c r="A4148" s="2">
        <v>50123</v>
      </c>
      <c r="B4148">
        <v>21</v>
      </c>
    </row>
    <row r="4149" spans="1:2">
      <c r="A4149" s="2">
        <v>50124</v>
      </c>
      <c r="B4149">
        <v>21</v>
      </c>
    </row>
    <row r="4150" spans="1:2">
      <c r="A4150" s="2">
        <v>50125</v>
      </c>
      <c r="B4150">
        <v>21</v>
      </c>
    </row>
    <row r="4151" spans="1:2">
      <c r="A4151" s="2">
        <v>50126</v>
      </c>
      <c r="B4151">
        <v>22</v>
      </c>
    </row>
    <row r="4152" spans="1:2">
      <c r="A4152" s="2">
        <v>50127</v>
      </c>
      <c r="B4152">
        <v>22</v>
      </c>
    </row>
    <row r="4153" spans="1:2">
      <c r="A4153" s="2">
        <v>50128</v>
      </c>
      <c r="B4153">
        <v>22</v>
      </c>
    </row>
    <row r="4154" spans="1:2">
      <c r="A4154" s="2">
        <v>50129</v>
      </c>
      <c r="B4154">
        <v>22</v>
      </c>
    </row>
    <row r="4155" spans="1:2">
      <c r="A4155" s="2">
        <v>50130</v>
      </c>
      <c r="B4155">
        <v>21</v>
      </c>
    </row>
    <row r="4156" spans="1:2">
      <c r="A4156" s="2">
        <v>50131</v>
      </c>
      <c r="B4156">
        <v>21</v>
      </c>
    </row>
    <row r="4157" spans="1:2">
      <c r="A4157" s="2">
        <v>50132</v>
      </c>
      <c r="B4157">
        <v>21</v>
      </c>
    </row>
    <row r="4158" spans="1:2">
      <c r="A4158" s="2">
        <v>50133</v>
      </c>
      <c r="B4158">
        <v>22</v>
      </c>
    </row>
    <row r="4159" spans="1:2">
      <c r="A4159" s="2">
        <v>50134</v>
      </c>
      <c r="B4159">
        <v>21</v>
      </c>
    </row>
    <row r="4160" spans="1:2">
      <c r="A4160" s="2">
        <v>50135</v>
      </c>
      <c r="B4160">
        <v>20</v>
      </c>
    </row>
    <row r="4161" spans="1:2">
      <c r="A4161" s="2">
        <v>50136</v>
      </c>
      <c r="B4161">
        <v>21</v>
      </c>
    </row>
    <row r="4162" spans="1:2">
      <c r="A4162" s="2">
        <v>50137</v>
      </c>
      <c r="B4162">
        <v>21</v>
      </c>
    </row>
    <row r="4163" spans="1:2">
      <c r="A4163" s="2">
        <v>50138</v>
      </c>
      <c r="B4163">
        <v>21</v>
      </c>
    </row>
    <row r="4164" spans="1:2">
      <c r="A4164" s="2">
        <v>50139</v>
      </c>
      <c r="B4164">
        <v>21</v>
      </c>
    </row>
    <row r="4165" spans="1:2">
      <c r="A4165" s="2">
        <v>50140</v>
      </c>
      <c r="B4165">
        <v>21</v>
      </c>
    </row>
    <row r="4166" spans="1:2">
      <c r="A4166" s="2">
        <v>50141</v>
      </c>
      <c r="B4166">
        <v>21</v>
      </c>
    </row>
    <row r="4167" spans="1:2">
      <c r="A4167" s="2">
        <v>50142</v>
      </c>
      <c r="B4167">
        <v>21</v>
      </c>
    </row>
    <row r="4168" spans="1:2">
      <c r="A4168" s="2">
        <v>50143</v>
      </c>
      <c r="B4168">
        <v>21</v>
      </c>
    </row>
    <row r="4169" spans="1:2">
      <c r="A4169" s="2">
        <v>50144</v>
      </c>
      <c r="B4169">
        <v>21</v>
      </c>
    </row>
    <row r="4170" spans="1:2">
      <c r="A4170" s="2">
        <v>50145</v>
      </c>
      <c r="B4170">
        <v>21</v>
      </c>
    </row>
    <row r="4171" spans="1:2">
      <c r="A4171" s="2">
        <v>50146</v>
      </c>
      <c r="B4171">
        <v>21</v>
      </c>
    </row>
    <row r="4172" spans="1:2">
      <c r="A4172" s="2">
        <v>50147</v>
      </c>
      <c r="B4172">
        <v>20</v>
      </c>
    </row>
    <row r="4173" spans="1:2">
      <c r="A4173" s="2">
        <v>50148</v>
      </c>
      <c r="B4173">
        <v>20</v>
      </c>
    </row>
    <row r="4174" spans="1:2">
      <c r="A4174" s="2">
        <v>50149</v>
      </c>
      <c r="B4174">
        <v>21</v>
      </c>
    </row>
    <row r="4175" spans="1:2">
      <c r="A4175" s="2">
        <v>50150</v>
      </c>
      <c r="B4175">
        <v>21</v>
      </c>
    </row>
    <row r="4176" spans="1:2">
      <c r="A4176" s="2">
        <v>50151</v>
      </c>
      <c r="B4176">
        <v>21</v>
      </c>
    </row>
    <row r="4177" spans="1:2">
      <c r="A4177" s="2">
        <v>50152</v>
      </c>
      <c r="B4177">
        <v>21</v>
      </c>
    </row>
    <row r="4178" spans="1:2">
      <c r="A4178" s="2">
        <v>50153</v>
      </c>
      <c r="B4178">
        <v>21</v>
      </c>
    </row>
    <row r="4179" spans="1:2">
      <c r="A4179" s="2">
        <v>50154</v>
      </c>
      <c r="B4179">
        <v>21</v>
      </c>
    </row>
    <row r="4180" spans="1:2">
      <c r="A4180" s="2">
        <v>50155</v>
      </c>
      <c r="B4180">
        <v>21</v>
      </c>
    </row>
    <row r="4181" spans="1:2">
      <c r="A4181" s="2">
        <v>50156</v>
      </c>
      <c r="B4181">
        <v>21</v>
      </c>
    </row>
    <row r="4182" spans="1:2">
      <c r="A4182" s="2">
        <v>50157</v>
      </c>
      <c r="B4182">
        <v>21</v>
      </c>
    </row>
    <row r="4183" spans="1:2">
      <c r="A4183" s="2">
        <v>50158</v>
      </c>
      <c r="B4183">
        <v>21</v>
      </c>
    </row>
    <row r="4184" spans="1:2">
      <c r="A4184" s="2">
        <v>50159</v>
      </c>
      <c r="B4184">
        <v>21</v>
      </c>
    </row>
    <row r="4185" spans="1:2">
      <c r="A4185" s="2">
        <v>50160</v>
      </c>
      <c r="B4185">
        <v>21</v>
      </c>
    </row>
    <row r="4186" spans="1:2">
      <c r="A4186" s="2">
        <v>50161</v>
      </c>
      <c r="B4186">
        <v>21</v>
      </c>
    </row>
    <row r="4187" spans="1:2">
      <c r="A4187" s="2">
        <v>50162</v>
      </c>
      <c r="B4187">
        <v>21</v>
      </c>
    </row>
    <row r="4188" spans="1:2">
      <c r="A4188" s="2">
        <v>50163</v>
      </c>
      <c r="B4188">
        <v>21</v>
      </c>
    </row>
    <row r="4189" spans="1:2">
      <c r="A4189" s="2">
        <v>50164</v>
      </c>
      <c r="B4189">
        <v>21</v>
      </c>
    </row>
    <row r="4190" spans="1:2">
      <c r="A4190" s="2">
        <v>50165</v>
      </c>
      <c r="B4190">
        <v>21</v>
      </c>
    </row>
    <row r="4191" spans="1:2">
      <c r="A4191" s="2">
        <v>50166</v>
      </c>
      <c r="B4191">
        <v>21</v>
      </c>
    </row>
    <row r="4192" spans="1:2">
      <c r="A4192" s="2">
        <v>50167</v>
      </c>
      <c r="B4192">
        <v>21</v>
      </c>
    </row>
    <row r="4193" spans="1:2">
      <c r="A4193" s="2">
        <v>50168</v>
      </c>
      <c r="B4193">
        <v>21</v>
      </c>
    </row>
    <row r="4194" spans="1:2">
      <c r="A4194" s="2">
        <v>50169</v>
      </c>
      <c r="B4194">
        <v>21</v>
      </c>
    </row>
    <row r="4195" spans="1:2">
      <c r="A4195" s="2">
        <v>50170</v>
      </c>
      <c r="B4195">
        <v>21</v>
      </c>
    </row>
    <row r="4196" spans="1:2">
      <c r="A4196" s="2">
        <v>50171</v>
      </c>
      <c r="B4196">
        <v>21</v>
      </c>
    </row>
    <row r="4197" spans="1:2">
      <c r="A4197" s="2">
        <v>50172</v>
      </c>
      <c r="B4197">
        <v>21</v>
      </c>
    </row>
    <row r="4198" spans="1:2">
      <c r="A4198" s="2">
        <v>50173</v>
      </c>
      <c r="B4198">
        <v>21</v>
      </c>
    </row>
    <row r="4199" spans="1:2">
      <c r="A4199" s="2">
        <v>50174</v>
      </c>
      <c r="B4199">
        <v>21</v>
      </c>
    </row>
    <row r="4200" spans="1:2">
      <c r="A4200" s="2">
        <v>50175</v>
      </c>
      <c r="B4200">
        <v>21</v>
      </c>
    </row>
    <row r="4201" spans="1:2">
      <c r="A4201" s="2">
        <v>50176</v>
      </c>
      <c r="B4201">
        <v>21</v>
      </c>
    </row>
    <row r="4202" spans="1:2">
      <c r="A4202" s="2">
        <v>50177</v>
      </c>
      <c r="B4202">
        <v>21</v>
      </c>
    </row>
    <row r="4203" spans="1:2">
      <c r="A4203" s="2">
        <v>50178</v>
      </c>
      <c r="B4203">
        <v>21</v>
      </c>
    </row>
    <row r="4204" spans="1:2">
      <c r="A4204" s="2">
        <v>50179</v>
      </c>
      <c r="B4204">
        <v>21</v>
      </c>
    </row>
    <row r="4205" spans="1:2">
      <c r="A4205" s="2">
        <v>50180</v>
      </c>
      <c r="B4205">
        <v>20</v>
      </c>
    </row>
    <row r="4206" spans="1:2">
      <c r="A4206" s="2">
        <v>50181</v>
      </c>
      <c r="B4206">
        <v>20</v>
      </c>
    </row>
    <row r="4207" spans="1:2">
      <c r="A4207" s="2">
        <v>50182</v>
      </c>
      <c r="B4207">
        <v>20</v>
      </c>
    </row>
    <row r="4208" spans="1:2">
      <c r="A4208" s="2">
        <v>50183</v>
      </c>
      <c r="B4208">
        <v>20</v>
      </c>
    </row>
    <row r="4209" spans="1:2">
      <c r="A4209" s="2">
        <v>50184</v>
      </c>
      <c r="B4209">
        <v>20</v>
      </c>
    </row>
    <row r="4210" spans="1:2">
      <c r="A4210" s="2">
        <v>50185</v>
      </c>
      <c r="B4210">
        <v>20</v>
      </c>
    </row>
    <row r="4211" spans="1:2">
      <c r="A4211" s="2">
        <v>50186</v>
      </c>
      <c r="B4211">
        <v>20</v>
      </c>
    </row>
    <row r="4212" spans="1:2">
      <c r="A4212" s="2">
        <v>50187</v>
      </c>
      <c r="B4212">
        <v>20</v>
      </c>
    </row>
    <row r="4213" spans="1:2">
      <c r="A4213" s="2">
        <v>50188</v>
      </c>
      <c r="B4213">
        <v>20</v>
      </c>
    </row>
    <row r="4214" spans="1:2">
      <c r="A4214" s="2">
        <v>50189</v>
      </c>
      <c r="B4214">
        <v>20</v>
      </c>
    </row>
    <row r="4215" spans="1:2">
      <c r="A4215" s="2">
        <v>50190</v>
      </c>
      <c r="B4215">
        <v>20</v>
      </c>
    </row>
    <row r="4216" spans="1:2">
      <c r="A4216" s="2">
        <v>50191</v>
      </c>
      <c r="B4216">
        <v>20</v>
      </c>
    </row>
    <row r="4217" spans="1:2">
      <c r="A4217" s="2">
        <v>50192</v>
      </c>
      <c r="B4217">
        <v>20</v>
      </c>
    </row>
    <row r="4218" spans="1:2">
      <c r="A4218" s="2">
        <v>50193</v>
      </c>
      <c r="B4218">
        <v>20</v>
      </c>
    </row>
    <row r="4219" spans="1:2">
      <c r="A4219" s="2">
        <v>50194</v>
      </c>
      <c r="B4219">
        <v>21</v>
      </c>
    </row>
    <row r="4220" spans="1:2">
      <c r="A4220" s="2">
        <v>50195</v>
      </c>
      <c r="B4220">
        <v>21</v>
      </c>
    </row>
    <row r="4221" spans="1:2">
      <c r="A4221" s="2">
        <v>50196</v>
      </c>
      <c r="B4221">
        <v>21</v>
      </c>
    </row>
    <row r="4222" spans="1:2">
      <c r="A4222" s="2">
        <v>50197</v>
      </c>
      <c r="B4222">
        <v>21</v>
      </c>
    </row>
    <row r="4223" spans="1:2">
      <c r="A4223" s="2">
        <v>50198</v>
      </c>
      <c r="B4223">
        <v>21</v>
      </c>
    </row>
    <row r="4224" spans="1:2">
      <c r="A4224" s="2">
        <v>50199</v>
      </c>
      <c r="B4224">
        <v>21</v>
      </c>
    </row>
    <row r="4225" spans="1:2">
      <c r="A4225" s="2">
        <v>50200</v>
      </c>
      <c r="B4225">
        <v>21</v>
      </c>
    </row>
    <row r="4226" spans="1:2">
      <c r="A4226" s="2">
        <v>50201</v>
      </c>
      <c r="B4226">
        <v>21</v>
      </c>
    </row>
    <row r="4227" spans="1:2">
      <c r="A4227" s="2">
        <v>50202</v>
      </c>
      <c r="B4227">
        <v>21</v>
      </c>
    </row>
    <row r="4228" spans="1:2">
      <c r="A4228" s="2">
        <v>50203</v>
      </c>
      <c r="B4228">
        <v>21</v>
      </c>
    </row>
    <row r="4229" spans="1:2">
      <c r="A4229" s="2">
        <v>50204</v>
      </c>
      <c r="B4229">
        <v>21</v>
      </c>
    </row>
    <row r="4230" spans="1:2">
      <c r="A4230" s="2">
        <v>50205</v>
      </c>
      <c r="B4230">
        <v>21</v>
      </c>
    </row>
    <row r="4231" spans="1:2">
      <c r="A4231" s="2">
        <v>50206</v>
      </c>
      <c r="B4231">
        <v>21</v>
      </c>
    </row>
    <row r="4232" spans="1:2">
      <c r="A4232" s="2">
        <v>50207</v>
      </c>
      <c r="B4232">
        <v>21</v>
      </c>
    </row>
    <row r="4233" spans="1:2">
      <c r="A4233" s="2">
        <v>50208</v>
      </c>
      <c r="B4233">
        <v>21</v>
      </c>
    </row>
    <row r="4234" spans="1:2">
      <c r="A4234" s="2">
        <v>50209</v>
      </c>
      <c r="B4234">
        <v>21</v>
      </c>
    </row>
    <row r="4235" spans="1:2">
      <c r="A4235" s="2">
        <v>50210</v>
      </c>
      <c r="B4235">
        <v>21</v>
      </c>
    </row>
    <row r="4236" spans="1:2">
      <c r="A4236" s="2">
        <v>50211</v>
      </c>
      <c r="B4236">
        <v>21</v>
      </c>
    </row>
    <row r="4237" spans="1:2">
      <c r="A4237" s="2">
        <v>50212</v>
      </c>
      <c r="B4237">
        <v>21</v>
      </c>
    </row>
    <row r="4238" spans="1:2">
      <c r="A4238" s="2">
        <v>50213</v>
      </c>
      <c r="B4238">
        <v>21</v>
      </c>
    </row>
    <row r="4239" spans="1:2">
      <c r="A4239" s="2">
        <v>50214</v>
      </c>
      <c r="B4239">
        <v>21</v>
      </c>
    </row>
    <row r="4240" spans="1:2">
      <c r="A4240" s="2">
        <v>50215</v>
      </c>
      <c r="B4240">
        <v>21</v>
      </c>
    </row>
    <row r="4241" spans="1:2">
      <c r="A4241" s="2">
        <v>50216</v>
      </c>
      <c r="B4241">
        <v>21</v>
      </c>
    </row>
    <row r="4242" spans="1:2">
      <c r="A4242" s="2">
        <v>50217</v>
      </c>
      <c r="B4242">
        <v>21</v>
      </c>
    </row>
    <row r="4243" spans="1:2">
      <c r="A4243" s="2">
        <v>50218</v>
      </c>
      <c r="B4243">
        <v>22</v>
      </c>
    </row>
    <row r="4244" spans="1:2">
      <c r="A4244" s="2">
        <v>50219</v>
      </c>
      <c r="B4244">
        <v>22</v>
      </c>
    </row>
    <row r="4245" spans="1:2">
      <c r="A4245" s="2">
        <v>50220</v>
      </c>
      <c r="B4245">
        <v>22</v>
      </c>
    </row>
    <row r="4246" spans="1:2">
      <c r="A4246" s="2">
        <v>50221</v>
      </c>
      <c r="B4246">
        <v>22</v>
      </c>
    </row>
    <row r="4247" spans="1:2">
      <c r="A4247" s="2">
        <v>50222</v>
      </c>
      <c r="B4247">
        <v>22</v>
      </c>
    </row>
    <row r="4248" spans="1:2">
      <c r="A4248" s="2">
        <v>50223</v>
      </c>
      <c r="B4248">
        <v>22</v>
      </c>
    </row>
    <row r="4249" spans="1:2">
      <c r="A4249" s="2">
        <v>50224</v>
      </c>
      <c r="B4249">
        <v>21</v>
      </c>
    </row>
    <row r="4250" spans="1:2">
      <c r="A4250" s="2">
        <v>50225</v>
      </c>
      <c r="B4250">
        <v>21</v>
      </c>
    </row>
    <row r="4251" spans="1:2">
      <c r="A4251" s="2">
        <v>50226</v>
      </c>
      <c r="B4251">
        <v>21</v>
      </c>
    </row>
    <row r="4252" spans="1:2">
      <c r="A4252" s="2">
        <v>50227</v>
      </c>
      <c r="B4252">
        <v>21</v>
      </c>
    </row>
    <row r="4253" spans="1:2">
      <c r="A4253" s="2">
        <v>50228</v>
      </c>
      <c r="B4253">
        <v>21</v>
      </c>
    </row>
    <row r="4254" spans="1:2">
      <c r="A4254" s="2">
        <v>50229</v>
      </c>
      <c r="B4254">
        <v>21</v>
      </c>
    </row>
    <row r="4255" spans="1:2">
      <c r="A4255" s="2">
        <v>50230</v>
      </c>
      <c r="B4255">
        <v>21</v>
      </c>
    </row>
    <row r="4256" spans="1:2">
      <c r="A4256" s="2">
        <v>50231</v>
      </c>
      <c r="B4256">
        <v>22</v>
      </c>
    </row>
    <row r="4257" spans="1:2">
      <c r="A4257" s="2">
        <v>50232</v>
      </c>
      <c r="B4257">
        <v>22</v>
      </c>
    </row>
    <row r="4258" spans="1:2">
      <c r="A4258" s="2">
        <v>50233</v>
      </c>
      <c r="B4258">
        <v>22</v>
      </c>
    </row>
    <row r="4259" spans="1:2">
      <c r="A4259" s="2">
        <v>50234</v>
      </c>
      <c r="B4259">
        <v>22</v>
      </c>
    </row>
    <row r="4260" spans="1:2">
      <c r="A4260" s="2">
        <v>50235</v>
      </c>
      <c r="B4260">
        <v>22</v>
      </c>
    </row>
    <row r="4261" spans="1:2">
      <c r="A4261" s="2">
        <v>50236</v>
      </c>
      <c r="B4261">
        <v>21</v>
      </c>
    </row>
    <row r="4262" spans="1:2">
      <c r="A4262" s="2">
        <v>50237</v>
      </c>
      <c r="B4262">
        <v>21</v>
      </c>
    </row>
    <row r="4263" spans="1:2">
      <c r="A4263" s="2">
        <v>50238</v>
      </c>
      <c r="B4263">
        <v>22</v>
      </c>
    </row>
    <row r="4264" spans="1:2">
      <c r="A4264" s="2">
        <v>50239</v>
      </c>
      <c r="B4264">
        <v>22</v>
      </c>
    </row>
    <row r="4265" spans="1:2">
      <c r="A4265" s="2">
        <v>50240</v>
      </c>
      <c r="B4265">
        <v>22</v>
      </c>
    </row>
    <row r="4266" spans="1:2">
      <c r="A4266" s="2">
        <v>50241</v>
      </c>
      <c r="B4266">
        <v>22</v>
      </c>
    </row>
    <row r="4267" spans="1:2">
      <c r="A4267" s="2">
        <v>50242</v>
      </c>
      <c r="B4267">
        <v>22</v>
      </c>
    </row>
    <row r="4268" spans="1:2">
      <c r="A4268" s="2">
        <v>50243</v>
      </c>
      <c r="B4268">
        <v>22</v>
      </c>
    </row>
    <row r="4269" spans="1:2">
      <c r="A4269" s="2">
        <v>50244</v>
      </c>
      <c r="B4269">
        <v>22</v>
      </c>
    </row>
    <row r="4270" spans="1:2">
      <c r="A4270" s="2">
        <v>50245</v>
      </c>
      <c r="B4270">
        <v>22</v>
      </c>
    </row>
    <row r="4271" spans="1:2">
      <c r="A4271" s="2">
        <v>50246</v>
      </c>
      <c r="B4271">
        <v>22</v>
      </c>
    </row>
    <row r="4272" spans="1:2">
      <c r="A4272" s="2">
        <v>50247</v>
      </c>
      <c r="B4272">
        <v>22</v>
      </c>
    </row>
    <row r="4273" spans="1:2">
      <c r="A4273" s="2">
        <v>50248</v>
      </c>
      <c r="B4273">
        <v>22</v>
      </c>
    </row>
    <row r="4274" spans="1:2">
      <c r="A4274" s="2">
        <v>50249</v>
      </c>
      <c r="B4274">
        <v>22</v>
      </c>
    </row>
    <row r="4275" spans="1:2">
      <c r="A4275" s="2">
        <v>50250</v>
      </c>
      <c r="B4275">
        <v>22</v>
      </c>
    </row>
    <row r="4276" spans="1:2">
      <c r="A4276" s="2">
        <v>50251</v>
      </c>
      <c r="B4276">
        <v>22</v>
      </c>
    </row>
    <row r="4277" spans="1:2">
      <c r="A4277" s="2">
        <v>50252</v>
      </c>
      <c r="B4277">
        <v>22</v>
      </c>
    </row>
    <row r="4278" spans="1:2">
      <c r="A4278" s="2">
        <v>50253</v>
      </c>
      <c r="B4278">
        <v>22</v>
      </c>
    </row>
    <row r="4279" spans="1:2">
      <c r="A4279" s="2">
        <v>50254</v>
      </c>
      <c r="B4279">
        <v>21</v>
      </c>
    </row>
    <row r="4280" spans="1:2">
      <c r="A4280" s="2">
        <v>50255</v>
      </c>
      <c r="B4280">
        <v>21</v>
      </c>
    </row>
    <row r="4281" spans="1:2">
      <c r="A4281" s="2">
        <v>50256</v>
      </c>
      <c r="B4281">
        <v>22</v>
      </c>
    </row>
    <row r="4282" spans="1:2">
      <c r="A4282" s="2">
        <v>50257</v>
      </c>
      <c r="B4282">
        <v>22</v>
      </c>
    </row>
    <row r="4283" spans="1:2">
      <c r="A4283" s="2">
        <v>50258</v>
      </c>
      <c r="B4283">
        <v>22</v>
      </c>
    </row>
    <row r="4284" spans="1:2">
      <c r="A4284" s="2">
        <v>50259</v>
      </c>
      <c r="B4284">
        <v>22</v>
      </c>
    </row>
    <row r="4285" spans="1:2">
      <c r="A4285" s="2">
        <v>50260</v>
      </c>
      <c r="B4285">
        <v>22</v>
      </c>
    </row>
    <row r="4286" spans="1:2">
      <c r="A4286" s="2">
        <v>50261</v>
      </c>
      <c r="B4286">
        <v>22</v>
      </c>
    </row>
    <row r="4287" spans="1:2">
      <c r="A4287" s="2">
        <v>50262</v>
      </c>
      <c r="B4287">
        <v>22</v>
      </c>
    </row>
    <row r="4288" spans="1:2">
      <c r="A4288" s="2">
        <v>50263</v>
      </c>
      <c r="B4288">
        <v>22</v>
      </c>
    </row>
    <row r="4289" spans="1:2">
      <c r="A4289" s="2">
        <v>50264</v>
      </c>
      <c r="B4289">
        <v>22</v>
      </c>
    </row>
    <row r="4290" spans="1:2">
      <c r="A4290" s="2">
        <v>50265</v>
      </c>
      <c r="B4290">
        <v>22</v>
      </c>
    </row>
    <row r="4291" spans="1:2">
      <c r="A4291" s="2">
        <v>50266</v>
      </c>
      <c r="B4291">
        <v>22</v>
      </c>
    </row>
    <row r="4292" spans="1:2">
      <c r="A4292" s="2">
        <v>50267</v>
      </c>
      <c r="B4292">
        <v>22</v>
      </c>
    </row>
    <row r="4293" spans="1:2">
      <c r="A4293" s="2">
        <v>50268</v>
      </c>
      <c r="B4293">
        <v>22</v>
      </c>
    </row>
    <row r="4294" spans="1:2">
      <c r="A4294" s="2">
        <v>50269</v>
      </c>
      <c r="B4294">
        <v>22</v>
      </c>
    </row>
    <row r="4295" spans="1:2">
      <c r="A4295" s="2">
        <v>50270</v>
      </c>
      <c r="B4295">
        <v>22</v>
      </c>
    </row>
    <row r="4296" spans="1:2">
      <c r="A4296" s="2">
        <v>50271</v>
      </c>
      <c r="B4296">
        <v>22</v>
      </c>
    </row>
    <row r="4297" spans="1:2">
      <c r="A4297" s="2">
        <v>50272</v>
      </c>
      <c r="B4297">
        <v>21</v>
      </c>
    </row>
    <row r="4298" spans="1:2">
      <c r="A4298" s="2">
        <v>50273</v>
      </c>
      <c r="B4298">
        <v>21</v>
      </c>
    </row>
    <row r="4299" spans="1:2">
      <c r="A4299" s="2">
        <v>50274</v>
      </c>
      <c r="B4299">
        <v>21</v>
      </c>
    </row>
    <row r="4300" spans="1:2">
      <c r="A4300" s="2">
        <v>50275</v>
      </c>
      <c r="B4300">
        <v>21</v>
      </c>
    </row>
    <row r="4301" spans="1:2">
      <c r="A4301" s="2">
        <v>50276</v>
      </c>
      <c r="B4301">
        <v>21</v>
      </c>
    </row>
    <row r="4302" spans="1:2">
      <c r="A4302" s="2">
        <v>50277</v>
      </c>
      <c r="B4302">
        <v>21</v>
      </c>
    </row>
    <row r="4303" spans="1:2">
      <c r="A4303" s="2">
        <v>50278</v>
      </c>
      <c r="B4303">
        <v>21</v>
      </c>
    </row>
    <row r="4304" spans="1:2">
      <c r="A4304" s="2">
        <v>50279</v>
      </c>
      <c r="B4304">
        <v>21</v>
      </c>
    </row>
    <row r="4305" spans="1:2">
      <c r="A4305" s="2">
        <v>50280</v>
      </c>
      <c r="B4305">
        <v>21</v>
      </c>
    </row>
    <row r="4306" spans="1:2">
      <c r="A4306" s="2">
        <v>50281</v>
      </c>
      <c r="B4306">
        <v>21</v>
      </c>
    </row>
    <row r="4307" spans="1:2">
      <c r="A4307" s="2">
        <v>50282</v>
      </c>
      <c r="B4307">
        <v>22</v>
      </c>
    </row>
    <row r="4308" spans="1:2">
      <c r="A4308" s="2">
        <v>50283</v>
      </c>
      <c r="B4308">
        <v>22</v>
      </c>
    </row>
    <row r="4309" spans="1:2">
      <c r="A4309" s="2">
        <v>50284</v>
      </c>
      <c r="B4309">
        <v>22</v>
      </c>
    </row>
    <row r="4310" spans="1:2">
      <c r="A4310" s="2">
        <v>50285</v>
      </c>
      <c r="B4310">
        <v>22</v>
      </c>
    </row>
    <row r="4311" spans="1:2">
      <c r="A4311" s="2">
        <v>50286</v>
      </c>
      <c r="B4311">
        <v>22</v>
      </c>
    </row>
    <row r="4312" spans="1:2">
      <c r="A4312" s="2">
        <v>50287</v>
      </c>
      <c r="B4312">
        <v>22</v>
      </c>
    </row>
    <row r="4313" spans="1:2">
      <c r="A4313" s="2">
        <v>50288</v>
      </c>
      <c r="B4313">
        <v>22</v>
      </c>
    </row>
    <row r="4314" spans="1:2">
      <c r="A4314" s="2">
        <v>50289</v>
      </c>
      <c r="B4314">
        <v>22</v>
      </c>
    </row>
    <row r="4315" spans="1:2">
      <c r="A4315" s="2">
        <v>50290</v>
      </c>
      <c r="B4315">
        <v>22</v>
      </c>
    </row>
    <row r="4316" spans="1:2">
      <c r="A4316" s="2">
        <v>50291</v>
      </c>
      <c r="B4316">
        <v>22</v>
      </c>
    </row>
    <row r="4317" spans="1:2">
      <c r="A4317" s="2">
        <v>50292</v>
      </c>
      <c r="B4317">
        <v>21</v>
      </c>
    </row>
    <row r="4318" spans="1:2">
      <c r="A4318" s="2">
        <v>50293</v>
      </c>
      <c r="B4318">
        <v>21</v>
      </c>
    </row>
    <row r="4319" spans="1:2">
      <c r="A4319" s="2">
        <v>50294</v>
      </c>
      <c r="B4319">
        <v>21</v>
      </c>
    </row>
    <row r="4320" spans="1:2">
      <c r="A4320" s="2">
        <v>50295</v>
      </c>
      <c r="B4320">
        <v>21</v>
      </c>
    </row>
    <row r="4321" spans="1:2">
      <c r="A4321" s="2">
        <v>50296</v>
      </c>
      <c r="B4321">
        <v>21</v>
      </c>
    </row>
    <row r="4322" spans="1:2">
      <c r="A4322" s="2">
        <v>50297</v>
      </c>
      <c r="B4322">
        <v>21</v>
      </c>
    </row>
    <row r="4323" spans="1:2">
      <c r="A4323" s="2">
        <v>50298</v>
      </c>
      <c r="B4323">
        <v>21</v>
      </c>
    </row>
    <row r="4324" spans="1:2">
      <c r="A4324" s="2">
        <v>50299</v>
      </c>
      <c r="B4324">
        <v>21</v>
      </c>
    </row>
    <row r="4325" spans="1:2">
      <c r="A4325" s="2">
        <v>50300</v>
      </c>
      <c r="B4325">
        <v>21</v>
      </c>
    </row>
    <row r="4326" spans="1:2">
      <c r="A4326" s="2">
        <v>50301</v>
      </c>
      <c r="B4326">
        <v>21</v>
      </c>
    </row>
    <row r="4327" spans="1:2">
      <c r="A4327" s="2">
        <v>50302</v>
      </c>
      <c r="B4327">
        <v>21</v>
      </c>
    </row>
    <row r="4328" spans="1:2">
      <c r="A4328" s="2">
        <v>50303</v>
      </c>
      <c r="B4328">
        <v>21</v>
      </c>
    </row>
    <row r="4329" spans="1:2">
      <c r="A4329" s="2">
        <v>50304</v>
      </c>
      <c r="B4329">
        <v>21</v>
      </c>
    </row>
    <row r="4330" spans="1:2">
      <c r="A4330" s="2">
        <v>50305</v>
      </c>
      <c r="B4330">
        <v>21</v>
      </c>
    </row>
    <row r="4331" spans="1:2">
      <c r="A4331" s="2">
        <v>50306</v>
      </c>
      <c r="B4331">
        <v>22</v>
      </c>
    </row>
    <row r="4332" spans="1:2">
      <c r="A4332" s="2">
        <v>50307</v>
      </c>
      <c r="B4332">
        <v>22</v>
      </c>
    </row>
    <row r="4333" spans="1:2">
      <c r="A4333" s="2">
        <v>50308</v>
      </c>
      <c r="B4333">
        <v>21</v>
      </c>
    </row>
    <row r="4334" spans="1:2">
      <c r="A4334" s="2">
        <v>50309</v>
      </c>
      <c r="B4334">
        <v>21</v>
      </c>
    </row>
    <row r="4335" spans="1:2">
      <c r="A4335" s="2">
        <v>50310</v>
      </c>
      <c r="B4335">
        <v>21</v>
      </c>
    </row>
    <row r="4336" spans="1:2">
      <c r="A4336" s="2">
        <v>50311</v>
      </c>
      <c r="B4336">
        <v>21</v>
      </c>
    </row>
    <row r="4337" spans="1:2">
      <c r="A4337" s="2">
        <v>50312</v>
      </c>
      <c r="B4337">
        <v>21</v>
      </c>
    </row>
    <row r="4338" spans="1:2">
      <c r="A4338" s="2">
        <v>50313</v>
      </c>
      <c r="B4338">
        <v>21</v>
      </c>
    </row>
    <row r="4339" spans="1:2">
      <c r="A4339" s="2">
        <v>50314</v>
      </c>
      <c r="B4339">
        <v>22</v>
      </c>
    </row>
    <row r="4340" spans="1:2">
      <c r="A4340" s="2">
        <v>50315</v>
      </c>
      <c r="B4340">
        <v>22</v>
      </c>
    </row>
    <row r="4341" spans="1:2">
      <c r="A4341" s="2">
        <v>50316</v>
      </c>
      <c r="B4341">
        <v>22</v>
      </c>
    </row>
    <row r="4342" spans="1:2">
      <c r="A4342" s="2">
        <v>50317</v>
      </c>
      <c r="B4342">
        <v>22</v>
      </c>
    </row>
    <row r="4343" spans="1:2">
      <c r="A4343" s="2">
        <v>50318</v>
      </c>
      <c r="B4343">
        <v>22</v>
      </c>
    </row>
    <row r="4344" spans="1:2">
      <c r="A4344" s="2">
        <v>50319</v>
      </c>
      <c r="B4344">
        <v>22</v>
      </c>
    </row>
    <row r="4345" spans="1:2">
      <c r="A4345" s="2">
        <v>50320</v>
      </c>
      <c r="B4345">
        <v>22</v>
      </c>
    </row>
    <row r="4346" spans="1:2">
      <c r="A4346" s="2">
        <v>50321</v>
      </c>
      <c r="B4346">
        <v>22</v>
      </c>
    </row>
    <row r="4347" spans="1:2">
      <c r="A4347" s="2">
        <v>50322</v>
      </c>
      <c r="B4347">
        <v>23</v>
      </c>
    </row>
    <row r="4348" spans="1:2">
      <c r="A4348" s="2">
        <v>50323</v>
      </c>
      <c r="B4348">
        <v>23</v>
      </c>
    </row>
    <row r="4349" spans="1:2">
      <c r="A4349" s="2">
        <v>50324</v>
      </c>
      <c r="B4349">
        <v>23</v>
      </c>
    </row>
    <row r="4350" spans="1:2">
      <c r="A4350" s="2">
        <v>50325</v>
      </c>
      <c r="B4350">
        <v>23</v>
      </c>
    </row>
    <row r="4351" spans="1:2">
      <c r="A4351" s="2">
        <v>50326</v>
      </c>
      <c r="B4351">
        <v>23</v>
      </c>
    </row>
    <row r="4352" spans="1:2">
      <c r="A4352" s="2">
        <v>50327</v>
      </c>
      <c r="B4352">
        <v>23</v>
      </c>
    </row>
    <row r="4353" spans="1:2">
      <c r="A4353" s="2">
        <v>50328</v>
      </c>
      <c r="B4353">
        <v>23</v>
      </c>
    </row>
    <row r="4354" spans="1:2">
      <c r="A4354" s="2">
        <v>50329</v>
      </c>
      <c r="B4354">
        <v>23</v>
      </c>
    </row>
    <row r="4355" spans="1:2">
      <c r="A4355" s="2">
        <v>50330</v>
      </c>
      <c r="B4355">
        <v>23</v>
      </c>
    </row>
    <row r="4356" spans="1:2">
      <c r="A4356" s="2">
        <v>50331</v>
      </c>
      <c r="B4356">
        <v>23</v>
      </c>
    </row>
    <row r="4357" spans="1:2">
      <c r="A4357" s="2">
        <v>50332</v>
      </c>
      <c r="B4357">
        <v>23</v>
      </c>
    </row>
    <row r="4358" spans="1:2">
      <c r="A4358" s="2">
        <v>50333</v>
      </c>
      <c r="B4358">
        <v>23</v>
      </c>
    </row>
    <row r="4359" spans="1:2">
      <c r="A4359" s="2">
        <v>50334</v>
      </c>
      <c r="B4359">
        <v>23</v>
      </c>
    </row>
    <row r="4360" spans="1:2">
      <c r="A4360" s="2">
        <v>50335</v>
      </c>
      <c r="B4360">
        <v>23</v>
      </c>
    </row>
    <row r="4361" spans="1:2">
      <c r="A4361" s="2">
        <v>50336</v>
      </c>
      <c r="B4361">
        <v>23</v>
      </c>
    </row>
    <row r="4362" spans="1:2">
      <c r="A4362" s="2">
        <v>50337</v>
      </c>
      <c r="B4362">
        <v>23</v>
      </c>
    </row>
    <row r="4363" spans="1:2">
      <c r="A4363" s="2">
        <v>50338</v>
      </c>
      <c r="B4363">
        <v>23</v>
      </c>
    </row>
    <row r="4364" spans="1:2">
      <c r="A4364" s="2">
        <v>50339</v>
      </c>
      <c r="B4364">
        <v>23</v>
      </c>
    </row>
    <row r="4365" spans="1:2">
      <c r="A4365" s="2">
        <v>50340</v>
      </c>
      <c r="B4365">
        <v>23</v>
      </c>
    </row>
    <row r="4366" spans="1:2">
      <c r="A4366" s="2">
        <v>50341</v>
      </c>
      <c r="B4366">
        <v>23</v>
      </c>
    </row>
    <row r="4367" spans="1:2">
      <c r="A4367" s="2">
        <v>50342</v>
      </c>
      <c r="B4367">
        <v>23</v>
      </c>
    </row>
    <row r="4368" spans="1:2">
      <c r="A4368" s="2">
        <v>50343</v>
      </c>
      <c r="B4368">
        <v>23</v>
      </c>
    </row>
    <row r="4369" spans="1:2">
      <c r="A4369" s="2">
        <v>50344</v>
      </c>
      <c r="B4369">
        <v>23</v>
      </c>
    </row>
    <row r="4370" spans="1:2">
      <c r="A4370" s="2">
        <v>50345</v>
      </c>
      <c r="B4370">
        <v>23</v>
      </c>
    </row>
    <row r="4371" spans="1:2">
      <c r="A4371" s="2">
        <v>50346</v>
      </c>
      <c r="B4371">
        <v>23</v>
      </c>
    </row>
    <row r="4372" spans="1:2">
      <c r="A4372" s="2">
        <v>50347</v>
      </c>
      <c r="B4372">
        <v>23</v>
      </c>
    </row>
    <row r="4373" spans="1:2">
      <c r="A4373" s="2">
        <v>50348</v>
      </c>
      <c r="B4373">
        <v>24</v>
      </c>
    </row>
    <row r="4374" spans="1:2">
      <c r="A4374" s="2">
        <v>50349</v>
      </c>
      <c r="B4374">
        <v>23</v>
      </c>
    </row>
    <row r="4375" spans="1:2">
      <c r="A4375" s="2">
        <v>50350</v>
      </c>
      <c r="B4375">
        <v>23</v>
      </c>
    </row>
    <row r="4376" spans="1:2">
      <c r="A4376" s="2">
        <v>50351</v>
      </c>
      <c r="B4376">
        <v>23</v>
      </c>
    </row>
    <row r="4377" spans="1:2">
      <c r="A4377" s="2">
        <v>50352</v>
      </c>
      <c r="B4377">
        <v>23</v>
      </c>
    </row>
    <row r="4378" spans="1:2">
      <c r="A4378" s="2">
        <v>50353</v>
      </c>
      <c r="B4378">
        <v>23</v>
      </c>
    </row>
    <row r="4379" spans="1:2">
      <c r="A4379" s="2">
        <v>50354</v>
      </c>
      <c r="B4379">
        <v>23</v>
      </c>
    </row>
    <row r="4380" spans="1:2">
      <c r="A4380" s="2">
        <v>50355</v>
      </c>
      <c r="B4380">
        <v>23</v>
      </c>
    </row>
    <row r="4381" spans="1:2">
      <c r="A4381" s="2">
        <v>50356</v>
      </c>
      <c r="B4381">
        <v>23</v>
      </c>
    </row>
    <row r="4382" spans="1:2">
      <c r="A4382" s="2">
        <v>50357</v>
      </c>
      <c r="B4382">
        <v>23</v>
      </c>
    </row>
    <row r="4383" spans="1:2">
      <c r="A4383" s="2">
        <v>50358</v>
      </c>
      <c r="B4383">
        <v>23</v>
      </c>
    </row>
    <row r="4384" spans="1:2">
      <c r="A4384" s="2">
        <v>50359</v>
      </c>
      <c r="B4384">
        <v>23</v>
      </c>
    </row>
    <row r="4385" spans="1:2">
      <c r="A4385" s="2">
        <v>50360</v>
      </c>
      <c r="B4385">
        <v>23</v>
      </c>
    </row>
    <row r="4386" spans="1:2">
      <c r="A4386" s="2">
        <v>50361</v>
      </c>
      <c r="B4386">
        <v>23</v>
      </c>
    </row>
    <row r="4387" spans="1:2">
      <c r="A4387" s="2">
        <v>50362</v>
      </c>
      <c r="B4387">
        <v>23</v>
      </c>
    </row>
    <row r="4388" spans="1:2">
      <c r="A4388" s="2">
        <v>50363</v>
      </c>
      <c r="B4388">
        <v>24</v>
      </c>
    </row>
    <row r="4389" spans="1:2">
      <c r="A4389" s="2">
        <v>50364</v>
      </c>
      <c r="B4389">
        <v>24</v>
      </c>
    </row>
    <row r="4390" spans="1:2">
      <c r="A4390" s="2">
        <v>50365</v>
      </c>
      <c r="B4390">
        <v>23</v>
      </c>
    </row>
    <row r="4391" spans="1:2">
      <c r="A4391" s="2">
        <v>50366</v>
      </c>
      <c r="B4391">
        <v>23</v>
      </c>
    </row>
    <row r="4392" spans="1:2">
      <c r="A4392" s="2">
        <v>50367</v>
      </c>
      <c r="B4392">
        <v>23</v>
      </c>
    </row>
    <row r="4393" spans="1:2">
      <c r="A4393" s="2">
        <v>50368</v>
      </c>
      <c r="B4393">
        <v>23</v>
      </c>
    </row>
    <row r="4394" spans="1:2">
      <c r="A4394" s="2">
        <v>50369</v>
      </c>
      <c r="B4394">
        <v>23</v>
      </c>
    </row>
    <row r="4395" spans="1:2">
      <c r="A4395" s="2">
        <v>50370</v>
      </c>
      <c r="B4395">
        <v>23</v>
      </c>
    </row>
    <row r="4396" spans="1:2">
      <c r="A4396" s="2">
        <v>50371</v>
      </c>
      <c r="B4396">
        <v>23</v>
      </c>
    </row>
    <row r="4397" spans="1:2">
      <c r="A4397" s="2">
        <v>50372</v>
      </c>
      <c r="B4397">
        <v>23</v>
      </c>
    </row>
    <row r="4398" spans="1:2">
      <c r="A4398" s="2">
        <v>50373</v>
      </c>
      <c r="B4398">
        <v>23</v>
      </c>
    </row>
    <row r="4399" spans="1:2">
      <c r="A4399" s="2">
        <v>50374</v>
      </c>
      <c r="B4399">
        <v>23</v>
      </c>
    </row>
    <row r="4400" spans="1:2">
      <c r="A4400" s="2">
        <v>50375</v>
      </c>
      <c r="B4400">
        <v>23</v>
      </c>
    </row>
    <row r="4401" spans="1:2">
      <c r="A4401" s="2">
        <v>50376</v>
      </c>
      <c r="B4401">
        <v>23</v>
      </c>
    </row>
    <row r="4402" spans="1:2">
      <c r="A4402" s="2">
        <v>50377</v>
      </c>
      <c r="B4402">
        <v>23</v>
      </c>
    </row>
    <row r="4403" spans="1:2">
      <c r="A4403" s="2">
        <v>50378</v>
      </c>
      <c r="B4403">
        <v>23</v>
      </c>
    </row>
    <row r="4404" spans="1:2">
      <c r="A4404" s="2">
        <v>50379</v>
      </c>
      <c r="B4404">
        <v>23</v>
      </c>
    </row>
    <row r="4405" spans="1:2">
      <c r="A4405" s="2">
        <v>50380</v>
      </c>
      <c r="B4405">
        <v>23</v>
      </c>
    </row>
    <row r="4406" spans="1:2">
      <c r="A4406" s="2">
        <v>50381</v>
      </c>
      <c r="B4406">
        <v>23</v>
      </c>
    </row>
    <row r="4407" spans="1:2">
      <c r="A4407" s="2">
        <v>50382</v>
      </c>
      <c r="B4407">
        <v>23</v>
      </c>
    </row>
    <row r="4408" spans="1:2">
      <c r="A4408" s="2">
        <v>50383</v>
      </c>
      <c r="B4408">
        <v>23</v>
      </c>
    </row>
    <row r="4409" spans="1:2">
      <c r="A4409" s="2">
        <v>50384</v>
      </c>
      <c r="B4409">
        <v>23</v>
      </c>
    </row>
    <row r="4410" spans="1:2">
      <c r="A4410" s="2">
        <v>50385</v>
      </c>
      <c r="B4410">
        <v>23</v>
      </c>
    </row>
    <row r="4411" spans="1:2">
      <c r="A4411" s="2">
        <v>50386</v>
      </c>
      <c r="B4411">
        <v>23</v>
      </c>
    </row>
    <row r="4412" spans="1:2">
      <c r="A4412" s="2">
        <v>50387</v>
      </c>
      <c r="B4412">
        <v>23</v>
      </c>
    </row>
    <row r="4413" spans="1:2">
      <c r="A4413" s="2">
        <v>50388</v>
      </c>
      <c r="B4413">
        <v>23</v>
      </c>
    </row>
    <row r="4414" spans="1:2">
      <c r="A4414" s="2">
        <v>50389</v>
      </c>
      <c r="B4414">
        <v>23</v>
      </c>
    </row>
    <row r="4415" spans="1:2">
      <c r="A4415" s="2">
        <v>50390</v>
      </c>
      <c r="B4415">
        <v>23</v>
      </c>
    </row>
    <row r="4416" spans="1:2">
      <c r="A4416" s="2">
        <v>50391</v>
      </c>
      <c r="B4416">
        <v>23</v>
      </c>
    </row>
    <row r="4417" spans="1:2">
      <c r="A4417" s="2">
        <v>50392</v>
      </c>
      <c r="B4417">
        <v>23</v>
      </c>
    </row>
    <row r="4418" spans="1:2">
      <c r="A4418" s="2">
        <v>50393</v>
      </c>
      <c r="B4418">
        <v>23</v>
      </c>
    </row>
    <row r="4419" spans="1:2">
      <c r="A4419" s="2">
        <v>50394</v>
      </c>
      <c r="B4419">
        <v>23</v>
      </c>
    </row>
    <row r="4420" spans="1:2">
      <c r="A4420" s="2">
        <v>50395</v>
      </c>
      <c r="B4420">
        <v>23</v>
      </c>
    </row>
    <row r="4421" spans="1:2">
      <c r="A4421" s="2">
        <v>50396</v>
      </c>
      <c r="B4421">
        <v>23</v>
      </c>
    </row>
    <row r="4422" spans="1:2">
      <c r="A4422" s="2">
        <v>50397</v>
      </c>
      <c r="B4422">
        <v>23</v>
      </c>
    </row>
    <row r="4423" spans="1:2">
      <c r="A4423" s="2">
        <v>50398</v>
      </c>
      <c r="B4423">
        <v>23</v>
      </c>
    </row>
    <row r="4424" spans="1:2">
      <c r="A4424" s="2">
        <v>50399</v>
      </c>
      <c r="B4424">
        <v>22</v>
      </c>
    </row>
    <row r="4425" spans="1:2">
      <c r="A4425" s="2">
        <v>50400</v>
      </c>
      <c r="B4425">
        <v>22</v>
      </c>
    </row>
    <row r="4426" spans="1:2">
      <c r="A4426" s="2">
        <v>50401</v>
      </c>
      <c r="B4426">
        <v>22</v>
      </c>
    </row>
    <row r="4427" spans="1:2">
      <c r="A4427" s="2">
        <v>50402</v>
      </c>
      <c r="B4427">
        <v>22</v>
      </c>
    </row>
    <row r="4428" spans="1:2">
      <c r="A4428" s="2">
        <v>50403</v>
      </c>
      <c r="B4428">
        <v>22</v>
      </c>
    </row>
    <row r="4429" spans="1:2">
      <c r="A4429" s="2">
        <v>50404</v>
      </c>
      <c r="B4429">
        <v>22</v>
      </c>
    </row>
    <row r="4430" spans="1:2">
      <c r="A4430" s="2">
        <v>50405</v>
      </c>
      <c r="B4430">
        <v>22</v>
      </c>
    </row>
    <row r="4431" spans="1:2">
      <c r="A4431" s="2">
        <v>50406</v>
      </c>
      <c r="B4431">
        <v>22</v>
      </c>
    </row>
    <row r="4432" spans="1:2">
      <c r="A4432" s="2">
        <v>50407</v>
      </c>
      <c r="B4432">
        <v>22</v>
      </c>
    </row>
    <row r="4433" spans="1:2">
      <c r="A4433" s="2">
        <v>50408</v>
      </c>
      <c r="B4433">
        <v>22</v>
      </c>
    </row>
    <row r="4434" spans="1:2">
      <c r="A4434" s="2">
        <v>50409</v>
      </c>
      <c r="B4434">
        <v>22</v>
      </c>
    </row>
    <row r="4435" spans="1:2">
      <c r="A4435" s="2">
        <v>50410</v>
      </c>
      <c r="B4435">
        <v>22</v>
      </c>
    </row>
    <row r="4436" spans="1:2">
      <c r="A4436" s="2">
        <v>50411</v>
      </c>
      <c r="B4436">
        <v>22</v>
      </c>
    </row>
    <row r="4437" spans="1:2">
      <c r="A4437" s="2">
        <v>50412</v>
      </c>
      <c r="B4437">
        <v>22</v>
      </c>
    </row>
    <row r="4438" spans="1:2">
      <c r="A4438" s="2">
        <v>50413</v>
      </c>
      <c r="B4438">
        <v>23</v>
      </c>
    </row>
    <row r="4439" spans="1:2">
      <c r="A4439" s="2">
        <v>50414</v>
      </c>
      <c r="B4439">
        <v>22</v>
      </c>
    </row>
    <row r="4440" spans="1:2">
      <c r="A4440" s="2">
        <v>50415</v>
      </c>
      <c r="B4440">
        <v>22</v>
      </c>
    </row>
    <row r="4441" spans="1:2">
      <c r="A4441" s="2">
        <v>50416</v>
      </c>
      <c r="B4441">
        <v>22</v>
      </c>
    </row>
    <row r="4442" spans="1:2">
      <c r="A4442" s="2">
        <v>50417</v>
      </c>
      <c r="B4442">
        <v>22</v>
      </c>
    </row>
    <row r="4443" spans="1:2">
      <c r="A4443" s="2">
        <v>50418</v>
      </c>
      <c r="B4443">
        <v>22</v>
      </c>
    </row>
    <row r="4444" spans="1:2">
      <c r="A4444" s="2">
        <v>50419</v>
      </c>
      <c r="B4444">
        <v>22</v>
      </c>
    </row>
    <row r="4445" spans="1:2">
      <c r="A4445" s="2">
        <v>50420</v>
      </c>
      <c r="B4445">
        <v>22</v>
      </c>
    </row>
    <row r="4446" spans="1:2">
      <c r="A4446" s="2">
        <v>50421</v>
      </c>
      <c r="B4446">
        <v>22</v>
      </c>
    </row>
    <row r="4447" spans="1:2">
      <c r="A4447" s="2">
        <v>50422</v>
      </c>
      <c r="B4447">
        <v>22</v>
      </c>
    </row>
    <row r="4448" spans="1:2">
      <c r="A4448" s="2">
        <v>50423</v>
      </c>
      <c r="B4448">
        <v>22</v>
      </c>
    </row>
    <row r="4449" spans="1:2">
      <c r="A4449" s="2">
        <v>50424</v>
      </c>
      <c r="B4449">
        <v>22</v>
      </c>
    </row>
    <row r="4450" spans="1:2">
      <c r="A4450" s="2">
        <v>50425</v>
      </c>
      <c r="B4450">
        <v>22</v>
      </c>
    </row>
    <row r="4451" spans="1:2">
      <c r="A4451" s="2">
        <v>50426</v>
      </c>
      <c r="B4451">
        <v>22</v>
      </c>
    </row>
    <row r="4452" spans="1:2">
      <c r="A4452" s="2">
        <v>50427</v>
      </c>
      <c r="B4452">
        <v>22</v>
      </c>
    </row>
    <row r="4453" spans="1:2">
      <c r="A4453" s="2">
        <v>50428</v>
      </c>
      <c r="B4453">
        <v>23</v>
      </c>
    </row>
    <row r="4454" spans="1:2">
      <c r="A4454" s="2">
        <v>50429</v>
      </c>
      <c r="B4454">
        <v>23</v>
      </c>
    </row>
    <row r="4455" spans="1:2">
      <c r="A4455" s="2">
        <v>50430</v>
      </c>
      <c r="B4455">
        <v>23</v>
      </c>
    </row>
    <row r="4456" spans="1:2">
      <c r="A4456" s="2">
        <v>50431</v>
      </c>
      <c r="B4456">
        <v>23</v>
      </c>
    </row>
    <row r="4457" spans="1:2">
      <c r="A4457" s="2">
        <v>50432</v>
      </c>
      <c r="B4457">
        <v>23</v>
      </c>
    </row>
    <row r="4458" spans="1:2">
      <c r="A4458" s="2">
        <v>50433</v>
      </c>
      <c r="B4458">
        <v>23</v>
      </c>
    </row>
    <row r="4459" spans="1:2">
      <c r="A4459" s="2">
        <v>50434</v>
      </c>
      <c r="B4459">
        <v>23</v>
      </c>
    </row>
    <row r="4460" spans="1:2">
      <c r="A4460" s="2">
        <v>50435</v>
      </c>
      <c r="B4460">
        <v>23</v>
      </c>
    </row>
    <row r="4461" spans="1:2">
      <c r="A4461" s="2">
        <v>50436</v>
      </c>
      <c r="B4461">
        <v>23</v>
      </c>
    </row>
    <row r="4462" spans="1:2">
      <c r="A4462" s="2">
        <v>50437</v>
      </c>
      <c r="B4462">
        <v>23</v>
      </c>
    </row>
    <row r="4463" spans="1:2">
      <c r="A4463" s="2">
        <v>50438</v>
      </c>
      <c r="B4463">
        <v>23</v>
      </c>
    </row>
    <row r="4464" spans="1:2">
      <c r="A4464" s="2">
        <v>50439</v>
      </c>
      <c r="B4464">
        <v>23</v>
      </c>
    </row>
    <row r="4465" spans="1:2">
      <c r="A4465" s="2">
        <v>50440</v>
      </c>
      <c r="B4465">
        <v>23</v>
      </c>
    </row>
    <row r="4466" spans="1:2">
      <c r="A4466" s="2">
        <v>50441</v>
      </c>
      <c r="B4466">
        <v>23</v>
      </c>
    </row>
    <row r="4467" spans="1:2">
      <c r="A4467" s="2">
        <v>50442</v>
      </c>
      <c r="B4467">
        <v>23</v>
      </c>
    </row>
    <row r="4468" spans="1:2">
      <c r="A4468" s="2">
        <v>50443</v>
      </c>
      <c r="B4468">
        <v>23</v>
      </c>
    </row>
    <row r="4469" spans="1:2">
      <c r="A4469" s="2">
        <v>50444</v>
      </c>
      <c r="B4469">
        <v>23</v>
      </c>
    </row>
    <row r="4470" spans="1:2">
      <c r="A4470" s="2">
        <v>50445</v>
      </c>
      <c r="B4470">
        <v>23</v>
      </c>
    </row>
    <row r="4471" spans="1:2">
      <c r="A4471" s="2">
        <v>50446</v>
      </c>
      <c r="B4471">
        <v>23</v>
      </c>
    </row>
    <row r="4472" spans="1:2">
      <c r="A4472" s="2">
        <v>50447</v>
      </c>
      <c r="B4472">
        <v>23</v>
      </c>
    </row>
    <row r="4473" spans="1:2">
      <c r="A4473" s="2">
        <v>50448</v>
      </c>
      <c r="B4473">
        <v>23</v>
      </c>
    </row>
    <row r="4474" spans="1:2">
      <c r="A4474" s="2">
        <v>50449</v>
      </c>
      <c r="B4474">
        <v>23</v>
      </c>
    </row>
    <row r="4475" spans="1:2">
      <c r="A4475" s="2">
        <v>50450</v>
      </c>
      <c r="B4475">
        <v>23</v>
      </c>
    </row>
    <row r="4476" spans="1:2">
      <c r="A4476" s="2">
        <v>50451</v>
      </c>
      <c r="B4476">
        <v>23</v>
      </c>
    </row>
    <row r="4477" spans="1:2">
      <c r="A4477" s="2">
        <v>50452</v>
      </c>
      <c r="B4477">
        <v>23</v>
      </c>
    </row>
    <row r="4478" spans="1:2">
      <c r="A4478" s="2">
        <v>50453</v>
      </c>
      <c r="B4478">
        <v>23</v>
      </c>
    </row>
    <row r="4479" spans="1:2">
      <c r="A4479" s="2">
        <v>50454</v>
      </c>
      <c r="B4479">
        <v>23</v>
      </c>
    </row>
    <row r="4480" spans="1:2">
      <c r="A4480" s="2">
        <v>50455</v>
      </c>
      <c r="B4480">
        <v>23</v>
      </c>
    </row>
    <row r="4481" spans="1:2">
      <c r="A4481" s="2">
        <v>50456</v>
      </c>
      <c r="B4481">
        <v>23</v>
      </c>
    </row>
    <row r="4482" spans="1:2">
      <c r="A4482" s="2">
        <v>50457</v>
      </c>
      <c r="B4482">
        <v>23</v>
      </c>
    </row>
    <row r="4483" spans="1:2">
      <c r="A4483" s="2">
        <v>50458</v>
      </c>
      <c r="B4483">
        <v>23</v>
      </c>
    </row>
    <row r="4484" spans="1:2">
      <c r="A4484" s="2">
        <v>50459</v>
      </c>
      <c r="B4484">
        <v>23</v>
      </c>
    </row>
    <row r="4485" spans="1:2">
      <c r="A4485" s="2">
        <v>50460</v>
      </c>
      <c r="B4485">
        <v>23</v>
      </c>
    </row>
    <row r="4486" spans="1:2">
      <c r="A4486" s="2">
        <v>50461</v>
      </c>
      <c r="B4486">
        <v>23</v>
      </c>
    </row>
    <row r="4487" spans="1:2">
      <c r="A4487" s="2">
        <v>50462</v>
      </c>
      <c r="B4487">
        <v>23</v>
      </c>
    </row>
    <row r="4488" spans="1:2">
      <c r="A4488" s="2">
        <v>50463</v>
      </c>
      <c r="B4488">
        <v>23</v>
      </c>
    </row>
    <row r="4489" spans="1:2">
      <c r="A4489" s="2">
        <v>50464</v>
      </c>
      <c r="B4489">
        <v>23</v>
      </c>
    </row>
    <row r="4490" spans="1:2">
      <c r="A4490" s="2">
        <v>50465</v>
      </c>
      <c r="B4490">
        <v>23</v>
      </c>
    </row>
    <row r="4491" spans="1:2">
      <c r="A4491" s="2">
        <v>50466</v>
      </c>
      <c r="B4491">
        <v>23</v>
      </c>
    </row>
    <row r="4492" spans="1:2">
      <c r="A4492" s="2">
        <v>50467</v>
      </c>
      <c r="B4492">
        <v>23</v>
      </c>
    </row>
    <row r="4493" spans="1:2">
      <c r="A4493" s="2">
        <v>50468</v>
      </c>
      <c r="B4493">
        <v>23</v>
      </c>
    </row>
    <row r="4494" spans="1:2">
      <c r="A4494" s="2">
        <v>50469</v>
      </c>
      <c r="B4494">
        <v>23</v>
      </c>
    </row>
    <row r="4495" spans="1:2">
      <c r="A4495" s="2">
        <v>50470</v>
      </c>
      <c r="B4495">
        <v>23</v>
      </c>
    </row>
    <row r="4496" spans="1:2">
      <c r="A4496" s="2">
        <v>50471</v>
      </c>
      <c r="B4496">
        <v>23</v>
      </c>
    </row>
    <row r="4497" spans="1:2">
      <c r="A4497" s="2">
        <v>50472</v>
      </c>
      <c r="B4497">
        <v>23</v>
      </c>
    </row>
    <row r="4498" spans="1:2">
      <c r="A4498" s="2">
        <v>50473</v>
      </c>
      <c r="B4498">
        <v>23</v>
      </c>
    </row>
    <row r="4499" spans="1:2">
      <c r="A4499" s="2">
        <v>50474</v>
      </c>
      <c r="B4499">
        <v>23</v>
      </c>
    </row>
    <row r="4500" spans="1:2">
      <c r="A4500" s="2">
        <v>50475</v>
      </c>
      <c r="B4500">
        <v>23</v>
      </c>
    </row>
    <row r="4501" spans="1:2">
      <c r="A4501" s="2">
        <v>50476</v>
      </c>
      <c r="B4501">
        <v>23</v>
      </c>
    </row>
    <row r="4502" spans="1:2">
      <c r="A4502" s="2">
        <v>50477</v>
      </c>
      <c r="B4502">
        <v>23</v>
      </c>
    </row>
    <row r="4503" spans="1:2">
      <c r="A4503" s="2">
        <v>50478</v>
      </c>
      <c r="B4503">
        <v>23</v>
      </c>
    </row>
    <row r="4504" spans="1:2">
      <c r="A4504" s="2">
        <v>50479</v>
      </c>
      <c r="B4504">
        <v>23</v>
      </c>
    </row>
    <row r="4505" spans="1:2">
      <c r="A4505" s="2">
        <v>50480</v>
      </c>
      <c r="B4505">
        <v>23</v>
      </c>
    </row>
    <row r="4506" spans="1:2">
      <c r="A4506" s="2">
        <v>50481</v>
      </c>
      <c r="B4506">
        <v>23</v>
      </c>
    </row>
    <row r="4507" spans="1:2">
      <c r="A4507" s="2">
        <v>50482</v>
      </c>
      <c r="B4507">
        <v>23</v>
      </c>
    </row>
    <row r="4508" spans="1:2">
      <c r="A4508" s="2">
        <v>50483</v>
      </c>
      <c r="B4508">
        <v>23</v>
      </c>
    </row>
    <row r="4509" spans="1:2">
      <c r="A4509" s="2">
        <v>50484</v>
      </c>
      <c r="B4509">
        <v>23</v>
      </c>
    </row>
    <row r="4510" spans="1:2">
      <c r="A4510" s="2">
        <v>50485</v>
      </c>
      <c r="B4510">
        <v>23</v>
      </c>
    </row>
    <row r="4511" spans="1:2">
      <c r="A4511" s="2">
        <v>50486</v>
      </c>
      <c r="B4511">
        <v>23</v>
      </c>
    </row>
    <row r="4512" spans="1:2">
      <c r="A4512" s="2">
        <v>50487</v>
      </c>
      <c r="B4512">
        <v>23</v>
      </c>
    </row>
    <row r="4513" spans="1:2">
      <c r="A4513" s="2">
        <v>50488</v>
      </c>
      <c r="B4513">
        <v>23</v>
      </c>
    </row>
    <row r="4514" spans="1:2">
      <c r="A4514" s="2">
        <v>50489</v>
      </c>
      <c r="B4514">
        <v>23</v>
      </c>
    </row>
    <row r="4515" spans="1:2">
      <c r="A4515" s="2">
        <v>50490</v>
      </c>
      <c r="B4515">
        <v>23</v>
      </c>
    </row>
    <row r="4516" spans="1:2">
      <c r="A4516" s="2">
        <v>50491</v>
      </c>
      <c r="B4516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37</v>
      </c>
      <c r="B1" s="1" t="s">
        <v>38</v>
      </c>
      <c r="C1" s="1" t="s">
        <v>39</v>
      </c>
      <c r="D1" s="1" t="s">
        <v>40</v>
      </c>
    </row>
    <row r="2" spans="1:4">
      <c r="A2" t="s">
        <v>41</v>
      </c>
      <c r="B2">
        <v>16</v>
      </c>
      <c r="C2">
        <v>1.717155678218177</v>
      </c>
      <c r="D2">
        <v>21.52868217054263</v>
      </c>
    </row>
    <row r="3" spans="1:4">
      <c r="A3" t="s">
        <v>42</v>
      </c>
      <c r="B3">
        <v>19</v>
      </c>
      <c r="C3">
        <v>0.9448860617812899</v>
      </c>
      <c r="D3">
        <v>21.52868217054263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Original_MxEvents</vt:lpstr>
      <vt:lpstr>Optimised_MxEvents</vt:lpstr>
      <vt:lpstr>Original_Availability</vt:lpstr>
      <vt:lpstr>Optimised_Availability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2026-10-14T00:40:33Z</dcterms:created>
  <dcterms:modified xsi:type="dcterms:W3CDTF">2026-10-14T00:40:33Z</dcterms:modified>
</cp:coreProperties>
</file>