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Original_MxEvents" sheetId="1" state="visible" r:id="rId1"/>
    <sheet xmlns:r="http://schemas.openxmlformats.org/officeDocument/2006/relationships" name="Optimised_MxEvents" sheetId="2" state="visible" r:id="rId2"/>
    <sheet xmlns:r="http://schemas.openxmlformats.org/officeDocument/2006/relationships" name="Original_Availability" sheetId="3" state="visible" r:id="rId3"/>
    <sheet xmlns:r="http://schemas.openxmlformats.org/officeDocument/2006/relationships" name="Optimised_Availability" sheetId="4" state="visible" r:id="rId4"/>
    <sheet xmlns:r="http://schemas.openxmlformats.org/officeDocument/2006/relationships" name="Summary" sheetId="5" state="visible" r:id="rId5"/>
    <sheet xmlns:r="http://schemas.openxmlformats.org/officeDocument/2006/relationships" name="Experimental_Poli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n-US"/>
              <a:t>Original vs Optimised Fleet Availability</a:t>
            </a:r>
          </a:p>
        </rich>
      </tx>
      <layout/>
    </title>
    <plotArea>
      <layout/>
      <lineChart>
        <grouping val="standard"/>
        <ser>
          <idx val="0"/>
          <order val="0"/>
          <tx>
            <v>Original Availability</v>
          </tx>
          <spPr>
            <a:ln xmlns:a="http://schemas.openxmlformats.org/drawingml/2006/main" w="158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Original_Availability!$A$2:$A$4482</f>
              <numCache>
                <formatCode>General</formatCode>
                <ptCount val="4481"/>
                <pt idx="0">
                  <v>46043</v>
                </pt>
                <pt idx="1">
                  <v>46044</v>
                </pt>
                <pt idx="2">
                  <v>46045</v>
                </pt>
                <pt idx="3">
                  <v>46046</v>
                </pt>
                <pt idx="4">
                  <v>46047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46053</v>
                </pt>
                <pt idx="11">
                  <v>46054</v>
                </pt>
                <pt idx="12">
                  <v>46055</v>
                </pt>
                <pt idx="13">
                  <v>46056</v>
                </pt>
                <pt idx="14">
                  <v>46057</v>
                </pt>
                <pt idx="15">
                  <v>46058</v>
                </pt>
                <pt idx="16">
                  <v>46059</v>
                </pt>
                <pt idx="17">
                  <v>46060</v>
                </pt>
                <pt idx="18">
                  <v>46061</v>
                </pt>
                <pt idx="19">
                  <v>46062</v>
                </pt>
                <pt idx="20">
                  <v>46063</v>
                </pt>
                <pt idx="21">
                  <v>46064</v>
                </pt>
                <pt idx="22">
                  <v>46065</v>
                </pt>
                <pt idx="23">
                  <v>46066</v>
                </pt>
                <pt idx="24">
                  <v>46067</v>
                </pt>
                <pt idx="25">
                  <v>46068</v>
                </pt>
                <pt idx="26">
                  <v>46069</v>
                </pt>
                <pt idx="27">
                  <v>46070</v>
                </pt>
                <pt idx="28">
                  <v>46071</v>
                </pt>
                <pt idx="29">
                  <v>46072</v>
                </pt>
                <pt idx="30">
                  <v>46073</v>
                </pt>
                <pt idx="31">
                  <v>46074</v>
                </pt>
                <pt idx="32">
                  <v>46075</v>
                </pt>
                <pt idx="33">
                  <v>46076</v>
                </pt>
                <pt idx="34">
                  <v>46077</v>
                </pt>
                <pt idx="35">
                  <v>46078</v>
                </pt>
                <pt idx="36">
                  <v>46079</v>
                </pt>
                <pt idx="37">
                  <v>46080</v>
                </pt>
                <pt idx="38">
                  <v>46081</v>
                </pt>
                <pt idx="39">
                  <v>46082</v>
                </pt>
                <pt idx="40">
                  <v>46083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46089</v>
                </pt>
                <pt idx="47">
                  <v>46090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  <pt idx="51">
                  <v>46094</v>
                </pt>
                <pt idx="52">
                  <v>46095</v>
                </pt>
                <pt idx="53">
                  <v>46096</v>
                </pt>
                <pt idx="54">
                  <v>46097</v>
                </pt>
                <pt idx="55">
                  <v>46098</v>
                </pt>
                <pt idx="56">
                  <v>46099</v>
                </pt>
                <pt idx="57">
                  <v>46100</v>
                </pt>
                <pt idx="58">
                  <v>46101</v>
                </pt>
                <pt idx="59">
                  <v>46102</v>
                </pt>
                <pt idx="60">
                  <v>46103</v>
                </pt>
                <pt idx="61">
                  <v>46104</v>
                </pt>
                <pt idx="62">
                  <v>46105</v>
                </pt>
                <pt idx="63">
                  <v>46106</v>
                </pt>
                <pt idx="64">
                  <v>46107</v>
                </pt>
                <pt idx="65">
                  <v>46108</v>
                </pt>
                <pt idx="66">
                  <v>46109</v>
                </pt>
                <pt idx="67">
                  <v>46110</v>
                </pt>
                <pt idx="68">
                  <v>46111</v>
                </pt>
                <pt idx="69">
                  <v>46112</v>
                </pt>
                <pt idx="70">
                  <v>46113</v>
                </pt>
                <pt idx="71">
                  <v>46114</v>
                </pt>
                <pt idx="72">
                  <v>46115</v>
                </pt>
                <pt idx="73">
                  <v>46116</v>
                </pt>
                <pt idx="74">
                  <v>46117</v>
                </pt>
                <pt idx="75">
                  <v>46118</v>
                </pt>
                <pt idx="76">
                  <v>46119</v>
                </pt>
                <pt idx="77">
                  <v>46120</v>
                </pt>
                <pt idx="78">
                  <v>46121</v>
                </pt>
                <pt idx="79">
                  <v>46122</v>
                </pt>
                <pt idx="80">
                  <v>46123</v>
                </pt>
                <pt idx="81">
                  <v>46124</v>
                </pt>
                <pt idx="82">
                  <v>46125</v>
                </pt>
                <pt idx="83">
                  <v>46126</v>
                </pt>
                <pt idx="84">
                  <v>46127</v>
                </pt>
                <pt idx="85">
                  <v>46128</v>
                </pt>
                <pt idx="86">
                  <v>46129</v>
                </pt>
                <pt idx="87">
                  <v>46130</v>
                </pt>
                <pt idx="88">
                  <v>46131</v>
                </pt>
                <pt idx="89">
                  <v>46132</v>
                </pt>
                <pt idx="90">
                  <v>46133</v>
                </pt>
                <pt idx="91">
                  <v>46134</v>
                </pt>
                <pt idx="92">
                  <v>46135</v>
                </pt>
                <pt idx="93">
                  <v>46136</v>
                </pt>
                <pt idx="94">
                  <v>46137</v>
                </pt>
                <pt idx="95">
                  <v>46138</v>
                </pt>
                <pt idx="96">
                  <v>46139</v>
                </pt>
                <pt idx="97">
                  <v>46140</v>
                </pt>
                <pt idx="98">
                  <v>46141</v>
                </pt>
                <pt idx="99">
                  <v>46142</v>
                </pt>
                <pt idx="100">
                  <v>46143</v>
                </pt>
                <pt idx="101">
                  <v>46144</v>
                </pt>
                <pt idx="102">
                  <v>46145</v>
                </pt>
                <pt idx="103">
                  <v>46146</v>
                </pt>
                <pt idx="104">
                  <v>46147</v>
                </pt>
                <pt idx="105">
                  <v>46148</v>
                </pt>
                <pt idx="106">
                  <v>46149</v>
                </pt>
                <pt idx="107">
                  <v>46150</v>
                </pt>
                <pt idx="108">
                  <v>46151</v>
                </pt>
                <pt idx="109">
                  <v>46152</v>
                </pt>
                <pt idx="110">
                  <v>46153</v>
                </pt>
                <pt idx="111">
                  <v>46154</v>
                </pt>
                <pt idx="112">
                  <v>46155</v>
                </pt>
                <pt idx="113">
                  <v>46156</v>
                </pt>
                <pt idx="114">
                  <v>46157</v>
                </pt>
                <pt idx="115">
                  <v>46158</v>
                </pt>
                <pt idx="116">
                  <v>46159</v>
                </pt>
                <pt idx="117">
                  <v>46160</v>
                </pt>
                <pt idx="118">
                  <v>46161</v>
                </pt>
                <pt idx="119">
                  <v>46162</v>
                </pt>
                <pt idx="120">
                  <v>46163</v>
                </pt>
                <pt idx="121">
                  <v>46164</v>
                </pt>
                <pt idx="122">
                  <v>46165</v>
                </pt>
                <pt idx="123">
                  <v>46166</v>
                </pt>
                <pt idx="124">
                  <v>46167</v>
                </pt>
                <pt idx="125">
                  <v>46168</v>
                </pt>
                <pt idx="126">
                  <v>46169</v>
                </pt>
                <pt idx="127">
                  <v>46170</v>
                </pt>
                <pt idx="128">
                  <v>46171</v>
                </pt>
                <pt idx="129">
                  <v>46172</v>
                </pt>
                <pt idx="130">
                  <v>46173</v>
                </pt>
                <pt idx="131">
                  <v>46174</v>
                </pt>
                <pt idx="132">
                  <v>46175</v>
                </pt>
                <pt idx="133">
                  <v>46176</v>
                </pt>
                <pt idx="134">
                  <v>46177</v>
                </pt>
                <pt idx="135">
                  <v>46178</v>
                </pt>
                <pt idx="136">
                  <v>46179</v>
                </pt>
                <pt idx="137">
                  <v>46180</v>
                </pt>
                <pt idx="138">
                  <v>46181</v>
                </pt>
                <pt idx="139">
                  <v>46182</v>
                </pt>
                <pt idx="140">
                  <v>46183</v>
                </pt>
                <pt idx="141">
                  <v>46184</v>
                </pt>
                <pt idx="142">
                  <v>46185</v>
                </pt>
                <pt idx="143">
                  <v>46186</v>
                </pt>
                <pt idx="144">
                  <v>46187</v>
                </pt>
                <pt idx="145">
                  <v>46188</v>
                </pt>
                <pt idx="146">
                  <v>46189</v>
                </pt>
                <pt idx="147">
                  <v>46190</v>
                </pt>
                <pt idx="148">
                  <v>46191</v>
                </pt>
                <pt idx="149">
                  <v>46192</v>
                </pt>
                <pt idx="150">
                  <v>46193</v>
                </pt>
                <pt idx="151">
                  <v>46194</v>
                </pt>
                <pt idx="152">
                  <v>46195</v>
                </pt>
                <pt idx="153">
                  <v>46196</v>
                </pt>
                <pt idx="154">
                  <v>46197</v>
                </pt>
                <pt idx="155">
                  <v>46198</v>
                </pt>
                <pt idx="156">
                  <v>46199</v>
                </pt>
                <pt idx="157">
                  <v>46200</v>
                </pt>
                <pt idx="158">
                  <v>46201</v>
                </pt>
                <pt idx="159">
                  <v>46202</v>
                </pt>
                <pt idx="160">
                  <v>46203</v>
                </pt>
                <pt idx="161">
                  <v>46204</v>
                </pt>
                <pt idx="162">
                  <v>46205</v>
                </pt>
                <pt idx="163">
                  <v>46206</v>
                </pt>
                <pt idx="164">
                  <v>46207</v>
                </pt>
                <pt idx="165">
                  <v>46208</v>
                </pt>
                <pt idx="166">
                  <v>46209</v>
                </pt>
                <pt idx="167">
                  <v>46210</v>
                </pt>
                <pt idx="168">
                  <v>46211</v>
                </pt>
                <pt idx="169">
                  <v>46212</v>
                </pt>
                <pt idx="170">
                  <v>46213</v>
                </pt>
                <pt idx="171">
                  <v>46214</v>
                </pt>
                <pt idx="172">
                  <v>46215</v>
                </pt>
                <pt idx="173">
                  <v>46216</v>
                </pt>
                <pt idx="174">
                  <v>46217</v>
                </pt>
                <pt idx="175">
                  <v>46218</v>
                </pt>
                <pt idx="176">
                  <v>46219</v>
                </pt>
                <pt idx="177">
                  <v>46220</v>
                </pt>
                <pt idx="178">
                  <v>46221</v>
                </pt>
                <pt idx="179">
                  <v>46222</v>
                </pt>
                <pt idx="180">
                  <v>46223</v>
                </pt>
                <pt idx="181">
                  <v>46224</v>
                </pt>
                <pt idx="182">
                  <v>46225</v>
                </pt>
                <pt idx="183">
                  <v>46226</v>
                </pt>
                <pt idx="184">
                  <v>46227</v>
                </pt>
                <pt idx="185">
                  <v>46228</v>
                </pt>
                <pt idx="186">
                  <v>46229</v>
                </pt>
                <pt idx="187">
                  <v>46230</v>
                </pt>
                <pt idx="188">
                  <v>46231</v>
                </pt>
                <pt idx="189">
                  <v>46232</v>
                </pt>
                <pt idx="190">
                  <v>46233</v>
                </pt>
                <pt idx="191">
                  <v>46234</v>
                </pt>
                <pt idx="192">
                  <v>46235</v>
                </pt>
                <pt idx="193">
                  <v>46236</v>
                </pt>
                <pt idx="194">
                  <v>46237</v>
                </pt>
                <pt idx="195">
                  <v>46238</v>
                </pt>
                <pt idx="196">
                  <v>46239</v>
                </pt>
                <pt idx="197">
                  <v>46240</v>
                </pt>
                <pt idx="198">
                  <v>46241</v>
                </pt>
                <pt idx="199">
                  <v>46242</v>
                </pt>
                <pt idx="200">
                  <v>46243</v>
                </pt>
                <pt idx="201">
                  <v>46244</v>
                </pt>
                <pt idx="202">
                  <v>46245</v>
                </pt>
                <pt idx="203">
                  <v>46246</v>
                </pt>
                <pt idx="204">
                  <v>46247</v>
                </pt>
                <pt idx="205">
                  <v>46248</v>
                </pt>
                <pt idx="206">
                  <v>46249</v>
                </pt>
                <pt idx="207">
                  <v>46250</v>
                </pt>
                <pt idx="208">
                  <v>46251</v>
                </pt>
                <pt idx="209">
                  <v>46252</v>
                </pt>
                <pt idx="210">
                  <v>46253</v>
                </pt>
                <pt idx="211">
                  <v>46254</v>
                </pt>
                <pt idx="212">
                  <v>46255</v>
                </pt>
                <pt idx="213">
                  <v>46256</v>
                </pt>
                <pt idx="214">
                  <v>46257</v>
                </pt>
                <pt idx="215">
                  <v>46258</v>
                </pt>
                <pt idx="216">
                  <v>46259</v>
                </pt>
                <pt idx="217">
                  <v>46260</v>
                </pt>
                <pt idx="218">
                  <v>46261</v>
                </pt>
                <pt idx="219">
                  <v>46262</v>
                </pt>
                <pt idx="220">
                  <v>46263</v>
                </pt>
                <pt idx="221">
                  <v>46264</v>
                </pt>
                <pt idx="222">
                  <v>46265</v>
                </pt>
                <pt idx="223">
                  <v>46266</v>
                </pt>
                <pt idx="224">
                  <v>46267</v>
                </pt>
                <pt idx="225">
                  <v>46268</v>
                </pt>
                <pt idx="226">
                  <v>46269</v>
                </pt>
                <pt idx="227">
                  <v>46270</v>
                </pt>
                <pt idx="228">
                  <v>46271</v>
                </pt>
                <pt idx="229">
                  <v>46272</v>
                </pt>
                <pt idx="230">
                  <v>46273</v>
                </pt>
                <pt idx="231">
                  <v>46274</v>
                </pt>
                <pt idx="232">
                  <v>46275</v>
                </pt>
                <pt idx="233">
                  <v>46276</v>
                </pt>
                <pt idx="234">
                  <v>46277</v>
                </pt>
                <pt idx="235">
                  <v>46278</v>
                </pt>
                <pt idx="236">
                  <v>46279</v>
                </pt>
                <pt idx="237">
                  <v>46280</v>
                </pt>
                <pt idx="238">
                  <v>46281</v>
                </pt>
                <pt idx="239">
                  <v>46282</v>
                </pt>
                <pt idx="240">
                  <v>46283</v>
                </pt>
                <pt idx="241">
                  <v>46284</v>
                </pt>
                <pt idx="242">
                  <v>46285</v>
                </pt>
                <pt idx="243">
                  <v>46286</v>
                </pt>
                <pt idx="244">
                  <v>46287</v>
                </pt>
                <pt idx="245">
                  <v>46288</v>
                </pt>
                <pt idx="246">
                  <v>46289</v>
                </pt>
                <pt idx="247">
                  <v>46290</v>
                </pt>
                <pt idx="248">
                  <v>46291</v>
                </pt>
                <pt idx="249">
                  <v>46292</v>
                </pt>
                <pt idx="250">
                  <v>46293</v>
                </pt>
                <pt idx="251">
                  <v>46294</v>
                </pt>
                <pt idx="252">
                  <v>46295</v>
                </pt>
                <pt idx="253">
                  <v>46296</v>
                </pt>
                <pt idx="254">
                  <v>46297</v>
                </pt>
                <pt idx="255">
                  <v>46298</v>
                </pt>
                <pt idx="256">
                  <v>46299</v>
                </pt>
                <pt idx="257">
                  <v>46300</v>
                </pt>
                <pt idx="258">
                  <v>46301</v>
                </pt>
                <pt idx="259">
                  <v>46302</v>
                </pt>
                <pt idx="260">
                  <v>46303</v>
                </pt>
                <pt idx="261">
                  <v>46304</v>
                </pt>
                <pt idx="262">
                  <v>46305</v>
                </pt>
                <pt idx="263">
                  <v>46306</v>
                </pt>
                <pt idx="264">
                  <v>46307</v>
                </pt>
                <pt idx="265">
                  <v>46308</v>
                </pt>
                <pt idx="266">
                  <v>46309</v>
                </pt>
                <pt idx="267">
                  <v>46310</v>
                </pt>
                <pt idx="268">
                  <v>46311</v>
                </pt>
                <pt idx="269">
                  <v>46312</v>
                </pt>
                <pt idx="270">
                  <v>46313</v>
                </pt>
                <pt idx="271">
                  <v>46314</v>
                </pt>
                <pt idx="272">
                  <v>46315</v>
                </pt>
                <pt idx="273">
                  <v>46316</v>
                </pt>
                <pt idx="274">
                  <v>46317</v>
                </pt>
                <pt idx="275">
                  <v>46318</v>
                </pt>
                <pt idx="276">
                  <v>46319</v>
                </pt>
                <pt idx="277">
                  <v>46320</v>
                </pt>
                <pt idx="278">
                  <v>46321</v>
                </pt>
                <pt idx="279">
                  <v>46322</v>
                </pt>
                <pt idx="280">
                  <v>46323</v>
                </pt>
                <pt idx="281">
                  <v>46324</v>
                </pt>
                <pt idx="282">
                  <v>46325</v>
                </pt>
                <pt idx="283">
                  <v>46326</v>
                </pt>
                <pt idx="284">
                  <v>46327</v>
                </pt>
                <pt idx="285">
                  <v>46328</v>
                </pt>
                <pt idx="286">
                  <v>46329</v>
                </pt>
                <pt idx="287">
                  <v>46330</v>
                </pt>
                <pt idx="288">
                  <v>46331</v>
                </pt>
                <pt idx="289">
                  <v>46332</v>
                </pt>
                <pt idx="290">
                  <v>46333</v>
                </pt>
                <pt idx="291">
                  <v>46334</v>
                </pt>
                <pt idx="292">
                  <v>46335</v>
                </pt>
                <pt idx="293">
                  <v>46336</v>
                </pt>
                <pt idx="294">
                  <v>46337</v>
                </pt>
                <pt idx="295">
                  <v>46338</v>
                </pt>
                <pt idx="296">
                  <v>46339</v>
                </pt>
                <pt idx="297">
                  <v>46340</v>
                </pt>
                <pt idx="298">
                  <v>46341</v>
                </pt>
                <pt idx="299">
                  <v>46342</v>
                </pt>
                <pt idx="300">
                  <v>46343</v>
                </pt>
                <pt idx="301">
                  <v>46344</v>
                </pt>
                <pt idx="302">
                  <v>46345</v>
                </pt>
                <pt idx="303">
                  <v>46346</v>
                </pt>
                <pt idx="304">
                  <v>46347</v>
                </pt>
                <pt idx="305">
                  <v>46348</v>
                </pt>
                <pt idx="306">
                  <v>46349</v>
                </pt>
                <pt idx="307">
                  <v>46350</v>
                </pt>
                <pt idx="308">
                  <v>46351</v>
                </pt>
                <pt idx="309">
                  <v>46352</v>
                </pt>
                <pt idx="310">
                  <v>46353</v>
                </pt>
                <pt idx="311">
                  <v>46354</v>
                </pt>
                <pt idx="312">
                  <v>46355</v>
                </pt>
                <pt idx="313">
                  <v>46356</v>
                </pt>
                <pt idx="314">
                  <v>46357</v>
                </pt>
                <pt idx="315">
                  <v>46358</v>
                </pt>
                <pt idx="316">
                  <v>46359</v>
                </pt>
                <pt idx="317">
                  <v>46360</v>
                </pt>
                <pt idx="318">
                  <v>46361</v>
                </pt>
                <pt idx="319">
                  <v>46362</v>
                </pt>
                <pt idx="320">
                  <v>46363</v>
                </pt>
                <pt idx="321">
                  <v>46364</v>
                </pt>
                <pt idx="322">
                  <v>46365</v>
                </pt>
                <pt idx="323">
                  <v>46366</v>
                </pt>
                <pt idx="324">
                  <v>46367</v>
                </pt>
                <pt idx="325">
                  <v>46368</v>
                </pt>
                <pt idx="326">
                  <v>46369</v>
                </pt>
                <pt idx="327">
                  <v>46370</v>
                </pt>
                <pt idx="328">
                  <v>46371</v>
                </pt>
                <pt idx="329">
                  <v>46372</v>
                </pt>
                <pt idx="330">
                  <v>46373</v>
                </pt>
                <pt idx="331">
                  <v>46374</v>
                </pt>
                <pt idx="332">
                  <v>46375</v>
                </pt>
                <pt idx="333">
                  <v>46376</v>
                </pt>
                <pt idx="334">
                  <v>46377</v>
                </pt>
                <pt idx="335">
                  <v>46378</v>
                </pt>
                <pt idx="336">
                  <v>46379</v>
                </pt>
                <pt idx="337">
                  <v>46380</v>
                </pt>
                <pt idx="338">
                  <v>46381</v>
                </pt>
                <pt idx="339">
                  <v>46382</v>
                </pt>
                <pt idx="340">
                  <v>46383</v>
                </pt>
                <pt idx="341">
                  <v>46384</v>
                </pt>
                <pt idx="342">
                  <v>46385</v>
                </pt>
                <pt idx="343">
                  <v>46386</v>
                </pt>
                <pt idx="344">
                  <v>46387</v>
                </pt>
                <pt idx="345">
                  <v>46388</v>
                </pt>
                <pt idx="346">
                  <v>46389</v>
                </pt>
                <pt idx="347">
                  <v>46390</v>
                </pt>
                <pt idx="348">
                  <v>46391</v>
                </pt>
                <pt idx="349">
                  <v>46392</v>
                </pt>
                <pt idx="350">
                  <v>46393</v>
                </pt>
                <pt idx="351">
                  <v>46394</v>
                </pt>
                <pt idx="352">
                  <v>46395</v>
                </pt>
                <pt idx="353">
                  <v>46396</v>
                </pt>
                <pt idx="354">
                  <v>46397</v>
                </pt>
                <pt idx="355">
                  <v>46398</v>
                </pt>
                <pt idx="356">
                  <v>46399</v>
                </pt>
                <pt idx="357">
                  <v>46400</v>
                </pt>
                <pt idx="358">
                  <v>46401</v>
                </pt>
                <pt idx="359">
                  <v>46402</v>
                </pt>
                <pt idx="360">
                  <v>46403</v>
                </pt>
                <pt idx="361">
                  <v>46404</v>
                </pt>
                <pt idx="362">
                  <v>46405</v>
                </pt>
                <pt idx="363">
                  <v>46406</v>
                </pt>
                <pt idx="364">
                  <v>46407</v>
                </pt>
                <pt idx="365">
                  <v>46408</v>
                </pt>
                <pt idx="366">
                  <v>46409</v>
                </pt>
                <pt idx="367">
                  <v>46410</v>
                </pt>
                <pt idx="368">
                  <v>46411</v>
                </pt>
                <pt idx="369">
                  <v>46412</v>
                </pt>
                <pt idx="370">
                  <v>46413</v>
                </pt>
                <pt idx="371">
                  <v>46414</v>
                </pt>
                <pt idx="372">
                  <v>46415</v>
                </pt>
                <pt idx="373">
                  <v>46416</v>
                </pt>
                <pt idx="374">
                  <v>46417</v>
                </pt>
                <pt idx="375">
                  <v>46418</v>
                </pt>
                <pt idx="376">
                  <v>46419</v>
                </pt>
                <pt idx="377">
                  <v>46420</v>
                </pt>
                <pt idx="378">
                  <v>46421</v>
                </pt>
                <pt idx="379">
                  <v>46422</v>
                </pt>
                <pt idx="380">
                  <v>46423</v>
                </pt>
                <pt idx="381">
                  <v>46424</v>
                </pt>
                <pt idx="382">
                  <v>46425</v>
                </pt>
                <pt idx="383">
                  <v>46426</v>
                </pt>
                <pt idx="384">
                  <v>46427</v>
                </pt>
                <pt idx="385">
                  <v>46428</v>
                </pt>
                <pt idx="386">
                  <v>46429</v>
                </pt>
                <pt idx="387">
                  <v>46430</v>
                </pt>
                <pt idx="388">
                  <v>46431</v>
                </pt>
                <pt idx="389">
                  <v>46432</v>
                </pt>
                <pt idx="390">
                  <v>46433</v>
                </pt>
                <pt idx="391">
                  <v>46434</v>
                </pt>
                <pt idx="392">
                  <v>46435</v>
                </pt>
                <pt idx="393">
                  <v>46436</v>
                </pt>
                <pt idx="394">
                  <v>46437</v>
                </pt>
                <pt idx="395">
                  <v>46438</v>
                </pt>
                <pt idx="396">
                  <v>46439</v>
                </pt>
                <pt idx="397">
                  <v>46440</v>
                </pt>
                <pt idx="398">
                  <v>46441</v>
                </pt>
                <pt idx="399">
                  <v>46442</v>
                </pt>
                <pt idx="400">
                  <v>46443</v>
                </pt>
                <pt idx="401">
                  <v>46444</v>
                </pt>
                <pt idx="402">
                  <v>46445</v>
                </pt>
                <pt idx="403">
                  <v>46446</v>
                </pt>
                <pt idx="404">
                  <v>46447</v>
                </pt>
                <pt idx="405">
                  <v>46448</v>
                </pt>
                <pt idx="406">
                  <v>46449</v>
                </pt>
                <pt idx="407">
                  <v>46450</v>
                </pt>
                <pt idx="408">
                  <v>46451</v>
                </pt>
                <pt idx="409">
                  <v>46452</v>
                </pt>
                <pt idx="410">
                  <v>46453</v>
                </pt>
                <pt idx="411">
                  <v>46454</v>
                </pt>
                <pt idx="412">
                  <v>46455</v>
                </pt>
                <pt idx="413">
                  <v>46456</v>
                </pt>
                <pt idx="414">
                  <v>46457</v>
                </pt>
                <pt idx="415">
                  <v>46458</v>
                </pt>
                <pt idx="416">
                  <v>46459</v>
                </pt>
                <pt idx="417">
                  <v>46460</v>
                </pt>
                <pt idx="418">
                  <v>46461</v>
                </pt>
                <pt idx="419">
                  <v>46462</v>
                </pt>
                <pt idx="420">
                  <v>46463</v>
                </pt>
                <pt idx="421">
                  <v>46464</v>
                </pt>
                <pt idx="422">
                  <v>46465</v>
                </pt>
                <pt idx="423">
                  <v>46466</v>
                </pt>
                <pt idx="424">
                  <v>46467</v>
                </pt>
                <pt idx="425">
                  <v>46468</v>
                </pt>
                <pt idx="426">
                  <v>46469</v>
                </pt>
                <pt idx="427">
                  <v>46470</v>
                </pt>
                <pt idx="428">
                  <v>46471</v>
                </pt>
                <pt idx="429">
                  <v>46472</v>
                </pt>
                <pt idx="430">
                  <v>46473</v>
                </pt>
                <pt idx="431">
                  <v>46474</v>
                </pt>
                <pt idx="432">
                  <v>46475</v>
                </pt>
                <pt idx="433">
                  <v>46476</v>
                </pt>
                <pt idx="434">
                  <v>46477</v>
                </pt>
                <pt idx="435">
                  <v>46478</v>
                </pt>
                <pt idx="436">
                  <v>46479</v>
                </pt>
                <pt idx="437">
                  <v>46480</v>
                </pt>
                <pt idx="438">
                  <v>46481</v>
                </pt>
                <pt idx="439">
                  <v>46482</v>
                </pt>
                <pt idx="440">
                  <v>46483</v>
                </pt>
                <pt idx="441">
                  <v>46484</v>
                </pt>
                <pt idx="442">
                  <v>46485</v>
                </pt>
                <pt idx="443">
                  <v>46486</v>
                </pt>
                <pt idx="444">
                  <v>46487</v>
                </pt>
                <pt idx="445">
                  <v>46488</v>
                </pt>
                <pt idx="446">
                  <v>46489</v>
                </pt>
                <pt idx="447">
                  <v>46490</v>
                </pt>
                <pt idx="448">
                  <v>46491</v>
                </pt>
                <pt idx="449">
                  <v>46492</v>
                </pt>
                <pt idx="450">
                  <v>46493</v>
                </pt>
                <pt idx="451">
                  <v>46494</v>
                </pt>
                <pt idx="452">
                  <v>46495</v>
                </pt>
                <pt idx="453">
                  <v>46496</v>
                </pt>
                <pt idx="454">
                  <v>46497</v>
                </pt>
                <pt idx="455">
                  <v>46498</v>
                </pt>
                <pt idx="456">
                  <v>46499</v>
                </pt>
                <pt idx="457">
                  <v>46500</v>
                </pt>
                <pt idx="458">
                  <v>46501</v>
                </pt>
                <pt idx="459">
                  <v>46502</v>
                </pt>
                <pt idx="460">
                  <v>46503</v>
                </pt>
                <pt idx="461">
                  <v>46504</v>
                </pt>
                <pt idx="462">
                  <v>46505</v>
                </pt>
                <pt idx="463">
                  <v>46506</v>
                </pt>
                <pt idx="464">
                  <v>46507</v>
                </pt>
                <pt idx="465">
                  <v>46508</v>
                </pt>
                <pt idx="466">
                  <v>46509</v>
                </pt>
                <pt idx="467">
                  <v>46510</v>
                </pt>
                <pt idx="468">
                  <v>46511</v>
                </pt>
                <pt idx="469">
                  <v>46512</v>
                </pt>
                <pt idx="470">
                  <v>46513</v>
                </pt>
                <pt idx="471">
                  <v>46514</v>
                </pt>
                <pt idx="472">
                  <v>46515</v>
                </pt>
                <pt idx="473">
                  <v>46516</v>
                </pt>
                <pt idx="474">
                  <v>46517</v>
                </pt>
                <pt idx="475">
                  <v>46518</v>
                </pt>
                <pt idx="476">
                  <v>46519</v>
                </pt>
                <pt idx="477">
                  <v>46520</v>
                </pt>
                <pt idx="478">
                  <v>46521</v>
                </pt>
                <pt idx="479">
                  <v>46522</v>
                </pt>
                <pt idx="480">
                  <v>46523</v>
                </pt>
                <pt idx="481">
                  <v>46524</v>
                </pt>
                <pt idx="482">
                  <v>46525</v>
                </pt>
                <pt idx="483">
                  <v>46526</v>
                </pt>
                <pt idx="484">
                  <v>46527</v>
                </pt>
                <pt idx="485">
                  <v>46528</v>
                </pt>
                <pt idx="486">
                  <v>46529</v>
                </pt>
                <pt idx="487">
                  <v>46530</v>
                </pt>
                <pt idx="488">
                  <v>46531</v>
                </pt>
                <pt idx="489">
                  <v>46532</v>
                </pt>
                <pt idx="490">
                  <v>46533</v>
                </pt>
                <pt idx="491">
                  <v>46534</v>
                </pt>
                <pt idx="492">
                  <v>46535</v>
                </pt>
                <pt idx="493">
                  <v>46536</v>
                </pt>
                <pt idx="494">
                  <v>46537</v>
                </pt>
                <pt idx="495">
                  <v>46538</v>
                </pt>
                <pt idx="496">
                  <v>46539</v>
                </pt>
                <pt idx="497">
                  <v>46540</v>
                </pt>
                <pt idx="498">
                  <v>46541</v>
                </pt>
                <pt idx="499">
                  <v>46542</v>
                </pt>
                <pt idx="500">
                  <v>46543</v>
                </pt>
                <pt idx="501">
                  <v>46544</v>
                </pt>
                <pt idx="502">
                  <v>46545</v>
                </pt>
                <pt idx="503">
                  <v>46546</v>
                </pt>
                <pt idx="504">
                  <v>46547</v>
                </pt>
                <pt idx="505">
                  <v>46548</v>
                </pt>
                <pt idx="506">
                  <v>46549</v>
                </pt>
                <pt idx="507">
                  <v>46550</v>
                </pt>
                <pt idx="508">
                  <v>46551</v>
                </pt>
                <pt idx="509">
                  <v>46552</v>
                </pt>
                <pt idx="510">
                  <v>46553</v>
                </pt>
                <pt idx="511">
                  <v>46554</v>
                </pt>
                <pt idx="512">
                  <v>46555</v>
                </pt>
                <pt idx="513">
                  <v>46556</v>
                </pt>
                <pt idx="514">
                  <v>46557</v>
                </pt>
                <pt idx="515">
                  <v>46558</v>
                </pt>
                <pt idx="516">
                  <v>46559</v>
                </pt>
                <pt idx="517">
                  <v>46560</v>
                </pt>
                <pt idx="518">
                  <v>46561</v>
                </pt>
                <pt idx="519">
                  <v>46562</v>
                </pt>
                <pt idx="520">
                  <v>46563</v>
                </pt>
                <pt idx="521">
                  <v>46564</v>
                </pt>
                <pt idx="522">
                  <v>46565</v>
                </pt>
                <pt idx="523">
                  <v>46566</v>
                </pt>
                <pt idx="524">
                  <v>46567</v>
                </pt>
                <pt idx="525">
                  <v>46568</v>
                </pt>
                <pt idx="526">
                  <v>46569</v>
                </pt>
                <pt idx="527">
                  <v>46570</v>
                </pt>
                <pt idx="528">
                  <v>46571</v>
                </pt>
                <pt idx="529">
                  <v>46572</v>
                </pt>
                <pt idx="530">
                  <v>46573</v>
                </pt>
                <pt idx="531">
                  <v>46574</v>
                </pt>
                <pt idx="532">
                  <v>46575</v>
                </pt>
                <pt idx="533">
                  <v>46576</v>
                </pt>
                <pt idx="534">
                  <v>46577</v>
                </pt>
                <pt idx="535">
                  <v>46578</v>
                </pt>
                <pt idx="536">
                  <v>46579</v>
                </pt>
                <pt idx="537">
                  <v>46580</v>
                </pt>
                <pt idx="538">
                  <v>46581</v>
                </pt>
                <pt idx="539">
                  <v>46582</v>
                </pt>
                <pt idx="540">
                  <v>46583</v>
                </pt>
                <pt idx="541">
                  <v>46584</v>
                </pt>
                <pt idx="542">
                  <v>46585</v>
                </pt>
                <pt idx="543">
                  <v>46586</v>
                </pt>
                <pt idx="544">
                  <v>46587</v>
                </pt>
                <pt idx="545">
                  <v>46588</v>
                </pt>
                <pt idx="546">
                  <v>46589</v>
                </pt>
                <pt idx="547">
                  <v>46590</v>
                </pt>
                <pt idx="548">
                  <v>46591</v>
                </pt>
                <pt idx="549">
                  <v>46592</v>
                </pt>
                <pt idx="550">
                  <v>46593</v>
                </pt>
                <pt idx="551">
                  <v>46594</v>
                </pt>
                <pt idx="552">
                  <v>46595</v>
                </pt>
                <pt idx="553">
                  <v>46596</v>
                </pt>
                <pt idx="554">
                  <v>46597</v>
                </pt>
                <pt idx="555">
                  <v>46598</v>
                </pt>
                <pt idx="556">
                  <v>46599</v>
                </pt>
                <pt idx="557">
                  <v>46600</v>
                </pt>
                <pt idx="558">
                  <v>46601</v>
                </pt>
                <pt idx="559">
                  <v>46602</v>
                </pt>
                <pt idx="560">
                  <v>46603</v>
                </pt>
                <pt idx="561">
                  <v>46604</v>
                </pt>
                <pt idx="562">
                  <v>46605</v>
                </pt>
                <pt idx="563">
                  <v>46606</v>
                </pt>
                <pt idx="564">
                  <v>46607</v>
                </pt>
                <pt idx="565">
                  <v>46608</v>
                </pt>
                <pt idx="566">
                  <v>46609</v>
                </pt>
                <pt idx="567">
                  <v>46610</v>
                </pt>
                <pt idx="568">
                  <v>46611</v>
                </pt>
                <pt idx="569">
                  <v>46612</v>
                </pt>
                <pt idx="570">
                  <v>46613</v>
                </pt>
                <pt idx="571">
                  <v>46614</v>
                </pt>
                <pt idx="572">
                  <v>46615</v>
                </pt>
                <pt idx="573">
                  <v>46616</v>
                </pt>
                <pt idx="574">
                  <v>46617</v>
                </pt>
                <pt idx="575">
                  <v>46618</v>
                </pt>
                <pt idx="576">
                  <v>46619</v>
                </pt>
                <pt idx="577">
                  <v>46620</v>
                </pt>
                <pt idx="578">
                  <v>46621</v>
                </pt>
                <pt idx="579">
                  <v>46622</v>
                </pt>
                <pt idx="580">
                  <v>46623</v>
                </pt>
                <pt idx="581">
                  <v>46624</v>
                </pt>
                <pt idx="582">
                  <v>46625</v>
                </pt>
                <pt idx="583">
                  <v>46626</v>
                </pt>
                <pt idx="584">
                  <v>46627</v>
                </pt>
                <pt idx="585">
                  <v>46628</v>
                </pt>
                <pt idx="586">
                  <v>46629</v>
                </pt>
                <pt idx="587">
                  <v>46630</v>
                </pt>
                <pt idx="588">
                  <v>46631</v>
                </pt>
                <pt idx="589">
                  <v>46632</v>
                </pt>
                <pt idx="590">
                  <v>46633</v>
                </pt>
                <pt idx="591">
                  <v>46634</v>
                </pt>
                <pt idx="592">
                  <v>46635</v>
                </pt>
                <pt idx="593">
                  <v>46636</v>
                </pt>
                <pt idx="594">
                  <v>46637</v>
                </pt>
                <pt idx="595">
                  <v>46638</v>
                </pt>
                <pt idx="596">
                  <v>46639</v>
                </pt>
                <pt idx="597">
                  <v>46640</v>
                </pt>
                <pt idx="598">
                  <v>46641</v>
                </pt>
                <pt idx="599">
                  <v>46642</v>
                </pt>
                <pt idx="600">
                  <v>46643</v>
                </pt>
                <pt idx="601">
                  <v>46644</v>
                </pt>
                <pt idx="602">
                  <v>46645</v>
                </pt>
                <pt idx="603">
                  <v>46646</v>
                </pt>
                <pt idx="604">
                  <v>46647</v>
                </pt>
                <pt idx="605">
                  <v>46648</v>
                </pt>
                <pt idx="606">
                  <v>46649</v>
                </pt>
                <pt idx="607">
                  <v>46650</v>
                </pt>
                <pt idx="608">
                  <v>46651</v>
                </pt>
                <pt idx="609">
                  <v>46652</v>
                </pt>
                <pt idx="610">
                  <v>46653</v>
                </pt>
                <pt idx="611">
                  <v>46654</v>
                </pt>
                <pt idx="612">
                  <v>46655</v>
                </pt>
                <pt idx="613">
                  <v>46656</v>
                </pt>
                <pt idx="614">
                  <v>46657</v>
                </pt>
                <pt idx="615">
                  <v>46658</v>
                </pt>
                <pt idx="616">
                  <v>46659</v>
                </pt>
                <pt idx="617">
                  <v>46660</v>
                </pt>
                <pt idx="618">
                  <v>46661</v>
                </pt>
                <pt idx="619">
                  <v>46662</v>
                </pt>
                <pt idx="620">
                  <v>46663</v>
                </pt>
                <pt idx="621">
                  <v>46664</v>
                </pt>
                <pt idx="622">
                  <v>46665</v>
                </pt>
                <pt idx="623">
                  <v>46666</v>
                </pt>
                <pt idx="624">
                  <v>46667</v>
                </pt>
                <pt idx="625">
                  <v>46668</v>
                </pt>
                <pt idx="626">
                  <v>46669</v>
                </pt>
                <pt idx="627">
                  <v>46670</v>
                </pt>
                <pt idx="628">
                  <v>46671</v>
                </pt>
                <pt idx="629">
                  <v>46672</v>
                </pt>
                <pt idx="630">
                  <v>46673</v>
                </pt>
                <pt idx="631">
                  <v>46674</v>
                </pt>
                <pt idx="632">
                  <v>46675</v>
                </pt>
                <pt idx="633">
                  <v>46676</v>
                </pt>
                <pt idx="634">
                  <v>46677</v>
                </pt>
                <pt idx="635">
                  <v>46678</v>
                </pt>
                <pt idx="636">
                  <v>46679</v>
                </pt>
                <pt idx="637">
                  <v>46680</v>
                </pt>
                <pt idx="638">
                  <v>46681</v>
                </pt>
                <pt idx="639">
                  <v>46682</v>
                </pt>
                <pt idx="640">
                  <v>46683</v>
                </pt>
                <pt idx="641">
                  <v>46684</v>
                </pt>
                <pt idx="642">
                  <v>46685</v>
                </pt>
                <pt idx="643">
                  <v>46686</v>
                </pt>
                <pt idx="644">
                  <v>46687</v>
                </pt>
                <pt idx="645">
                  <v>46688</v>
                </pt>
                <pt idx="646">
                  <v>46689</v>
                </pt>
                <pt idx="647">
                  <v>46690</v>
                </pt>
                <pt idx="648">
                  <v>46691</v>
                </pt>
                <pt idx="649">
                  <v>46692</v>
                </pt>
                <pt idx="650">
                  <v>46693</v>
                </pt>
                <pt idx="651">
                  <v>46694</v>
                </pt>
                <pt idx="652">
                  <v>46695</v>
                </pt>
                <pt idx="653">
                  <v>46696</v>
                </pt>
                <pt idx="654">
                  <v>46697</v>
                </pt>
                <pt idx="655">
                  <v>46698</v>
                </pt>
                <pt idx="656">
                  <v>46699</v>
                </pt>
                <pt idx="657">
                  <v>46700</v>
                </pt>
                <pt idx="658">
                  <v>46701</v>
                </pt>
                <pt idx="659">
                  <v>46702</v>
                </pt>
                <pt idx="660">
                  <v>46703</v>
                </pt>
                <pt idx="661">
                  <v>46704</v>
                </pt>
                <pt idx="662">
                  <v>46705</v>
                </pt>
                <pt idx="663">
                  <v>46706</v>
                </pt>
                <pt idx="664">
                  <v>46707</v>
                </pt>
                <pt idx="665">
                  <v>46708</v>
                </pt>
                <pt idx="666">
                  <v>46709</v>
                </pt>
                <pt idx="667">
                  <v>46710</v>
                </pt>
                <pt idx="668">
                  <v>46711</v>
                </pt>
                <pt idx="669">
                  <v>46712</v>
                </pt>
                <pt idx="670">
                  <v>46713</v>
                </pt>
                <pt idx="671">
                  <v>46714</v>
                </pt>
                <pt idx="672">
                  <v>46715</v>
                </pt>
                <pt idx="673">
                  <v>46716</v>
                </pt>
                <pt idx="674">
                  <v>46717</v>
                </pt>
                <pt idx="675">
                  <v>46718</v>
                </pt>
                <pt idx="676">
                  <v>46719</v>
                </pt>
                <pt idx="677">
                  <v>46720</v>
                </pt>
                <pt idx="678">
                  <v>46721</v>
                </pt>
                <pt idx="679">
                  <v>46722</v>
                </pt>
                <pt idx="680">
                  <v>46723</v>
                </pt>
                <pt idx="681">
                  <v>46724</v>
                </pt>
                <pt idx="682">
                  <v>46725</v>
                </pt>
                <pt idx="683">
                  <v>46726</v>
                </pt>
                <pt idx="684">
                  <v>46727</v>
                </pt>
                <pt idx="685">
                  <v>46728</v>
                </pt>
                <pt idx="686">
                  <v>46729</v>
                </pt>
                <pt idx="687">
                  <v>46730</v>
                </pt>
                <pt idx="688">
                  <v>46731</v>
                </pt>
                <pt idx="689">
                  <v>46732</v>
                </pt>
                <pt idx="690">
                  <v>46733</v>
                </pt>
                <pt idx="691">
                  <v>46734</v>
                </pt>
                <pt idx="692">
                  <v>46735</v>
                </pt>
                <pt idx="693">
                  <v>46736</v>
                </pt>
                <pt idx="694">
                  <v>46737</v>
                </pt>
                <pt idx="695">
                  <v>46738</v>
                </pt>
                <pt idx="696">
                  <v>46739</v>
                </pt>
                <pt idx="697">
                  <v>46740</v>
                </pt>
                <pt idx="698">
                  <v>46741</v>
                </pt>
                <pt idx="699">
                  <v>46742</v>
                </pt>
                <pt idx="700">
                  <v>46743</v>
                </pt>
                <pt idx="701">
                  <v>46744</v>
                </pt>
                <pt idx="702">
                  <v>46745</v>
                </pt>
                <pt idx="703">
                  <v>46746</v>
                </pt>
                <pt idx="704">
                  <v>46747</v>
                </pt>
                <pt idx="705">
                  <v>46748</v>
                </pt>
                <pt idx="706">
                  <v>46749</v>
                </pt>
                <pt idx="707">
                  <v>46750</v>
                </pt>
                <pt idx="708">
                  <v>46751</v>
                </pt>
                <pt idx="709">
                  <v>46752</v>
                </pt>
                <pt idx="710">
                  <v>46753</v>
                </pt>
                <pt idx="711">
                  <v>46754</v>
                </pt>
                <pt idx="712">
                  <v>46755</v>
                </pt>
                <pt idx="713">
                  <v>46756</v>
                </pt>
                <pt idx="714">
                  <v>46757</v>
                </pt>
                <pt idx="715">
                  <v>46758</v>
                </pt>
                <pt idx="716">
                  <v>46759</v>
                </pt>
                <pt idx="717">
                  <v>46760</v>
                </pt>
                <pt idx="718">
                  <v>46761</v>
                </pt>
                <pt idx="719">
                  <v>46762</v>
                </pt>
                <pt idx="720">
                  <v>46763</v>
                </pt>
                <pt idx="721">
                  <v>46764</v>
                </pt>
                <pt idx="722">
                  <v>46765</v>
                </pt>
                <pt idx="723">
                  <v>46766</v>
                </pt>
                <pt idx="724">
                  <v>46767</v>
                </pt>
                <pt idx="725">
                  <v>46768</v>
                </pt>
                <pt idx="726">
                  <v>46769</v>
                </pt>
                <pt idx="727">
                  <v>46770</v>
                </pt>
                <pt idx="728">
                  <v>46771</v>
                </pt>
                <pt idx="729">
                  <v>46772</v>
                </pt>
                <pt idx="730">
                  <v>46773</v>
                </pt>
                <pt idx="731">
                  <v>46774</v>
                </pt>
                <pt idx="732">
                  <v>46775</v>
                </pt>
                <pt idx="733">
                  <v>46776</v>
                </pt>
                <pt idx="734">
                  <v>46777</v>
                </pt>
                <pt idx="735">
                  <v>46778</v>
                </pt>
                <pt idx="736">
                  <v>46779</v>
                </pt>
                <pt idx="737">
                  <v>46780</v>
                </pt>
                <pt idx="738">
                  <v>46781</v>
                </pt>
                <pt idx="739">
                  <v>46782</v>
                </pt>
                <pt idx="740">
                  <v>46783</v>
                </pt>
                <pt idx="741">
                  <v>46784</v>
                </pt>
                <pt idx="742">
                  <v>46785</v>
                </pt>
                <pt idx="743">
                  <v>46786</v>
                </pt>
                <pt idx="744">
                  <v>46787</v>
                </pt>
                <pt idx="745">
                  <v>46788</v>
                </pt>
                <pt idx="746">
                  <v>46789</v>
                </pt>
                <pt idx="747">
                  <v>46790</v>
                </pt>
                <pt idx="748">
                  <v>46791</v>
                </pt>
                <pt idx="749">
                  <v>46792</v>
                </pt>
                <pt idx="750">
                  <v>46793</v>
                </pt>
                <pt idx="751">
                  <v>46794</v>
                </pt>
                <pt idx="752">
                  <v>46795</v>
                </pt>
                <pt idx="753">
                  <v>46796</v>
                </pt>
                <pt idx="754">
                  <v>46797</v>
                </pt>
                <pt idx="755">
                  <v>46798</v>
                </pt>
                <pt idx="756">
                  <v>46799</v>
                </pt>
                <pt idx="757">
                  <v>46800</v>
                </pt>
                <pt idx="758">
                  <v>46801</v>
                </pt>
                <pt idx="759">
                  <v>46802</v>
                </pt>
                <pt idx="760">
                  <v>46803</v>
                </pt>
                <pt idx="761">
                  <v>46804</v>
                </pt>
                <pt idx="762">
                  <v>46805</v>
                </pt>
                <pt idx="763">
                  <v>46806</v>
                </pt>
                <pt idx="764">
                  <v>46807</v>
                </pt>
                <pt idx="765">
                  <v>46808</v>
                </pt>
                <pt idx="766">
                  <v>46809</v>
                </pt>
                <pt idx="767">
                  <v>46810</v>
                </pt>
                <pt idx="768">
                  <v>46811</v>
                </pt>
                <pt idx="769">
                  <v>46812</v>
                </pt>
                <pt idx="770">
                  <v>46813</v>
                </pt>
                <pt idx="771">
                  <v>46814</v>
                </pt>
                <pt idx="772">
                  <v>46815</v>
                </pt>
                <pt idx="773">
                  <v>46816</v>
                </pt>
                <pt idx="774">
                  <v>46817</v>
                </pt>
                <pt idx="775">
                  <v>46818</v>
                </pt>
                <pt idx="776">
                  <v>46819</v>
                </pt>
                <pt idx="777">
                  <v>46820</v>
                </pt>
                <pt idx="778">
                  <v>46821</v>
                </pt>
                <pt idx="779">
                  <v>46822</v>
                </pt>
                <pt idx="780">
                  <v>46823</v>
                </pt>
                <pt idx="781">
                  <v>46824</v>
                </pt>
                <pt idx="782">
                  <v>46825</v>
                </pt>
                <pt idx="783">
                  <v>46826</v>
                </pt>
                <pt idx="784">
                  <v>46827</v>
                </pt>
                <pt idx="785">
                  <v>46828</v>
                </pt>
                <pt idx="786">
                  <v>46829</v>
                </pt>
                <pt idx="787">
                  <v>46830</v>
                </pt>
                <pt idx="788">
                  <v>46831</v>
                </pt>
                <pt idx="789">
                  <v>46832</v>
                </pt>
                <pt idx="790">
                  <v>46833</v>
                </pt>
                <pt idx="791">
                  <v>46834</v>
                </pt>
                <pt idx="792">
                  <v>46835</v>
                </pt>
                <pt idx="793">
                  <v>46836</v>
                </pt>
                <pt idx="794">
                  <v>46837</v>
                </pt>
                <pt idx="795">
                  <v>46838</v>
                </pt>
                <pt idx="796">
                  <v>46839</v>
                </pt>
                <pt idx="797">
                  <v>46840</v>
                </pt>
                <pt idx="798">
                  <v>46841</v>
                </pt>
                <pt idx="799">
                  <v>46842</v>
                </pt>
                <pt idx="800">
                  <v>46843</v>
                </pt>
                <pt idx="801">
                  <v>46844</v>
                </pt>
                <pt idx="802">
                  <v>46845</v>
                </pt>
                <pt idx="803">
                  <v>46846</v>
                </pt>
                <pt idx="804">
                  <v>46847</v>
                </pt>
                <pt idx="805">
                  <v>46848</v>
                </pt>
                <pt idx="806">
                  <v>46849</v>
                </pt>
                <pt idx="807">
                  <v>46850</v>
                </pt>
                <pt idx="808">
                  <v>46851</v>
                </pt>
                <pt idx="809">
                  <v>46852</v>
                </pt>
                <pt idx="810">
                  <v>46853</v>
                </pt>
                <pt idx="811">
                  <v>46854</v>
                </pt>
                <pt idx="812">
                  <v>46855</v>
                </pt>
                <pt idx="813">
                  <v>46856</v>
                </pt>
                <pt idx="814">
                  <v>46857</v>
                </pt>
                <pt idx="815">
                  <v>46858</v>
                </pt>
                <pt idx="816">
                  <v>46859</v>
                </pt>
                <pt idx="817">
                  <v>46860</v>
                </pt>
                <pt idx="818">
                  <v>46861</v>
                </pt>
                <pt idx="819">
                  <v>46862</v>
                </pt>
                <pt idx="820">
                  <v>46863</v>
                </pt>
                <pt idx="821">
                  <v>46864</v>
                </pt>
                <pt idx="822">
                  <v>46865</v>
                </pt>
                <pt idx="823">
                  <v>46866</v>
                </pt>
                <pt idx="824">
                  <v>46867</v>
                </pt>
                <pt idx="825">
                  <v>46868</v>
                </pt>
                <pt idx="826">
                  <v>46869</v>
                </pt>
                <pt idx="827">
                  <v>46870</v>
                </pt>
                <pt idx="828">
                  <v>46871</v>
                </pt>
                <pt idx="829">
                  <v>46872</v>
                </pt>
                <pt idx="830">
                  <v>46873</v>
                </pt>
                <pt idx="831">
                  <v>46874</v>
                </pt>
                <pt idx="832">
                  <v>46875</v>
                </pt>
                <pt idx="833">
                  <v>46876</v>
                </pt>
                <pt idx="834">
                  <v>46877</v>
                </pt>
                <pt idx="835">
                  <v>46878</v>
                </pt>
                <pt idx="836">
                  <v>46879</v>
                </pt>
                <pt idx="837">
                  <v>46880</v>
                </pt>
                <pt idx="838">
                  <v>46881</v>
                </pt>
                <pt idx="839">
                  <v>46882</v>
                </pt>
                <pt idx="840">
                  <v>46883</v>
                </pt>
                <pt idx="841">
                  <v>46884</v>
                </pt>
                <pt idx="842">
                  <v>46885</v>
                </pt>
                <pt idx="843">
                  <v>46886</v>
                </pt>
                <pt idx="844">
                  <v>46887</v>
                </pt>
                <pt idx="845">
                  <v>46888</v>
                </pt>
                <pt idx="846">
                  <v>46889</v>
                </pt>
                <pt idx="847">
                  <v>46890</v>
                </pt>
                <pt idx="848">
                  <v>46891</v>
                </pt>
                <pt idx="849">
                  <v>46892</v>
                </pt>
                <pt idx="850">
                  <v>46893</v>
                </pt>
                <pt idx="851">
                  <v>46894</v>
                </pt>
                <pt idx="852">
                  <v>46895</v>
                </pt>
                <pt idx="853">
                  <v>46896</v>
                </pt>
                <pt idx="854">
                  <v>46897</v>
                </pt>
                <pt idx="855">
                  <v>46898</v>
                </pt>
                <pt idx="856">
                  <v>46899</v>
                </pt>
                <pt idx="857">
                  <v>46900</v>
                </pt>
                <pt idx="858">
                  <v>46901</v>
                </pt>
                <pt idx="859">
                  <v>46902</v>
                </pt>
                <pt idx="860">
                  <v>46903</v>
                </pt>
                <pt idx="861">
                  <v>46904</v>
                </pt>
                <pt idx="862">
                  <v>46905</v>
                </pt>
                <pt idx="863">
                  <v>46906</v>
                </pt>
                <pt idx="864">
                  <v>46907</v>
                </pt>
                <pt idx="865">
                  <v>46908</v>
                </pt>
                <pt idx="866">
                  <v>46909</v>
                </pt>
                <pt idx="867">
                  <v>46910</v>
                </pt>
                <pt idx="868">
                  <v>46911</v>
                </pt>
                <pt idx="869">
                  <v>46912</v>
                </pt>
                <pt idx="870">
                  <v>46913</v>
                </pt>
                <pt idx="871">
                  <v>46914</v>
                </pt>
                <pt idx="872">
                  <v>46915</v>
                </pt>
                <pt idx="873">
                  <v>46916</v>
                </pt>
                <pt idx="874">
                  <v>46917</v>
                </pt>
                <pt idx="875">
                  <v>46918</v>
                </pt>
                <pt idx="876">
                  <v>46919</v>
                </pt>
                <pt idx="877">
                  <v>46920</v>
                </pt>
                <pt idx="878">
                  <v>46921</v>
                </pt>
                <pt idx="879">
                  <v>46922</v>
                </pt>
                <pt idx="880">
                  <v>46923</v>
                </pt>
                <pt idx="881">
                  <v>46924</v>
                </pt>
                <pt idx="882">
                  <v>46925</v>
                </pt>
                <pt idx="883">
                  <v>46926</v>
                </pt>
                <pt idx="884">
                  <v>46927</v>
                </pt>
                <pt idx="885">
                  <v>46928</v>
                </pt>
                <pt idx="886">
                  <v>46929</v>
                </pt>
                <pt idx="887">
                  <v>46930</v>
                </pt>
                <pt idx="888">
                  <v>46931</v>
                </pt>
                <pt idx="889">
                  <v>46932</v>
                </pt>
                <pt idx="890">
                  <v>46933</v>
                </pt>
                <pt idx="891">
                  <v>46934</v>
                </pt>
                <pt idx="892">
                  <v>46935</v>
                </pt>
                <pt idx="893">
                  <v>46936</v>
                </pt>
                <pt idx="894">
                  <v>46937</v>
                </pt>
                <pt idx="895">
                  <v>46938</v>
                </pt>
                <pt idx="896">
                  <v>46939</v>
                </pt>
                <pt idx="897">
                  <v>46940</v>
                </pt>
                <pt idx="898">
                  <v>46941</v>
                </pt>
                <pt idx="899">
                  <v>46942</v>
                </pt>
                <pt idx="900">
                  <v>46943</v>
                </pt>
                <pt idx="901">
                  <v>46944</v>
                </pt>
                <pt idx="902">
                  <v>46945</v>
                </pt>
                <pt idx="903">
                  <v>46946</v>
                </pt>
                <pt idx="904">
                  <v>46947</v>
                </pt>
                <pt idx="905">
                  <v>46948</v>
                </pt>
                <pt idx="906">
                  <v>46949</v>
                </pt>
                <pt idx="907">
                  <v>46950</v>
                </pt>
                <pt idx="908">
                  <v>46951</v>
                </pt>
                <pt idx="909">
                  <v>46952</v>
                </pt>
                <pt idx="910">
                  <v>46953</v>
                </pt>
                <pt idx="911">
                  <v>46954</v>
                </pt>
                <pt idx="912">
                  <v>46955</v>
                </pt>
                <pt idx="913">
                  <v>46956</v>
                </pt>
                <pt idx="914">
                  <v>46957</v>
                </pt>
                <pt idx="915">
                  <v>46958</v>
                </pt>
                <pt idx="916">
                  <v>46959</v>
                </pt>
                <pt idx="917">
                  <v>46960</v>
                </pt>
                <pt idx="918">
                  <v>46961</v>
                </pt>
                <pt idx="919">
                  <v>46962</v>
                </pt>
                <pt idx="920">
                  <v>46963</v>
                </pt>
                <pt idx="921">
                  <v>46964</v>
                </pt>
                <pt idx="922">
                  <v>46965</v>
                </pt>
                <pt idx="923">
                  <v>46966</v>
                </pt>
                <pt idx="924">
                  <v>46967</v>
                </pt>
                <pt idx="925">
                  <v>46968</v>
                </pt>
                <pt idx="926">
                  <v>46969</v>
                </pt>
                <pt idx="927">
                  <v>46970</v>
                </pt>
                <pt idx="928">
                  <v>46971</v>
                </pt>
                <pt idx="929">
                  <v>46972</v>
                </pt>
                <pt idx="930">
                  <v>46973</v>
                </pt>
                <pt idx="931">
                  <v>46974</v>
                </pt>
                <pt idx="932">
                  <v>46975</v>
                </pt>
                <pt idx="933">
                  <v>46976</v>
                </pt>
                <pt idx="934">
                  <v>46977</v>
                </pt>
                <pt idx="935">
                  <v>46978</v>
                </pt>
                <pt idx="936">
                  <v>46979</v>
                </pt>
                <pt idx="937">
                  <v>46980</v>
                </pt>
                <pt idx="938">
                  <v>46981</v>
                </pt>
                <pt idx="939">
                  <v>46982</v>
                </pt>
                <pt idx="940">
                  <v>46983</v>
                </pt>
                <pt idx="941">
                  <v>46984</v>
                </pt>
                <pt idx="942">
                  <v>46985</v>
                </pt>
                <pt idx="943">
                  <v>46986</v>
                </pt>
                <pt idx="944">
                  <v>46987</v>
                </pt>
                <pt idx="945">
                  <v>46988</v>
                </pt>
                <pt idx="946">
                  <v>46989</v>
                </pt>
                <pt idx="947">
                  <v>46990</v>
                </pt>
                <pt idx="948">
                  <v>46991</v>
                </pt>
                <pt idx="949">
                  <v>46992</v>
                </pt>
                <pt idx="950">
                  <v>46993</v>
                </pt>
                <pt idx="951">
                  <v>46994</v>
                </pt>
                <pt idx="952">
                  <v>46995</v>
                </pt>
                <pt idx="953">
                  <v>46996</v>
                </pt>
                <pt idx="954">
                  <v>46997</v>
                </pt>
                <pt idx="955">
                  <v>46998</v>
                </pt>
                <pt idx="956">
                  <v>46999</v>
                </pt>
                <pt idx="957">
                  <v>47000</v>
                </pt>
                <pt idx="958">
                  <v>47001</v>
                </pt>
                <pt idx="959">
                  <v>47002</v>
                </pt>
                <pt idx="960">
                  <v>47003</v>
                </pt>
                <pt idx="961">
                  <v>47004</v>
                </pt>
                <pt idx="962">
                  <v>47005</v>
                </pt>
                <pt idx="963">
                  <v>47006</v>
                </pt>
                <pt idx="964">
                  <v>47007</v>
                </pt>
                <pt idx="965">
                  <v>47008</v>
                </pt>
                <pt idx="966">
                  <v>47009</v>
                </pt>
                <pt idx="967">
                  <v>47010</v>
                </pt>
                <pt idx="968">
                  <v>47011</v>
                </pt>
                <pt idx="969">
                  <v>47012</v>
                </pt>
                <pt idx="970">
                  <v>47013</v>
                </pt>
                <pt idx="971">
                  <v>47014</v>
                </pt>
                <pt idx="972">
                  <v>47015</v>
                </pt>
                <pt idx="973">
                  <v>47016</v>
                </pt>
                <pt idx="974">
                  <v>47017</v>
                </pt>
                <pt idx="975">
                  <v>47018</v>
                </pt>
                <pt idx="976">
                  <v>47019</v>
                </pt>
                <pt idx="977">
                  <v>47020</v>
                </pt>
                <pt idx="978">
                  <v>47021</v>
                </pt>
                <pt idx="979">
                  <v>47022</v>
                </pt>
                <pt idx="980">
                  <v>47023</v>
                </pt>
                <pt idx="981">
                  <v>47024</v>
                </pt>
                <pt idx="982">
                  <v>47025</v>
                </pt>
                <pt idx="983">
                  <v>47026</v>
                </pt>
                <pt idx="984">
                  <v>47027</v>
                </pt>
                <pt idx="985">
                  <v>47028</v>
                </pt>
                <pt idx="986">
                  <v>47029</v>
                </pt>
                <pt idx="987">
                  <v>47030</v>
                </pt>
                <pt idx="988">
                  <v>47031</v>
                </pt>
                <pt idx="989">
                  <v>47032</v>
                </pt>
                <pt idx="990">
                  <v>47033</v>
                </pt>
                <pt idx="991">
                  <v>47034</v>
                </pt>
                <pt idx="992">
                  <v>47035</v>
                </pt>
                <pt idx="993">
                  <v>47036</v>
                </pt>
                <pt idx="994">
                  <v>47037</v>
                </pt>
                <pt idx="995">
                  <v>47038</v>
                </pt>
                <pt idx="996">
                  <v>47039</v>
                </pt>
                <pt idx="997">
                  <v>47040</v>
                </pt>
                <pt idx="998">
                  <v>47041</v>
                </pt>
                <pt idx="999">
                  <v>47042</v>
                </pt>
                <pt idx="1000">
                  <v>47043</v>
                </pt>
                <pt idx="1001">
                  <v>47044</v>
                </pt>
                <pt idx="1002">
                  <v>47045</v>
                </pt>
                <pt idx="1003">
                  <v>47046</v>
                </pt>
                <pt idx="1004">
                  <v>47047</v>
                </pt>
                <pt idx="1005">
                  <v>47048</v>
                </pt>
                <pt idx="1006">
                  <v>47049</v>
                </pt>
                <pt idx="1007">
                  <v>47050</v>
                </pt>
                <pt idx="1008">
                  <v>47051</v>
                </pt>
                <pt idx="1009">
                  <v>47052</v>
                </pt>
                <pt idx="1010">
                  <v>47053</v>
                </pt>
                <pt idx="1011">
                  <v>47054</v>
                </pt>
                <pt idx="1012">
                  <v>47055</v>
                </pt>
                <pt idx="1013">
                  <v>47056</v>
                </pt>
                <pt idx="1014">
                  <v>47057</v>
                </pt>
                <pt idx="1015">
                  <v>47058</v>
                </pt>
                <pt idx="1016">
                  <v>47059</v>
                </pt>
                <pt idx="1017">
                  <v>47060</v>
                </pt>
                <pt idx="1018">
                  <v>47061</v>
                </pt>
                <pt idx="1019">
                  <v>47062</v>
                </pt>
                <pt idx="1020">
                  <v>47063</v>
                </pt>
                <pt idx="1021">
                  <v>47064</v>
                </pt>
                <pt idx="1022">
                  <v>47065</v>
                </pt>
                <pt idx="1023">
                  <v>47066</v>
                </pt>
                <pt idx="1024">
                  <v>47067</v>
                </pt>
                <pt idx="1025">
                  <v>47068</v>
                </pt>
                <pt idx="1026">
                  <v>47069</v>
                </pt>
                <pt idx="1027">
                  <v>47070</v>
                </pt>
                <pt idx="1028">
                  <v>47071</v>
                </pt>
                <pt idx="1029">
                  <v>47072</v>
                </pt>
                <pt idx="1030">
                  <v>47073</v>
                </pt>
                <pt idx="1031">
                  <v>47074</v>
                </pt>
                <pt idx="1032">
                  <v>47075</v>
                </pt>
                <pt idx="1033">
                  <v>47076</v>
                </pt>
                <pt idx="1034">
                  <v>47077</v>
                </pt>
                <pt idx="1035">
                  <v>47078</v>
                </pt>
                <pt idx="1036">
                  <v>47079</v>
                </pt>
                <pt idx="1037">
                  <v>47080</v>
                </pt>
                <pt idx="1038">
                  <v>47081</v>
                </pt>
                <pt idx="1039">
                  <v>47082</v>
                </pt>
                <pt idx="1040">
                  <v>47083</v>
                </pt>
                <pt idx="1041">
                  <v>47084</v>
                </pt>
                <pt idx="1042">
                  <v>47085</v>
                </pt>
                <pt idx="1043">
                  <v>47086</v>
                </pt>
                <pt idx="1044">
                  <v>47087</v>
                </pt>
                <pt idx="1045">
                  <v>47088</v>
                </pt>
                <pt idx="1046">
                  <v>47089</v>
                </pt>
                <pt idx="1047">
                  <v>47090</v>
                </pt>
                <pt idx="1048">
                  <v>47091</v>
                </pt>
                <pt idx="1049">
                  <v>47092</v>
                </pt>
                <pt idx="1050">
                  <v>47093</v>
                </pt>
                <pt idx="1051">
                  <v>47094</v>
                </pt>
                <pt idx="1052">
                  <v>47095</v>
                </pt>
                <pt idx="1053">
                  <v>47096</v>
                </pt>
                <pt idx="1054">
                  <v>47097</v>
                </pt>
                <pt idx="1055">
                  <v>47098</v>
                </pt>
                <pt idx="1056">
                  <v>47099</v>
                </pt>
                <pt idx="1057">
                  <v>47100</v>
                </pt>
                <pt idx="1058">
                  <v>47101</v>
                </pt>
                <pt idx="1059">
                  <v>47102</v>
                </pt>
                <pt idx="1060">
                  <v>47103</v>
                </pt>
                <pt idx="1061">
                  <v>47104</v>
                </pt>
                <pt idx="1062">
                  <v>47105</v>
                </pt>
                <pt idx="1063">
                  <v>47106</v>
                </pt>
                <pt idx="1064">
                  <v>47107</v>
                </pt>
                <pt idx="1065">
                  <v>47108</v>
                </pt>
                <pt idx="1066">
                  <v>47109</v>
                </pt>
                <pt idx="1067">
                  <v>47110</v>
                </pt>
                <pt idx="1068">
                  <v>47111</v>
                </pt>
                <pt idx="1069">
                  <v>47112</v>
                </pt>
                <pt idx="1070">
                  <v>47113</v>
                </pt>
                <pt idx="1071">
                  <v>47114</v>
                </pt>
                <pt idx="1072">
                  <v>47115</v>
                </pt>
                <pt idx="1073">
                  <v>47116</v>
                </pt>
                <pt idx="1074">
                  <v>47117</v>
                </pt>
                <pt idx="1075">
                  <v>47118</v>
                </pt>
                <pt idx="1076">
                  <v>47119</v>
                </pt>
                <pt idx="1077">
                  <v>47120</v>
                </pt>
                <pt idx="1078">
                  <v>47121</v>
                </pt>
                <pt idx="1079">
                  <v>47122</v>
                </pt>
                <pt idx="1080">
                  <v>47123</v>
                </pt>
                <pt idx="1081">
                  <v>47124</v>
                </pt>
                <pt idx="1082">
                  <v>47125</v>
                </pt>
                <pt idx="1083">
                  <v>47126</v>
                </pt>
                <pt idx="1084">
                  <v>47127</v>
                </pt>
                <pt idx="1085">
                  <v>47128</v>
                </pt>
                <pt idx="1086">
                  <v>47129</v>
                </pt>
                <pt idx="1087">
                  <v>47130</v>
                </pt>
                <pt idx="1088">
                  <v>47131</v>
                </pt>
                <pt idx="1089">
                  <v>47132</v>
                </pt>
                <pt idx="1090">
                  <v>47133</v>
                </pt>
                <pt idx="1091">
                  <v>47134</v>
                </pt>
                <pt idx="1092">
                  <v>47135</v>
                </pt>
                <pt idx="1093">
                  <v>47136</v>
                </pt>
                <pt idx="1094">
                  <v>47137</v>
                </pt>
                <pt idx="1095">
                  <v>47138</v>
                </pt>
                <pt idx="1096">
                  <v>47139</v>
                </pt>
                <pt idx="1097">
                  <v>47140</v>
                </pt>
                <pt idx="1098">
                  <v>47141</v>
                </pt>
                <pt idx="1099">
                  <v>47142</v>
                </pt>
                <pt idx="1100">
                  <v>47143</v>
                </pt>
                <pt idx="1101">
                  <v>47144</v>
                </pt>
                <pt idx="1102">
                  <v>47145</v>
                </pt>
                <pt idx="1103">
                  <v>47146</v>
                </pt>
                <pt idx="1104">
                  <v>47147</v>
                </pt>
                <pt idx="1105">
                  <v>47148</v>
                </pt>
                <pt idx="1106">
                  <v>47149</v>
                </pt>
                <pt idx="1107">
                  <v>47150</v>
                </pt>
                <pt idx="1108">
                  <v>47151</v>
                </pt>
                <pt idx="1109">
                  <v>47152</v>
                </pt>
                <pt idx="1110">
                  <v>47153</v>
                </pt>
                <pt idx="1111">
                  <v>47154</v>
                </pt>
                <pt idx="1112">
                  <v>47155</v>
                </pt>
                <pt idx="1113">
                  <v>47156</v>
                </pt>
                <pt idx="1114">
                  <v>47157</v>
                </pt>
                <pt idx="1115">
                  <v>47158</v>
                </pt>
                <pt idx="1116">
                  <v>47159</v>
                </pt>
                <pt idx="1117">
                  <v>47160</v>
                </pt>
                <pt idx="1118">
                  <v>47161</v>
                </pt>
                <pt idx="1119">
                  <v>47162</v>
                </pt>
                <pt idx="1120">
                  <v>47163</v>
                </pt>
                <pt idx="1121">
                  <v>47164</v>
                </pt>
                <pt idx="1122">
                  <v>47165</v>
                </pt>
                <pt idx="1123">
                  <v>47166</v>
                </pt>
                <pt idx="1124">
                  <v>47167</v>
                </pt>
                <pt idx="1125">
                  <v>47168</v>
                </pt>
                <pt idx="1126">
                  <v>47169</v>
                </pt>
                <pt idx="1127">
                  <v>47170</v>
                </pt>
                <pt idx="1128">
                  <v>47171</v>
                </pt>
                <pt idx="1129">
                  <v>47172</v>
                </pt>
                <pt idx="1130">
                  <v>47173</v>
                </pt>
                <pt idx="1131">
                  <v>47174</v>
                </pt>
                <pt idx="1132">
                  <v>47175</v>
                </pt>
                <pt idx="1133">
                  <v>47176</v>
                </pt>
                <pt idx="1134">
                  <v>47177</v>
                </pt>
                <pt idx="1135">
                  <v>47178</v>
                </pt>
                <pt idx="1136">
                  <v>47179</v>
                </pt>
                <pt idx="1137">
                  <v>47180</v>
                </pt>
                <pt idx="1138">
                  <v>47181</v>
                </pt>
                <pt idx="1139">
                  <v>47182</v>
                </pt>
                <pt idx="1140">
                  <v>47183</v>
                </pt>
                <pt idx="1141">
                  <v>47184</v>
                </pt>
                <pt idx="1142">
                  <v>47185</v>
                </pt>
                <pt idx="1143">
                  <v>47186</v>
                </pt>
                <pt idx="1144">
                  <v>47187</v>
                </pt>
                <pt idx="1145">
                  <v>47188</v>
                </pt>
                <pt idx="1146">
                  <v>47189</v>
                </pt>
                <pt idx="1147">
                  <v>47190</v>
                </pt>
                <pt idx="1148">
                  <v>47191</v>
                </pt>
                <pt idx="1149">
                  <v>47192</v>
                </pt>
                <pt idx="1150">
                  <v>47193</v>
                </pt>
                <pt idx="1151">
                  <v>47194</v>
                </pt>
                <pt idx="1152">
                  <v>47195</v>
                </pt>
                <pt idx="1153">
                  <v>47196</v>
                </pt>
                <pt idx="1154">
                  <v>47197</v>
                </pt>
                <pt idx="1155">
                  <v>47198</v>
                </pt>
                <pt idx="1156">
                  <v>47199</v>
                </pt>
                <pt idx="1157">
                  <v>47200</v>
                </pt>
                <pt idx="1158">
                  <v>47201</v>
                </pt>
                <pt idx="1159">
                  <v>47202</v>
                </pt>
                <pt idx="1160">
                  <v>47203</v>
                </pt>
                <pt idx="1161">
                  <v>47204</v>
                </pt>
                <pt idx="1162">
                  <v>47205</v>
                </pt>
                <pt idx="1163">
                  <v>47206</v>
                </pt>
                <pt idx="1164">
                  <v>47207</v>
                </pt>
                <pt idx="1165">
                  <v>47208</v>
                </pt>
                <pt idx="1166">
                  <v>47209</v>
                </pt>
                <pt idx="1167">
                  <v>47210</v>
                </pt>
                <pt idx="1168">
                  <v>47211</v>
                </pt>
                <pt idx="1169">
                  <v>47212</v>
                </pt>
                <pt idx="1170">
                  <v>47213</v>
                </pt>
                <pt idx="1171">
                  <v>47214</v>
                </pt>
                <pt idx="1172">
                  <v>47215</v>
                </pt>
                <pt idx="1173">
                  <v>47216</v>
                </pt>
                <pt idx="1174">
                  <v>47217</v>
                </pt>
                <pt idx="1175">
                  <v>47218</v>
                </pt>
                <pt idx="1176">
                  <v>47219</v>
                </pt>
                <pt idx="1177">
                  <v>47220</v>
                </pt>
                <pt idx="1178">
                  <v>47221</v>
                </pt>
                <pt idx="1179">
                  <v>47222</v>
                </pt>
                <pt idx="1180">
                  <v>47223</v>
                </pt>
                <pt idx="1181">
                  <v>47224</v>
                </pt>
                <pt idx="1182">
                  <v>47225</v>
                </pt>
                <pt idx="1183">
                  <v>47226</v>
                </pt>
                <pt idx="1184">
                  <v>47227</v>
                </pt>
                <pt idx="1185">
                  <v>47228</v>
                </pt>
                <pt idx="1186">
                  <v>47229</v>
                </pt>
                <pt idx="1187">
                  <v>47230</v>
                </pt>
                <pt idx="1188">
                  <v>47231</v>
                </pt>
                <pt idx="1189">
                  <v>47232</v>
                </pt>
                <pt idx="1190">
                  <v>47233</v>
                </pt>
                <pt idx="1191">
                  <v>47234</v>
                </pt>
                <pt idx="1192">
                  <v>47235</v>
                </pt>
                <pt idx="1193">
                  <v>47236</v>
                </pt>
                <pt idx="1194">
                  <v>47237</v>
                </pt>
                <pt idx="1195">
                  <v>47238</v>
                </pt>
                <pt idx="1196">
                  <v>47239</v>
                </pt>
                <pt idx="1197">
                  <v>47240</v>
                </pt>
                <pt idx="1198">
                  <v>47241</v>
                </pt>
                <pt idx="1199">
                  <v>47242</v>
                </pt>
                <pt idx="1200">
                  <v>47243</v>
                </pt>
                <pt idx="1201">
                  <v>47244</v>
                </pt>
                <pt idx="1202">
                  <v>47245</v>
                </pt>
                <pt idx="1203">
                  <v>47246</v>
                </pt>
                <pt idx="1204">
                  <v>47247</v>
                </pt>
                <pt idx="1205">
                  <v>47248</v>
                </pt>
                <pt idx="1206">
                  <v>47249</v>
                </pt>
                <pt idx="1207">
                  <v>47250</v>
                </pt>
                <pt idx="1208">
                  <v>47251</v>
                </pt>
                <pt idx="1209">
                  <v>47252</v>
                </pt>
                <pt idx="1210">
                  <v>47253</v>
                </pt>
                <pt idx="1211">
                  <v>47254</v>
                </pt>
                <pt idx="1212">
                  <v>47255</v>
                </pt>
                <pt idx="1213">
                  <v>47256</v>
                </pt>
                <pt idx="1214">
                  <v>47257</v>
                </pt>
                <pt idx="1215">
                  <v>47258</v>
                </pt>
                <pt idx="1216">
                  <v>47259</v>
                </pt>
                <pt idx="1217">
                  <v>47260</v>
                </pt>
                <pt idx="1218">
                  <v>47261</v>
                </pt>
                <pt idx="1219">
                  <v>47262</v>
                </pt>
                <pt idx="1220">
                  <v>47263</v>
                </pt>
                <pt idx="1221">
                  <v>47264</v>
                </pt>
                <pt idx="1222">
                  <v>47265</v>
                </pt>
                <pt idx="1223">
                  <v>47266</v>
                </pt>
                <pt idx="1224">
                  <v>47267</v>
                </pt>
                <pt idx="1225">
                  <v>47268</v>
                </pt>
                <pt idx="1226">
                  <v>47269</v>
                </pt>
                <pt idx="1227">
                  <v>47270</v>
                </pt>
                <pt idx="1228">
                  <v>47271</v>
                </pt>
                <pt idx="1229">
                  <v>47272</v>
                </pt>
                <pt idx="1230">
                  <v>47273</v>
                </pt>
                <pt idx="1231">
                  <v>47274</v>
                </pt>
                <pt idx="1232">
                  <v>47275</v>
                </pt>
                <pt idx="1233">
                  <v>47276</v>
                </pt>
                <pt idx="1234">
                  <v>47277</v>
                </pt>
                <pt idx="1235">
                  <v>47278</v>
                </pt>
                <pt idx="1236">
                  <v>47279</v>
                </pt>
                <pt idx="1237">
                  <v>47280</v>
                </pt>
                <pt idx="1238">
                  <v>47281</v>
                </pt>
                <pt idx="1239">
                  <v>47282</v>
                </pt>
                <pt idx="1240">
                  <v>47283</v>
                </pt>
                <pt idx="1241">
                  <v>47284</v>
                </pt>
                <pt idx="1242">
                  <v>47285</v>
                </pt>
                <pt idx="1243">
                  <v>47286</v>
                </pt>
                <pt idx="1244">
                  <v>47287</v>
                </pt>
                <pt idx="1245">
                  <v>47288</v>
                </pt>
                <pt idx="1246">
                  <v>47289</v>
                </pt>
                <pt idx="1247">
                  <v>47290</v>
                </pt>
                <pt idx="1248">
                  <v>47291</v>
                </pt>
                <pt idx="1249">
                  <v>47292</v>
                </pt>
                <pt idx="1250">
                  <v>47293</v>
                </pt>
                <pt idx="1251">
                  <v>47294</v>
                </pt>
                <pt idx="1252">
                  <v>47295</v>
                </pt>
                <pt idx="1253">
                  <v>47296</v>
                </pt>
                <pt idx="1254">
                  <v>47297</v>
                </pt>
                <pt idx="1255">
                  <v>47298</v>
                </pt>
                <pt idx="1256">
                  <v>47299</v>
                </pt>
                <pt idx="1257">
                  <v>47300</v>
                </pt>
                <pt idx="1258">
                  <v>47301</v>
                </pt>
                <pt idx="1259">
                  <v>47302</v>
                </pt>
                <pt idx="1260">
                  <v>47303</v>
                </pt>
                <pt idx="1261">
                  <v>47304</v>
                </pt>
                <pt idx="1262">
                  <v>47305</v>
                </pt>
                <pt idx="1263">
                  <v>47306</v>
                </pt>
                <pt idx="1264">
                  <v>47307</v>
                </pt>
                <pt idx="1265">
                  <v>47308</v>
                </pt>
                <pt idx="1266">
                  <v>47309</v>
                </pt>
                <pt idx="1267">
                  <v>47310</v>
                </pt>
                <pt idx="1268">
                  <v>47311</v>
                </pt>
                <pt idx="1269">
                  <v>47312</v>
                </pt>
                <pt idx="1270">
                  <v>47313</v>
                </pt>
                <pt idx="1271">
                  <v>47314</v>
                </pt>
                <pt idx="1272">
                  <v>47315</v>
                </pt>
                <pt idx="1273">
                  <v>47316</v>
                </pt>
                <pt idx="1274">
                  <v>47317</v>
                </pt>
                <pt idx="1275">
                  <v>47318</v>
                </pt>
                <pt idx="1276">
                  <v>47319</v>
                </pt>
                <pt idx="1277">
                  <v>47320</v>
                </pt>
                <pt idx="1278">
                  <v>47321</v>
                </pt>
                <pt idx="1279">
                  <v>47322</v>
                </pt>
                <pt idx="1280">
                  <v>47323</v>
                </pt>
                <pt idx="1281">
                  <v>47324</v>
                </pt>
                <pt idx="1282">
                  <v>47325</v>
                </pt>
                <pt idx="1283">
                  <v>47326</v>
                </pt>
                <pt idx="1284">
                  <v>47327</v>
                </pt>
                <pt idx="1285">
                  <v>47328</v>
                </pt>
                <pt idx="1286">
                  <v>47329</v>
                </pt>
                <pt idx="1287">
                  <v>47330</v>
                </pt>
                <pt idx="1288">
                  <v>47331</v>
                </pt>
                <pt idx="1289">
                  <v>47332</v>
                </pt>
                <pt idx="1290">
                  <v>47333</v>
                </pt>
                <pt idx="1291">
                  <v>47334</v>
                </pt>
                <pt idx="1292">
                  <v>47335</v>
                </pt>
                <pt idx="1293">
                  <v>47336</v>
                </pt>
                <pt idx="1294">
                  <v>47337</v>
                </pt>
                <pt idx="1295">
                  <v>47338</v>
                </pt>
                <pt idx="1296">
                  <v>47339</v>
                </pt>
                <pt idx="1297">
                  <v>47340</v>
                </pt>
                <pt idx="1298">
                  <v>47341</v>
                </pt>
                <pt idx="1299">
                  <v>47342</v>
                </pt>
                <pt idx="1300">
                  <v>47343</v>
                </pt>
                <pt idx="1301">
                  <v>47344</v>
                </pt>
                <pt idx="1302">
                  <v>47345</v>
                </pt>
                <pt idx="1303">
                  <v>47346</v>
                </pt>
                <pt idx="1304">
                  <v>47347</v>
                </pt>
                <pt idx="1305">
                  <v>47348</v>
                </pt>
                <pt idx="1306">
                  <v>47349</v>
                </pt>
                <pt idx="1307">
                  <v>47350</v>
                </pt>
                <pt idx="1308">
                  <v>47351</v>
                </pt>
                <pt idx="1309">
                  <v>47352</v>
                </pt>
                <pt idx="1310">
                  <v>47353</v>
                </pt>
                <pt idx="1311">
                  <v>47354</v>
                </pt>
                <pt idx="1312">
                  <v>47355</v>
                </pt>
                <pt idx="1313">
                  <v>47356</v>
                </pt>
                <pt idx="1314">
                  <v>47357</v>
                </pt>
                <pt idx="1315">
                  <v>47358</v>
                </pt>
                <pt idx="1316">
                  <v>47359</v>
                </pt>
                <pt idx="1317">
                  <v>47360</v>
                </pt>
                <pt idx="1318">
                  <v>47361</v>
                </pt>
                <pt idx="1319">
                  <v>47362</v>
                </pt>
                <pt idx="1320">
                  <v>47363</v>
                </pt>
                <pt idx="1321">
                  <v>47364</v>
                </pt>
                <pt idx="1322">
                  <v>47365</v>
                </pt>
                <pt idx="1323">
                  <v>47366</v>
                </pt>
                <pt idx="1324">
                  <v>47367</v>
                </pt>
                <pt idx="1325">
                  <v>47368</v>
                </pt>
                <pt idx="1326">
                  <v>47369</v>
                </pt>
                <pt idx="1327">
                  <v>47370</v>
                </pt>
                <pt idx="1328">
                  <v>47371</v>
                </pt>
                <pt idx="1329">
                  <v>47372</v>
                </pt>
                <pt idx="1330">
                  <v>47373</v>
                </pt>
                <pt idx="1331">
                  <v>47374</v>
                </pt>
                <pt idx="1332">
                  <v>47375</v>
                </pt>
                <pt idx="1333">
                  <v>47376</v>
                </pt>
                <pt idx="1334">
                  <v>47377</v>
                </pt>
                <pt idx="1335">
                  <v>47378</v>
                </pt>
                <pt idx="1336">
                  <v>47379</v>
                </pt>
                <pt idx="1337">
                  <v>47380</v>
                </pt>
                <pt idx="1338">
                  <v>47381</v>
                </pt>
                <pt idx="1339">
                  <v>47382</v>
                </pt>
                <pt idx="1340">
                  <v>47383</v>
                </pt>
                <pt idx="1341">
                  <v>47384</v>
                </pt>
                <pt idx="1342">
                  <v>47385</v>
                </pt>
                <pt idx="1343">
                  <v>47386</v>
                </pt>
                <pt idx="1344">
                  <v>47387</v>
                </pt>
                <pt idx="1345">
                  <v>47388</v>
                </pt>
                <pt idx="1346">
                  <v>47389</v>
                </pt>
                <pt idx="1347">
                  <v>47390</v>
                </pt>
                <pt idx="1348">
                  <v>47391</v>
                </pt>
                <pt idx="1349">
                  <v>47392</v>
                </pt>
                <pt idx="1350">
                  <v>47393</v>
                </pt>
                <pt idx="1351">
                  <v>47394</v>
                </pt>
                <pt idx="1352">
                  <v>47395</v>
                </pt>
                <pt idx="1353">
                  <v>47396</v>
                </pt>
                <pt idx="1354">
                  <v>47397</v>
                </pt>
                <pt idx="1355">
                  <v>47398</v>
                </pt>
                <pt idx="1356">
                  <v>47399</v>
                </pt>
                <pt idx="1357">
                  <v>47400</v>
                </pt>
                <pt idx="1358">
                  <v>47401</v>
                </pt>
                <pt idx="1359">
                  <v>47402</v>
                </pt>
                <pt idx="1360">
                  <v>47403</v>
                </pt>
                <pt idx="1361">
                  <v>47404</v>
                </pt>
                <pt idx="1362">
                  <v>47405</v>
                </pt>
                <pt idx="1363">
                  <v>47406</v>
                </pt>
                <pt idx="1364">
                  <v>47407</v>
                </pt>
                <pt idx="1365">
                  <v>47408</v>
                </pt>
                <pt idx="1366">
                  <v>47409</v>
                </pt>
                <pt idx="1367">
                  <v>47410</v>
                </pt>
                <pt idx="1368">
                  <v>47411</v>
                </pt>
                <pt idx="1369">
                  <v>47412</v>
                </pt>
                <pt idx="1370">
                  <v>47413</v>
                </pt>
                <pt idx="1371">
                  <v>47414</v>
                </pt>
                <pt idx="1372">
                  <v>47415</v>
                </pt>
                <pt idx="1373">
                  <v>47416</v>
                </pt>
                <pt idx="1374">
                  <v>47417</v>
                </pt>
                <pt idx="1375">
                  <v>47418</v>
                </pt>
                <pt idx="1376">
                  <v>47419</v>
                </pt>
                <pt idx="1377">
                  <v>47420</v>
                </pt>
                <pt idx="1378">
                  <v>47421</v>
                </pt>
                <pt idx="1379">
                  <v>47422</v>
                </pt>
                <pt idx="1380">
                  <v>47423</v>
                </pt>
                <pt idx="1381">
                  <v>47424</v>
                </pt>
                <pt idx="1382">
                  <v>47425</v>
                </pt>
                <pt idx="1383">
                  <v>47426</v>
                </pt>
                <pt idx="1384">
                  <v>47427</v>
                </pt>
                <pt idx="1385">
                  <v>47428</v>
                </pt>
                <pt idx="1386">
                  <v>47429</v>
                </pt>
                <pt idx="1387">
                  <v>47430</v>
                </pt>
                <pt idx="1388">
                  <v>47431</v>
                </pt>
                <pt idx="1389">
                  <v>47432</v>
                </pt>
                <pt idx="1390">
                  <v>47433</v>
                </pt>
                <pt idx="1391">
                  <v>47434</v>
                </pt>
                <pt idx="1392">
                  <v>47435</v>
                </pt>
                <pt idx="1393">
                  <v>47436</v>
                </pt>
                <pt idx="1394">
                  <v>47437</v>
                </pt>
                <pt idx="1395">
                  <v>47438</v>
                </pt>
                <pt idx="1396">
                  <v>47439</v>
                </pt>
                <pt idx="1397">
                  <v>47440</v>
                </pt>
                <pt idx="1398">
                  <v>47441</v>
                </pt>
                <pt idx="1399">
                  <v>47442</v>
                </pt>
                <pt idx="1400">
                  <v>47443</v>
                </pt>
                <pt idx="1401">
                  <v>47444</v>
                </pt>
                <pt idx="1402">
                  <v>47445</v>
                </pt>
                <pt idx="1403">
                  <v>47446</v>
                </pt>
                <pt idx="1404">
                  <v>47447</v>
                </pt>
                <pt idx="1405">
                  <v>47448</v>
                </pt>
                <pt idx="1406">
                  <v>47449</v>
                </pt>
                <pt idx="1407">
                  <v>47450</v>
                </pt>
                <pt idx="1408">
                  <v>47451</v>
                </pt>
                <pt idx="1409">
                  <v>47452</v>
                </pt>
                <pt idx="1410">
                  <v>47453</v>
                </pt>
                <pt idx="1411">
                  <v>47454</v>
                </pt>
                <pt idx="1412">
                  <v>47455</v>
                </pt>
                <pt idx="1413">
                  <v>47456</v>
                </pt>
                <pt idx="1414">
                  <v>47457</v>
                </pt>
                <pt idx="1415">
                  <v>47458</v>
                </pt>
                <pt idx="1416">
                  <v>47459</v>
                </pt>
                <pt idx="1417">
                  <v>47460</v>
                </pt>
                <pt idx="1418">
                  <v>47461</v>
                </pt>
                <pt idx="1419">
                  <v>47462</v>
                </pt>
                <pt idx="1420">
                  <v>47463</v>
                </pt>
                <pt idx="1421">
                  <v>47464</v>
                </pt>
                <pt idx="1422">
                  <v>47465</v>
                </pt>
                <pt idx="1423">
                  <v>47466</v>
                </pt>
                <pt idx="1424">
                  <v>47467</v>
                </pt>
                <pt idx="1425">
                  <v>47468</v>
                </pt>
                <pt idx="1426">
                  <v>47469</v>
                </pt>
                <pt idx="1427">
                  <v>47470</v>
                </pt>
                <pt idx="1428">
                  <v>47471</v>
                </pt>
                <pt idx="1429">
                  <v>47472</v>
                </pt>
                <pt idx="1430">
                  <v>47473</v>
                </pt>
                <pt idx="1431">
                  <v>47474</v>
                </pt>
                <pt idx="1432">
                  <v>47475</v>
                </pt>
                <pt idx="1433">
                  <v>47476</v>
                </pt>
                <pt idx="1434">
                  <v>47477</v>
                </pt>
                <pt idx="1435">
                  <v>47478</v>
                </pt>
                <pt idx="1436">
                  <v>47479</v>
                </pt>
                <pt idx="1437">
                  <v>47480</v>
                </pt>
                <pt idx="1438">
                  <v>47481</v>
                </pt>
                <pt idx="1439">
                  <v>47482</v>
                </pt>
                <pt idx="1440">
                  <v>47483</v>
                </pt>
                <pt idx="1441">
                  <v>47484</v>
                </pt>
                <pt idx="1442">
                  <v>47485</v>
                </pt>
                <pt idx="1443">
                  <v>47486</v>
                </pt>
                <pt idx="1444">
                  <v>47487</v>
                </pt>
                <pt idx="1445">
                  <v>47488</v>
                </pt>
                <pt idx="1446">
                  <v>47489</v>
                </pt>
                <pt idx="1447">
                  <v>47490</v>
                </pt>
                <pt idx="1448">
                  <v>47491</v>
                </pt>
                <pt idx="1449">
                  <v>47492</v>
                </pt>
                <pt idx="1450">
                  <v>47493</v>
                </pt>
                <pt idx="1451">
                  <v>47494</v>
                </pt>
                <pt idx="1452">
                  <v>47495</v>
                </pt>
                <pt idx="1453">
                  <v>47496</v>
                </pt>
                <pt idx="1454">
                  <v>47497</v>
                </pt>
                <pt idx="1455">
                  <v>47498</v>
                </pt>
                <pt idx="1456">
                  <v>47499</v>
                </pt>
                <pt idx="1457">
                  <v>47500</v>
                </pt>
                <pt idx="1458">
                  <v>47501</v>
                </pt>
                <pt idx="1459">
                  <v>47502</v>
                </pt>
                <pt idx="1460">
                  <v>47503</v>
                </pt>
                <pt idx="1461">
                  <v>47504</v>
                </pt>
                <pt idx="1462">
                  <v>47505</v>
                </pt>
                <pt idx="1463">
                  <v>47506</v>
                </pt>
                <pt idx="1464">
                  <v>47507</v>
                </pt>
                <pt idx="1465">
                  <v>47508</v>
                </pt>
                <pt idx="1466">
                  <v>47509</v>
                </pt>
                <pt idx="1467">
                  <v>47510</v>
                </pt>
                <pt idx="1468">
                  <v>47511</v>
                </pt>
                <pt idx="1469">
                  <v>47512</v>
                </pt>
                <pt idx="1470">
                  <v>47513</v>
                </pt>
                <pt idx="1471">
                  <v>47514</v>
                </pt>
                <pt idx="1472">
                  <v>47515</v>
                </pt>
                <pt idx="1473">
                  <v>47516</v>
                </pt>
                <pt idx="1474">
                  <v>47517</v>
                </pt>
                <pt idx="1475">
                  <v>47518</v>
                </pt>
                <pt idx="1476">
                  <v>47519</v>
                </pt>
                <pt idx="1477">
                  <v>47520</v>
                </pt>
                <pt idx="1478">
                  <v>47521</v>
                </pt>
                <pt idx="1479">
                  <v>47522</v>
                </pt>
                <pt idx="1480">
                  <v>47523</v>
                </pt>
                <pt idx="1481">
                  <v>47524</v>
                </pt>
                <pt idx="1482">
                  <v>47525</v>
                </pt>
                <pt idx="1483">
                  <v>47526</v>
                </pt>
                <pt idx="1484">
                  <v>47527</v>
                </pt>
                <pt idx="1485">
                  <v>47528</v>
                </pt>
                <pt idx="1486">
                  <v>47529</v>
                </pt>
                <pt idx="1487">
                  <v>47530</v>
                </pt>
                <pt idx="1488">
                  <v>47531</v>
                </pt>
                <pt idx="1489">
                  <v>47532</v>
                </pt>
                <pt idx="1490">
                  <v>47533</v>
                </pt>
                <pt idx="1491">
                  <v>47534</v>
                </pt>
                <pt idx="1492">
                  <v>47535</v>
                </pt>
                <pt idx="1493">
                  <v>47536</v>
                </pt>
                <pt idx="1494">
                  <v>47537</v>
                </pt>
                <pt idx="1495">
                  <v>47538</v>
                </pt>
                <pt idx="1496">
                  <v>47539</v>
                </pt>
                <pt idx="1497">
                  <v>47540</v>
                </pt>
                <pt idx="1498">
                  <v>47541</v>
                </pt>
                <pt idx="1499">
                  <v>47542</v>
                </pt>
                <pt idx="1500">
                  <v>47543</v>
                </pt>
                <pt idx="1501">
                  <v>47544</v>
                </pt>
                <pt idx="1502">
                  <v>47545</v>
                </pt>
                <pt idx="1503">
                  <v>47546</v>
                </pt>
                <pt idx="1504">
                  <v>47547</v>
                </pt>
                <pt idx="1505">
                  <v>47548</v>
                </pt>
                <pt idx="1506">
                  <v>47549</v>
                </pt>
                <pt idx="1507">
                  <v>47550</v>
                </pt>
                <pt idx="1508">
                  <v>47551</v>
                </pt>
                <pt idx="1509">
                  <v>47552</v>
                </pt>
                <pt idx="1510">
                  <v>47553</v>
                </pt>
                <pt idx="1511">
                  <v>47554</v>
                </pt>
                <pt idx="1512">
                  <v>47555</v>
                </pt>
                <pt idx="1513">
                  <v>47556</v>
                </pt>
                <pt idx="1514">
                  <v>47557</v>
                </pt>
                <pt idx="1515">
                  <v>47558</v>
                </pt>
                <pt idx="1516">
                  <v>47559</v>
                </pt>
                <pt idx="1517">
                  <v>47560</v>
                </pt>
                <pt idx="1518">
                  <v>47561</v>
                </pt>
                <pt idx="1519">
                  <v>47562</v>
                </pt>
                <pt idx="1520">
                  <v>47563</v>
                </pt>
                <pt idx="1521">
                  <v>47564</v>
                </pt>
                <pt idx="1522">
                  <v>47565</v>
                </pt>
                <pt idx="1523">
                  <v>47566</v>
                </pt>
                <pt idx="1524">
                  <v>47567</v>
                </pt>
                <pt idx="1525">
                  <v>47568</v>
                </pt>
                <pt idx="1526">
                  <v>47569</v>
                </pt>
                <pt idx="1527">
                  <v>47570</v>
                </pt>
                <pt idx="1528">
                  <v>47571</v>
                </pt>
                <pt idx="1529">
                  <v>47572</v>
                </pt>
                <pt idx="1530">
                  <v>47573</v>
                </pt>
                <pt idx="1531">
                  <v>47574</v>
                </pt>
                <pt idx="1532">
                  <v>47575</v>
                </pt>
                <pt idx="1533">
                  <v>47576</v>
                </pt>
                <pt idx="1534">
                  <v>47577</v>
                </pt>
                <pt idx="1535">
                  <v>47578</v>
                </pt>
                <pt idx="1536">
                  <v>47579</v>
                </pt>
                <pt idx="1537">
                  <v>47580</v>
                </pt>
                <pt idx="1538">
                  <v>47581</v>
                </pt>
                <pt idx="1539">
                  <v>47582</v>
                </pt>
                <pt idx="1540">
                  <v>47583</v>
                </pt>
                <pt idx="1541">
                  <v>47584</v>
                </pt>
                <pt idx="1542">
                  <v>47585</v>
                </pt>
                <pt idx="1543">
                  <v>47586</v>
                </pt>
                <pt idx="1544">
                  <v>47587</v>
                </pt>
                <pt idx="1545">
                  <v>47588</v>
                </pt>
                <pt idx="1546">
                  <v>47589</v>
                </pt>
                <pt idx="1547">
                  <v>47590</v>
                </pt>
                <pt idx="1548">
                  <v>47591</v>
                </pt>
                <pt idx="1549">
                  <v>47592</v>
                </pt>
                <pt idx="1550">
                  <v>47593</v>
                </pt>
                <pt idx="1551">
                  <v>47594</v>
                </pt>
                <pt idx="1552">
                  <v>47595</v>
                </pt>
                <pt idx="1553">
                  <v>47596</v>
                </pt>
                <pt idx="1554">
                  <v>47597</v>
                </pt>
                <pt idx="1555">
                  <v>47598</v>
                </pt>
                <pt idx="1556">
                  <v>47599</v>
                </pt>
                <pt idx="1557">
                  <v>47600</v>
                </pt>
                <pt idx="1558">
                  <v>47601</v>
                </pt>
                <pt idx="1559">
                  <v>47602</v>
                </pt>
                <pt idx="1560">
                  <v>47603</v>
                </pt>
                <pt idx="1561">
                  <v>47604</v>
                </pt>
                <pt idx="1562">
                  <v>47605</v>
                </pt>
                <pt idx="1563">
                  <v>47606</v>
                </pt>
                <pt idx="1564">
                  <v>47607</v>
                </pt>
                <pt idx="1565">
                  <v>47608</v>
                </pt>
                <pt idx="1566">
                  <v>47609</v>
                </pt>
                <pt idx="1567">
                  <v>47610</v>
                </pt>
                <pt idx="1568">
                  <v>47611</v>
                </pt>
                <pt idx="1569">
                  <v>47612</v>
                </pt>
                <pt idx="1570">
                  <v>47613</v>
                </pt>
                <pt idx="1571">
                  <v>47614</v>
                </pt>
                <pt idx="1572">
                  <v>47615</v>
                </pt>
                <pt idx="1573">
                  <v>47616</v>
                </pt>
                <pt idx="1574">
                  <v>47617</v>
                </pt>
                <pt idx="1575">
                  <v>47618</v>
                </pt>
                <pt idx="1576">
                  <v>47619</v>
                </pt>
                <pt idx="1577">
                  <v>47620</v>
                </pt>
                <pt idx="1578">
                  <v>47621</v>
                </pt>
                <pt idx="1579">
                  <v>47622</v>
                </pt>
                <pt idx="1580">
                  <v>47623</v>
                </pt>
                <pt idx="1581">
                  <v>47624</v>
                </pt>
                <pt idx="1582">
                  <v>47625</v>
                </pt>
                <pt idx="1583">
                  <v>47626</v>
                </pt>
                <pt idx="1584">
                  <v>47627</v>
                </pt>
                <pt idx="1585">
                  <v>47628</v>
                </pt>
                <pt idx="1586">
                  <v>47629</v>
                </pt>
                <pt idx="1587">
                  <v>47630</v>
                </pt>
                <pt idx="1588">
                  <v>47631</v>
                </pt>
                <pt idx="1589">
                  <v>47632</v>
                </pt>
                <pt idx="1590">
                  <v>47633</v>
                </pt>
                <pt idx="1591">
                  <v>47634</v>
                </pt>
                <pt idx="1592">
                  <v>47635</v>
                </pt>
                <pt idx="1593">
                  <v>47636</v>
                </pt>
                <pt idx="1594">
                  <v>47637</v>
                </pt>
                <pt idx="1595">
                  <v>47638</v>
                </pt>
                <pt idx="1596">
                  <v>47639</v>
                </pt>
                <pt idx="1597">
                  <v>47640</v>
                </pt>
                <pt idx="1598">
                  <v>47641</v>
                </pt>
                <pt idx="1599">
                  <v>47642</v>
                </pt>
                <pt idx="1600">
                  <v>47643</v>
                </pt>
                <pt idx="1601">
                  <v>47644</v>
                </pt>
                <pt idx="1602">
                  <v>47645</v>
                </pt>
                <pt idx="1603">
                  <v>47646</v>
                </pt>
                <pt idx="1604">
                  <v>47647</v>
                </pt>
                <pt idx="1605">
                  <v>47648</v>
                </pt>
                <pt idx="1606">
                  <v>47649</v>
                </pt>
                <pt idx="1607">
                  <v>47650</v>
                </pt>
                <pt idx="1608">
                  <v>47651</v>
                </pt>
                <pt idx="1609">
                  <v>47652</v>
                </pt>
                <pt idx="1610">
                  <v>47653</v>
                </pt>
                <pt idx="1611">
                  <v>47654</v>
                </pt>
                <pt idx="1612">
                  <v>47655</v>
                </pt>
                <pt idx="1613">
                  <v>47656</v>
                </pt>
                <pt idx="1614">
                  <v>47657</v>
                </pt>
                <pt idx="1615">
                  <v>47658</v>
                </pt>
                <pt idx="1616">
                  <v>47659</v>
                </pt>
                <pt idx="1617">
                  <v>47660</v>
                </pt>
                <pt idx="1618">
                  <v>47661</v>
                </pt>
                <pt idx="1619">
                  <v>47662</v>
                </pt>
                <pt idx="1620">
                  <v>47663</v>
                </pt>
                <pt idx="1621">
                  <v>47664</v>
                </pt>
                <pt idx="1622">
                  <v>47665</v>
                </pt>
                <pt idx="1623">
                  <v>47666</v>
                </pt>
                <pt idx="1624">
                  <v>47667</v>
                </pt>
                <pt idx="1625">
                  <v>47668</v>
                </pt>
                <pt idx="1626">
                  <v>47669</v>
                </pt>
                <pt idx="1627">
                  <v>47670</v>
                </pt>
                <pt idx="1628">
                  <v>47671</v>
                </pt>
                <pt idx="1629">
                  <v>47672</v>
                </pt>
                <pt idx="1630">
                  <v>47673</v>
                </pt>
                <pt idx="1631">
                  <v>47674</v>
                </pt>
                <pt idx="1632">
                  <v>47675</v>
                </pt>
                <pt idx="1633">
                  <v>47676</v>
                </pt>
                <pt idx="1634">
                  <v>47677</v>
                </pt>
                <pt idx="1635">
                  <v>47678</v>
                </pt>
                <pt idx="1636">
                  <v>47679</v>
                </pt>
                <pt idx="1637">
                  <v>47680</v>
                </pt>
                <pt idx="1638">
                  <v>47681</v>
                </pt>
                <pt idx="1639">
                  <v>47682</v>
                </pt>
                <pt idx="1640">
                  <v>47683</v>
                </pt>
                <pt idx="1641">
                  <v>47684</v>
                </pt>
                <pt idx="1642">
                  <v>47685</v>
                </pt>
                <pt idx="1643">
                  <v>47686</v>
                </pt>
                <pt idx="1644">
                  <v>47687</v>
                </pt>
                <pt idx="1645">
                  <v>47688</v>
                </pt>
                <pt idx="1646">
                  <v>47689</v>
                </pt>
                <pt idx="1647">
                  <v>47690</v>
                </pt>
                <pt idx="1648">
                  <v>47691</v>
                </pt>
                <pt idx="1649">
                  <v>47692</v>
                </pt>
                <pt idx="1650">
                  <v>47693</v>
                </pt>
                <pt idx="1651">
                  <v>47694</v>
                </pt>
                <pt idx="1652">
                  <v>47695</v>
                </pt>
                <pt idx="1653">
                  <v>47696</v>
                </pt>
                <pt idx="1654">
                  <v>47697</v>
                </pt>
                <pt idx="1655">
                  <v>47698</v>
                </pt>
                <pt idx="1656">
                  <v>47699</v>
                </pt>
                <pt idx="1657">
                  <v>47700</v>
                </pt>
                <pt idx="1658">
                  <v>47701</v>
                </pt>
                <pt idx="1659">
                  <v>47702</v>
                </pt>
                <pt idx="1660">
                  <v>47703</v>
                </pt>
                <pt idx="1661">
                  <v>47704</v>
                </pt>
                <pt idx="1662">
                  <v>47705</v>
                </pt>
                <pt idx="1663">
                  <v>47706</v>
                </pt>
                <pt idx="1664">
                  <v>47707</v>
                </pt>
                <pt idx="1665">
                  <v>47708</v>
                </pt>
                <pt idx="1666">
                  <v>47709</v>
                </pt>
                <pt idx="1667">
                  <v>47710</v>
                </pt>
                <pt idx="1668">
                  <v>47711</v>
                </pt>
                <pt idx="1669">
                  <v>47712</v>
                </pt>
                <pt idx="1670">
                  <v>47713</v>
                </pt>
                <pt idx="1671">
                  <v>47714</v>
                </pt>
                <pt idx="1672">
                  <v>47715</v>
                </pt>
                <pt idx="1673">
                  <v>47716</v>
                </pt>
                <pt idx="1674">
                  <v>47717</v>
                </pt>
                <pt idx="1675">
                  <v>47718</v>
                </pt>
                <pt idx="1676">
                  <v>47719</v>
                </pt>
                <pt idx="1677">
                  <v>47720</v>
                </pt>
                <pt idx="1678">
                  <v>47721</v>
                </pt>
                <pt idx="1679">
                  <v>47722</v>
                </pt>
                <pt idx="1680">
                  <v>47723</v>
                </pt>
                <pt idx="1681">
                  <v>47724</v>
                </pt>
                <pt idx="1682">
                  <v>47725</v>
                </pt>
                <pt idx="1683">
                  <v>47726</v>
                </pt>
                <pt idx="1684">
                  <v>47727</v>
                </pt>
                <pt idx="1685">
                  <v>47728</v>
                </pt>
                <pt idx="1686">
                  <v>47729</v>
                </pt>
                <pt idx="1687">
                  <v>47730</v>
                </pt>
                <pt idx="1688">
                  <v>47731</v>
                </pt>
                <pt idx="1689">
                  <v>47732</v>
                </pt>
                <pt idx="1690">
                  <v>47733</v>
                </pt>
                <pt idx="1691">
                  <v>47734</v>
                </pt>
                <pt idx="1692">
                  <v>47735</v>
                </pt>
                <pt idx="1693">
                  <v>47736</v>
                </pt>
                <pt idx="1694">
                  <v>47737</v>
                </pt>
                <pt idx="1695">
                  <v>47738</v>
                </pt>
                <pt idx="1696">
                  <v>47739</v>
                </pt>
                <pt idx="1697">
                  <v>47740</v>
                </pt>
                <pt idx="1698">
                  <v>47741</v>
                </pt>
                <pt idx="1699">
                  <v>47742</v>
                </pt>
                <pt idx="1700">
                  <v>47743</v>
                </pt>
                <pt idx="1701">
                  <v>47744</v>
                </pt>
                <pt idx="1702">
                  <v>47745</v>
                </pt>
                <pt idx="1703">
                  <v>47746</v>
                </pt>
                <pt idx="1704">
                  <v>47747</v>
                </pt>
                <pt idx="1705">
                  <v>47748</v>
                </pt>
                <pt idx="1706">
                  <v>47749</v>
                </pt>
                <pt idx="1707">
                  <v>47750</v>
                </pt>
                <pt idx="1708">
                  <v>47751</v>
                </pt>
                <pt idx="1709">
                  <v>47752</v>
                </pt>
                <pt idx="1710">
                  <v>47753</v>
                </pt>
                <pt idx="1711">
                  <v>47754</v>
                </pt>
                <pt idx="1712">
                  <v>47755</v>
                </pt>
                <pt idx="1713">
                  <v>47756</v>
                </pt>
                <pt idx="1714">
                  <v>47757</v>
                </pt>
                <pt idx="1715">
                  <v>47758</v>
                </pt>
                <pt idx="1716">
                  <v>47759</v>
                </pt>
                <pt idx="1717">
                  <v>47760</v>
                </pt>
                <pt idx="1718">
                  <v>47761</v>
                </pt>
                <pt idx="1719">
                  <v>47762</v>
                </pt>
                <pt idx="1720">
                  <v>47763</v>
                </pt>
                <pt idx="1721">
                  <v>47764</v>
                </pt>
                <pt idx="1722">
                  <v>47765</v>
                </pt>
                <pt idx="1723">
                  <v>47766</v>
                </pt>
                <pt idx="1724">
                  <v>47767</v>
                </pt>
                <pt idx="1725">
                  <v>47768</v>
                </pt>
                <pt idx="1726">
                  <v>47769</v>
                </pt>
                <pt idx="1727">
                  <v>47770</v>
                </pt>
                <pt idx="1728">
                  <v>47771</v>
                </pt>
                <pt idx="1729">
                  <v>47772</v>
                </pt>
                <pt idx="1730">
                  <v>47773</v>
                </pt>
                <pt idx="1731">
                  <v>47774</v>
                </pt>
                <pt idx="1732">
                  <v>47775</v>
                </pt>
                <pt idx="1733">
                  <v>47776</v>
                </pt>
                <pt idx="1734">
                  <v>47777</v>
                </pt>
                <pt idx="1735">
                  <v>47778</v>
                </pt>
                <pt idx="1736">
                  <v>47779</v>
                </pt>
                <pt idx="1737">
                  <v>47780</v>
                </pt>
                <pt idx="1738">
                  <v>47781</v>
                </pt>
                <pt idx="1739">
                  <v>47782</v>
                </pt>
                <pt idx="1740">
                  <v>47783</v>
                </pt>
                <pt idx="1741">
                  <v>47784</v>
                </pt>
                <pt idx="1742">
                  <v>47785</v>
                </pt>
                <pt idx="1743">
                  <v>47786</v>
                </pt>
                <pt idx="1744">
                  <v>47787</v>
                </pt>
                <pt idx="1745">
                  <v>47788</v>
                </pt>
                <pt idx="1746">
                  <v>47789</v>
                </pt>
                <pt idx="1747">
                  <v>47790</v>
                </pt>
                <pt idx="1748">
                  <v>47791</v>
                </pt>
                <pt idx="1749">
                  <v>47792</v>
                </pt>
                <pt idx="1750">
                  <v>47793</v>
                </pt>
                <pt idx="1751">
                  <v>47794</v>
                </pt>
                <pt idx="1752">
                  <v>47795</v>
                </pt>
                <pt idx="1753">
                  <v>47796</v>
                </pt>
                <pt idx="1754">
                  <v>47797</v>
                </pt>
                <pt idx="1755">
                  <v>47798</v>
                </pt>
                <pt idx="1756">
                  <v>47799</v>
                </pt>
                <pt idx="1757">
                  <v>47800</v>
                </pt>
                <pt idx="1758">
                  <v>47801</v>
                </pt>
                <pt idx="1759">
                  <v>47802</v>
                </pt>
                <pt idx="1760">
                  <v>47803</v>
                </pt>
                <pt idx="1761">
                  <v>47804</v>
                </pt>
                <pt idx="1762">
                  <v>47805</v>
                </pt>
                <pt idx="1763">
                  <v>47806</v>
                </pt>
                <pt idx="1764">
                  <v>47807</v>
                </pt>
                <pt idx="1765">
                  <v>47808</v>
                </pt>
                <pt idx="1766">
                  <v>47809</v>
                </pt>
                <pt idx="1767">
                  <v>47810</v>
                </pt>
                <pt idx="1768">
                  <v>47811</v>
                </pt>
                <pt idx="1769">
                  <v>47812</v>
                </pt>
                <pt idx="1770">
                  <v>47813</v>
                </pt>
                <pt idx="1771">
                  <v>47814</v>
                </pt>
                <pt idx="1772">
                  <v>47815</v>
                </pt>
                <pt idx="1773">
                  <v>47816</v>
                </pt>
                <pt idx="1774">
                  <v>47817</v>
                </pt>
                <pt idx="1775">
                  <v>47818</v>
                </pt>
                <pt idx="1776">
                  <v>47819</v>
                </pt>
                <pt idx="1777">
                  <v>47820</v>
                </pt>
                <pt idx="1778">
                  <v>47821</v>
                </pt>
                <pt idx="1779">
                  <v>47822</v>
                </pt>
                <pt idx="1780">
                  <v>47823</v>
                </pt>
                <pt idx="1781">
                  <v>47824</v>
                </pt>
                <pt idx="1782">
                  <v>47825</v>
                </pt>
                <pt idx="1783">
                  <v>47826</v>
                </pt>
                <pt idx="1784">
                  <v>47827</v>
                </pt>
                <pt idx="1785">
                  <v>47828</v>
                </pt>
                <pt idx="1786">
                  <v>47829</v>
                </pt>
                <pt idx="1787">
                  <v>47830</v>
                </pt>
                <pt idx="1788">
                  <v>47831</v>
                </pt>
                <pt idx="1789">
                  <v>47832</v>
                </pt>
                <pt idx="1790">
                  <v>47833</v>
                </pt>
                <pt idx="1791">
                  <v>47834</v>
                </pt>
                <pt idx="1792">
                  <v>47835</v>
                </pt>
                <pt idx="1793">
                  <v>47836</v>
                </pt>
                <pt idx="1794">
                  <v>47837</v>
                </pt>
                <pt idx="1795">
                  <v>47838</v>
                </pt>
                <pt idx="1796">
                  <v>47839</v>
                </pt>
                <pt idx="1797">
                  <v>47840</v>
                </pt>
                <pt idx="1798">
                  <v>47841</v>
                </pt>
                <pt idx="1799">
                  <v>47842</v>
                </pt>
                <pt idx="1800">
                  <v>47843</v>
                </pt>
                <pt idx="1801">
                  <v>47844</v>
                </pt>
                <pt idx="1802">
                  <v>47845</v>
                </pt>
                <pt idx="1803">
                  <v>47846</v>
                </pt>
                <pt idx="1804">
                  <v>47847</v>
                </pt>
                <pt idx="1805">
                  <v>47848</v>
                </pt>
                <pt idx="1806">
                  <v>47849</v>
                </pt>
                <pt idx="1807">
                  <v>47850</v>
                </pt>
                <pt idx="1808">
                  <v>47851</v>
                </pt>
                <pt idx="1809">
                  <v>47852</v>
                </pt>
                <pt idx="1810">
                  <v>47853</v>
                </pt>
                <pt idx="1811">
                  <v>47854</v>
                </pt>
                <pt idx="1812">
                  <v>47855</v>
                </pt>
                <pt idx="1813">
                  <v>47856</v>
                </pt>
                <pt idx="1814">
                  <v>47857</v>
                </pt>
                <pt idx="1815">
                  <v>47858</v>
                </pt>
                <pt idx="1816">
                  <v>47859</v>
                </pt>
                <pt idx="1817">
                  <v>47860</v>
                </pt>
                <pt idx="1818">
                  <v>47861</v>
                </pt>
                <pt idx="1819">
                  <v>47862</v>
                </pt>
                <pt idx="1820">
                  <v>47863</v>
                </pt>
                <pt idx="1821">
                  <v>47864</v>
                </pt>
                <pt idx="1822">
                  <v>47865</v>
                </pt>
                <pt idx="1823">
                  <v>47866</v>
                </pt>
                <pt idx="1824">
                  <v>47867</v>
                </pt>
                <pt idx="1825">
                  <v>47868</v>
                </pt>
                <pt idx="1826">
                  <v>47869</v>
                </pt>
                <pt idx="1827">
                  <v>47870</v>
                </pt>
                <pt idx="1828">
                  <v>47871</v>
                </pt>
                <pt idx="1829">
                  <v>47872</v>
                </pt>
                <pt idx="1830">
                  <v>47873</v>
                </pt>
                <pt idx="1831">
                  <v>47874</v>
                </pt>
                <pt idx="1832">
                  <v>47875</v>
                </pt>
                <pt idx="1833">
                  <v>47876</v>
                </pt>
                <pt idx="1834">
                  <v>47877</v>
                </pt>
                <pt idx="1835">
                  <v>47878</v>
                </pt>
                <pt idx="1836">
                  <v>47879</v>
                </pt>
                <pt idx="1837">
                  <v>47880</v>
                </pt>
                <pt idx="1838">
                  <v>47881</v>
                </pt>
                <pt idx="1839">
                  <v>47882</v>
                </pt>
                <pt idx="1840">
                  <v>47883</v>
                </pt>
                <pt idx="1841">
                  <v>47884</v>
                </pt>
                <pt idx="1842">
                  <v>47885</v>
                </pt>
                <pt idx="1843">
                  <v>47886</v>
                </pt>
                <pt idx="1844">
                  <v>47887</v>
                </pt>
                <pt idx="1845">
                  <v>47888</v>
                </pt>
                <pt idx="1846">
                  <v>47889</v>
                </pt>
                <pt idx="1847">
                  <v>47890</v>
                </pt>
                <pt idx="1848">
                  <v>47891</v>
                </pt>
                <pt idx="1849">
                  <v>47892</v>
                </pt>
                <pt idx="1850">
                  <v>47893</v>
                </pt>
                <pt idx="1851">
                  <v>47894</v>
                </pt>
                <pt idx="1852">
                  <v>47895</v>
                </pt>
                <pt idx="1853">
                  <v>47896</v>
                </pt>
                <pt idx="1854">
                  <v>47897</v>
                </pt>
                <pt idx="1855">
                  <v>47898</v>
                </pt>
                <pt idx="1856">
                  <v>47899</v>
                </pt>
                <pt idx="1857">
                  <v>47900</v>
                </pt>
                <pt idx="1858">
                  <v>47901</v>
                </pt>
                <pt idx="1859">
                  <v>47902</v>
                </pt>
                <pt idx="1860">
                  <v>47903</v>
                </pt>
                <pt idx="1861">
                  <v>47904</v>
                </pt>
                <pt idx="1862">
                  <v>47905</v>
                </pt>
                <pt idx="1863">
                  <v>47906</v>
                </pt>
                <pt idx="1864">
                  <v>47907</v>
                </pt>
                <pt idx="1865">
                  <v>47908</v>
                </pt>
                <pt idx="1866">
                  <v>47909</v>
                </pt>
                <pt idx="1867">
                  <v>47910</v>
                </pt>
                <pt idx="1868">
                  <v>47911</v>
                </pt>
                <pt idx="1869">
                  <v>47912</v>
                </pt>
                <pt idx="1870">
                  <v>47913</v>
                </pt>
                <pt idx="1871">
                  <v>47914</v>
                </pt>
                <pt idx="1872">
                  <v>47915</v>
                </pt>
                <pt idx="1873">
                  <v>47916</v>
                </pt>
                <pt idx="1874">
                  <v>47917</v>
                </pt>
                <pt idx="1875">
                  <v>47918</v>
                </pt>
                <pt idx="1876">
                  <v>47919</v>
                </pt>
                <pt idx="1877">
                  <v>47920</v>
                </pt>
                <pt idx="1878">
                  <v>47921</v>
                </pt>
                <pt idx="1879">
                  <v>47922</v>
                </pt>
                <pt idx="1880">
                  <v>47923</v>
                </pt>
                <pt idx="1881">
                  <v>47924</v>
                </pt>
                <pt idx="1882">
                  <v>47925</v>
                </pt>
                <pt idx="1883">
                  <v>47926</v>
                </pt>
                <pt idx="1884">
                  <v>47927</v>
                </pt>
                <pt idx="1885">
                  <v>47928</v>
                </pt>
                <pt idx="1886">
                  <v>47929</v>
                </pt>
                <pt idx="1887">
                  <v>47930</v>
                </pt>
                <pt idx="1888">
                  <v>47931</v>
                </pt>
                <pt idx="1889">
                  <v>47932</v>
                </pt>
                <pt idx="1890">
                  <v>47933</v>
                </pt>
                <pt idx="1891">
                  <v>47934</v>
                </pt>
                <pt idx="1892">
                  <v>47935</v>
                </pt>
                <pt idx="1893">
                  <v>47936</v>
                </pt>
                <pt idx="1894">
                  <v>47937</v>
                </pt>
                <pt idx="1895">
                  <v>47938</v>
                </pt>
                <pt idx="1896">
                  <v>47939</v>
                </pt>
                <pt idx="1897">
                  <v>47940</v>
                </pt>
                <pt idx="1898">
                  <v>47941</v>
                </pt>
                <pt idx="1899">
                  <v>47942</v>
                </pt>
                <pt idx="1900">
                  <v>47943</v>
                </pt>
                <pt idx="1901">
                  <v>47944</v>
                </pt>
                <pt idx="1902">
                  <v>47945</v>
                </pt>
                <pt idx="1903">
                  <v>47946</v>
                </pt>
                <pt idx="1904">
                  <v>47947</v>
                </pt>
                <pt idx="1905">
                  <v>47948</v>
                </pt>
                <pt idx="1906">
                  <v>47949</v>
                </pt>
                <pt idx="1907">
                  <v>47950</v>
                </pt>
                <pt idx="1908">
                  <v>47951</v>
                </pt>
                <pt idx="1909">
                  <v>47952</v>
                </pt>
                <pt idx="1910">
                  <v>47953</v>
                </pt>
                <pt idx="1911">
                  <v>47954</v>
                </pt>
                <pt idx="1912">
                  <v>47955</v>
                </pt>
                <pt idx="1913">
                  <v>47956</v>
                </pt>
                <pt idx="1914">
                  <v>47957</v>
                </pt>
                <pt idx="1915">
                  <v>47958</v>
                </pt>
                <pt idx="1916">
                  <v>47959</v>
                </pt>
                <pt idx="1917">
                  <v>47960</v>
                </pt>
                <pt idx="1918">
                  <v>47961</v>
                </pt>
                <pt idx="1919">
                  <v>47962</v>
                </pt>
                <pt idx="1920">
                  <v>47963</v>
                </pt>
                <pt idx="1921">
                  <v>47964</v>
                </pt>
                <pt idx="1922">
                  <v>47965</v>
                </pt>
                <pt idx="1923">
                  <v>47966</v>
                </pt>
                <pt idx="1924">
                  <v>47967</v>
                </pt>
                <pt idx="1925">
                  <v>47968</v>
                </pt>
                <pt idx="1926">
                  <v>47969</v>
                </pt>
                <pt idx="1927">
                  <v>47970</v>
                </pt>
                <pt idx="1928">
                  <v>47971</v>
                </pt>
                <pt idx="1929">
                  <v>47972</v>
                </pt>
                <pt idx="1930">
                  <v>47973</v>
                </pt>
                <pt idx="1931">
                  <v>47974</v>
                </pt>
                <pt idx="1932">
                  <v>47975</v>
                </pt>
                <pt idx="1933">
                  <v>47976</v>
                </pt>
                <pt idx="1934">
                  <v>47977</v>
                </pt>
                <pt idx="1935">
                  <v>47978</v>
                </pt>
                <pt idx="1936">
                  <v>47979</v>
                </pt>
                <pt idx="1937">
                  <v>47980</v>
                </pt>
                <pt idx="1938">
                  <v>47981</v>
                </pt>
                <pt idx="1939">
                  <v>47982</v>
                </pt>
                <pt idx="1940">
                  <v>47983</v>
                </pt>
                <pt idx="1941">
                  <v>47984</v>
                </pt>
                <pt idx="1942">
                  <v>47985</v>
                </pt>
                <pt idx="1943">
                  <v>47986</v>
                </pt>
                <pt idx="1944">
                  <v>47987</v>
                </pt>
                <pt idx="1945">
                  <v>47988</v>
                </pt>
                <pt idx="1946">
                  <v>47989</v>
                </pt>
                <pt idx="1947">
                  <v>47990</v>
                </pt>
                <pt idx="1948">
                  <v>47991</v>
                </pt>
                <pt idx="1949">
                  <v>47992</v>
                </pt>
                <pt idx="1950">
                  <v>47993</v>
                </pt>
                <pt idx="1951">
                  <v>47994</v>
                </pt>
                <pt idx="1952">
                  <v>47995</v>
                </pt>
                <pt idx="1953">
                  <v>47996</v>
                </pt>
                <pt idx="1954">
                  <v>47997</v>
                </pt>
                <pt idx="1955">
                  <v>47998</v>
                </pt>
                <pt idx="1956">
                  <v>47999</v>
                </pt>
                <pt idx="1957">
                  <v>48000</v>
                </pt>
                <pt idx="1958">
                  <v>48001</v>
                </pt>
                <pt idx="1959">
                  <v>48002</v>
                </pt>
                <pt idx="1960">
                  <v>48003</v>
                </pt>
                <pt idx="1961">
                  <v>48004</v>
                </pt>
                <pt idx="1962">
                  <v>48005</v>
                </pt>
                <pt idx="1963">
                  <v>48006</v>
                </pt>
                <pt idx="1964">
                  <v>48007</v>
                </pt>
                <pt idx="1965">
                  <v>48008</v>
                </pt>
                <pt idx="1966">
                  <v>48009</v>
                </pt>
                <pt idx="1967">
                  <v>48010</v>
                </pt>
                <pt idx="1968">
                  <v>48011</v>
                </pt>
                <pt idx="1969">
                  <v>48012</v>
                </pt>
                <pt idx="1970">
                  <v>48013</v>
                </pt>
                <pt idx="1971">
                  <v>48014</v>
                </pt>
                <pt idx="1972">
                  <v>48015</v>
                </pt>
                <pt idx="1973">
                  <v>48016</v>
                </pt>
                <pt idx="1974">
                  <v>48017</v>
                </pt>
                <pt idx="1975">
                  <v>48018</v>
                </pt>
                <pt idx="1976">
                  <v>48019</v>
                </pt>
                <pt idx="1977">
                  <v>48020</v>
                </pt>
                <pt idx="1978">
                  <v>48021</v>
                </pt>
                <pt idx="1979">
                  <v>48022</v>
                </pt>
                <pt idx="1980">
                  <v>48023</v>
                </pt>
                <pt idx="1981">
                  <v>48024</v>
                </pt>
                <pt idx="1982">
                  <v>48025</v>
                </pt>
                <pt idx="1983">
                  <v>48026</v>
                </pt>
                <pt idx="1984">
                  <v>48027</v>
                </pt>
                <pt idx="1985">
                  <v>48028</v>
                </pt>
                <pt idx="1986">
                  <v>48029</v>
                </pt>
                <pt idx="1987">
                  <v>48030</v>
                </pt>
                <pt idx="1988">
                  <v>48031</v>
                </pt>
                <pt idx="1989">
                  <v>48032</v>
                </pt>
                <pt idx="1990">
                  <v>48033</v>
                </pt>
                <pt idx="1991">
                  <v>48034</v>
                </pt>
                <pt idx="1992">
                  <v>48035</v>
                </pt>
                <pt idx="1993">
                  <v>48036</v>
                </pt>
                <pt idx="1994">
                  <v>48037</v>
                </pt>
                <pt idx="1995">
                  <v>48038</v>
                </pt>
                <pt idx="1996">
                  <v>48039</v>
                </pt>
                <pt idx="1997">
                  <v>48040</v>
                </pt>
                <pt idx="1998">
                  <v>48041</v>
                </pt>
                <pt idx="1999">
                  <v>48042</v>
                </pt>
                <pt idx="2000">
                  <v>48043</v>
                </pt>
                <pt idx="2001">
                  <v>48044</v>
                </pt>
                <pt idx="2002">
                  <v>48045</v>
                </pt>
                <pt idx="2003">
                  <v>48046</v>
                </pt>
                <pt idx="2004">
                  <v>48047</v>
                </pt>
                <pt idx="2005">
                  <v>48048</v>
                </pt>
                <pt idx="2006">
                  <v>48049</v>
                </pt>
                <pt idx="2007">
                  <v>48050</v>
                </pt>
                <pt idx="2008">
                  <v>48051</v>
                </pt>
                <pt idx="2009">
                  <v>48052</v>
                </pt>
                <pt idx="2010">
                  <v>48053</v>
                </pt>
                <pt idx="2011">
                  <v>48054</v>
                </pt>
                <pt idx="2012">
                  <v>48055</v>
                </pt>
                <pt idx="2013">
                  <v>48056</v>
                </pt>
                <pt idx="2014">
                  <v>48057</v>
                </pt>
                <pt idx="2015">
                  <v>48058</v>
                </pt>
                <pt idx="2016">
                  <v>48059</v>
                </pt>
                <pt idx="2017">
                  <v>48060</v>
                </pt>
                <pt idx="2018">
                  <v>48061</v>
                </pt>
                <pt idx="2019">
                  <v>48062</v>
                </pt>
                <pt idx="2020">
                  <v>48063</v>
                </pt>
                <pt idx="2021">
                  <v>48064</v>
                </pt>
                <pt idx="2022">
                  <v>48065</v>
                </pt>
                <pt idx="2023">
                  <v>48066</v>
                </pt>
                <pt idx="2024">
                  <v>48067</v>
                </pt>
                <pt idx="2025">
                  <v>48068</v>
                </pt>
                <pt idx="2026">
                  <v>48069</v>
                </pt>
                <pt idx="2027">
                  <v>48070</v>
                </pt>
                <pt idx="2028">
                  <v>48071</v>
                </pt>
                <pt idx="2029">
                  <v>48072</v>
                </pt>
                <pt idx="2030">
                  <v>48073</v>
                </pt>
                <pt idx="2031">
                  <v>48074</v>
                </pt>
                <pt idx="2032">
                  <v>48075</v>
                </pt>
                <pt idx="2033">
                  <v>48076</v>
                </pt>
                <pt idx="2034">
                  <v>48077</v>
                </pt>
                <pt idx="2035">
                  <v>48078</v>
                </pt>
                <pt idx="2036">
                  <v>48079</v>
                </pt>
                <pt idx="2037">
                  <v>48080</v>
                </pt>
                <pt idx="2038">
                  <v>48081</v>
                </pt>
                <pt idx="2039">
                  <v>48082</v>
                </pt>
                <pt idx="2040">
                  <v>48083</v>
                </pt>
                <pt idx="2041">
                  <v>48084</v>
                </pt>
                <pt idx="2042">
                  <v>48085</v>
                </pt>
                <pt idx="2043">
                  <v>48086</v>
                </pt>
                <pt idx="2044">
                  <v>48087</v>
                </pt>
                <pt idx="2045">
                  <v>48088</v>
                </pt>
                <pt idx="2046">
                  <v>48089</v>
                </pt>
                <pt idx="2047">
                  <v>48090</v>
                </pt>
                <pt idx="2048">
                  <v>48091</v>
                </pt>
                <pt idx="2049">
                  <v>48092</v>
                </pt>
                <pt idx="2050">
                  <v>48093</v>
                </pt>
                <pt idx="2051">
                  <v>48094</v>
                </pt>
                <pt idx="2052">
                  <v>48095</v>
                </pt>
                <pt idx="2053">
                  <v>48096</v>
                </pt>
                <pt idx="2054">
                  <v>48097</v>
                </pt>
                <pt idx="2055">
                  <v>48098</v>
                </pt>
                <pt idx="2056">
                  <v>48099</v>
                </pt>
                <pt idx="2057">
                  <v>48100</v>
                </pt>
                <pt idx="2058">
                  <v>48101</v>
                </pt>
                <pt idx="2059">
                  <v>48102</v>
                </pt>
                <pt idx="2060">
                  <v>48103</v>
                </pt>
                <pt idx="2061">
                  <v>48104</v>
                </pt>
                <pt idx="2062">
                  <v>48105</v>
                </pt>
                <pt idx="2063">
                  <v>48106</v>
                </pt>
                <pt idx="2064">
                  <v>48107</v>
                </pt>
                <pt idx="2065">
                  <v>48108</v>
                </pt>
                <pt idx="2066">
                  <v>48109</v>
                </pt>
                <pt idx="2067">
                  <v>48110</v>
                </pt>
                <pt idx="2068">
                  <v>48111</v>
                </pt>
                <pt idx="2069">
                  <v>48112</v>
                </pt>
                <pt idx="2070">
                  <v>48113</v>
                </pt>
                <pt idx="2071">
                  <v>48114</v>
                </pt>
                <pt idx="2072">
                  <v>48115</v>
                </pt>
                <pt idx="2073">
                  <v>48116</v>
                </pt>
                <pt idx="2074">
                  <v>48117</v>
                </pt>
                <pt idx="2075">
                  <v>48118</v>
                </pt>
                <pt idx="2076">
                  <v>48119</v>
                </pt>
                <pt idx="2077">
                  <v>48120</v>
                </pt>
                <pt idx="2078">
                  <v>48121</v>
                </pt>
                <pt idx="2079">
                  <v>48122</v>
                </pt>
                <pt idx="2080">
                  <v>48123</v>
                </pt>
                <pt idx="2081">
                  <v>48124</v>
                </pt>
                <pt idx="2082">
                  <v>48125</v>
                </pt>
                <pt idx="2083">
                  <v>48126</v>
                </pt>
                <pt idx="2084">
                  <v>48127</v>
                </pt>
                <pt idx="2085">
                  <v>48128</v>
                </pt>
                <pt idx="2086">
                  <v>48129</v>
                </pt>
                <pt idx="2087">
                  <v>48130</v>
                </pt>
                <pt idx="2088">
                  <v>48131</v>
                </pt>
                <pt idx="2089">
                  <v>48132</v>
                </pt>
                <pt idx="2090">
                  <v>48133</v>
                </pt>
                <pt idx="2091">
                  <v>48134</v>
                </pt>
                <pt idx="2092">
                  <v>48135</v>
                </pt>
                <pt idx="2093">
                  <v>48136</v>
                </pt>
                <pt idx="2094">
                  <v>48137</v>
                </pt>
                <pt idx="2095">
                  <v>48138</v>
                </pt>
                <pt idx="2096">
                  <v>48139</v>
                </pt>
                <pt idx="2097">
                  <v>48140</v>
                </pt>
                <pt idx="2098">
                  <v>48141</v>
                </pt>
                <pt idx="2099">
                  <v>48142</v>
                </pt>
                <pt idx="2100">
                  <v>48143</v>
                </pt>
                <pt idx="2101">
                  <v>48144</v>
                </pt>
                <pt idx="2102">
                  <v>48145</v>
                </pt>
                <pt idx="2103">
                  <v>48146</v>
                </pt>
                <pt idx="2104">
                  <v>48147</v>
                </pt>
                <pt idx="2105">
                  <v>48148</v>
                </pt>
                <pt idx="2106">
                  <v>48149</v>
                </pt>
                <pt idx="2107">
                  <v>48150</v>
                </pt>
                <pt idx="2108">
                  <v>48151</v>
                </pt>
                <pt idx="2109">
                  <v>48152</v>
                </pt>
                <pt idx="2110">
                  <v>48153</v>
                </pt>
                <pt idx="2111">
                  <v>48154</v>
                </pt>
                <pt idx="2112">
                  <v>48155</v>
                </pt>
                <pt idx="2113">
                  <v>48156</v>
                </pt>
                <pt idx="2114">
                  <v>48157</v>
                </pt>
                <pt idx="2115">
                  <v>48158</v>
                </pt>
                <pt idx="2116">
                  <v>48159</v>
                </pt>
                <pt idx="2117">
                  <v>48160</v>
                </pt>
                <pt idx="2118">
                  <v>48161</v>
                </pt>
                <pt idx="2119">
                  <v>48162</v>
                </pt>
                <pt idx="2120">
                  <v>48163</v>
                </pt>
                <pt idx="2121">
                  <v>48164</v>
                </pt>
                <pt idx="2122">
                  <v>48165</v>
                </pt>
                <pt idx="2123">
                  <v>48166</v>
                </pt>
                <pt idx="2124">
                  <v>48167</v>
                </pt>
                <pt idx="2125">
                  <v>48168</v>
                </pt>
                <pt idx="2126">
                  <v>48169</v>
                </pt>
                <pt idx="2127">
                  <v>48170</v>
                </pt>
                <pt idx="2128">
                  <v>48171</v>
                </pt>
                <pt idx="2129">
                  <v>48172</v>
                </pt>
                <pt idx="2130">
                  <v>48173</v>
                </pt>
                <pt idx="2131">
                  <v>48174</v>
                </pt>
                <pt idx="2132">
                  <v>48175</v>
                </pt>
                <pt idx="2133">
                  <v>48176</v>
                </pt>
                <pt idx="2134">
                  <v>48177</v>
                </pt>
                <pt idx="2135">
                  <v>48178</v>
                </pt>
                <pt idx="2136">
                  <v>48179</v>
                </pt>
                <pt idx="2137">
                  <v>48180</v>
                </pt>
                <pt idx="2138">
                  <v>48181</v>
                </pt>
                <pt idx="2139">
                  <v>48182</v>
                </pt>
                <pt idx="2140">
                  <v>48183</v>
                </pt>
                <pt idx="2141">
                  <v>48184</v>
                </pt>
                <pt idx="2142">
                  <v>48185</v>
                </pt>
                <pt idx="2143">
                  <v>48186</v>
                </pt>
                <pt idx="2144">
                  <v>48187</v>
                </pt>
                <pt idx="2145">
                  <v>48188</v>
                </pt>
                <pt idx="2146">
                  <v>48189</v>
                </pt>
                <pt idx="2147">
                  <v>48190</v>
                </pt>
                <pt idx="2148">
                  <v>48191</v>
                </pt>
                <pt idx="2149">
                  <v>48192</v>
                </pt>
                <pt idx="2150">
                  <v>48193</v>
                </pt>
                <pt idx="2151">
                  <v>48194</v>
                </pt>
                <pt idx="2152">
                  <v>48195</v>
                </pt>
                <pt idx="2153">
                  <v>48196</v>
                </pt>
                <pt idx="2154">
                  <v>48197</v>
                </pt>
                <pt idx="2155">
                  <v>48198</v>
                </pt>
                <pt idx="2156">
                  <v>48199</v>
                </pt>
                <pt idx="2157">
                  <v>48200</v>
                </pt>
                <pt idx="2158">
                  <v>48201</v>
                </pt>
                <pt idx="2159">
                  <v>48202</v>
                </pt>
                <pt idx="2160">
                  <v>48203</v>
                </pt>
                <pt idx="2161">
                  <v>48204</v>
                </pt>
                <pt idx="2162">
                  <v>48205</v>
                </pt>
                <pt idx="2163">
                  <v>48206</v>
                </pt>
                <pt idx="2164">
                  <v>48207</v>
                </pt>
                <pt idx="2165">
                  <v>48208</v>
                </pt>
                <pt idx="2166">
                  <v>48209</v>
                </pt>
                <pt idx="2167">
                  <v>48210</v>
                </pt>
                <pt idx="2168">
                  <v>48211</v>
                </pt>
                <pt idx="2169">
                  <v>48212</v>
                </pt>
                <pt idx="2170">
                  <v>48213</v>
                </pt>
                <pt idx="2171">
                  <v>48214</v>
                </pt>
                <pt idx="2172">
                  <v>48215</v>
                </pt>
                <pt idx="2173">
                  <v>48216</v>
                </pt>
                <pt idx="2174">
                  <v>48217</v>
                </pt>
                <pt idx="2175">
                  <v>48218</v>
                </pt>
                <pt idx="2176">
                  <v>48219</v>
                </pt>
                <pt idx="2177">
                  <v>48220</v>
                </pt>
                <pt idx="2178">
                  <v>48221</v>
                </pt>
                <pt idx="2179">
                  <v>48222</v>
                </pt>
                <pt idx="2180">
                  <v>48223</v>
                </pt>
                <pt idx="2181">
                  <v>48224</v>
                </pt>
                <pt idx="2182">
                  <v>48225</v>
                </pt>
                <pt idx="2183">
                  <v>48226</v>
                </pt>
                <pt idx="2184">
                  <v>48227</v>
                </pt>
                <pt idx="2185">
                  <v>48228</v>
                </pt>
                <pt idx="2186">
                  <v>48229</v>
                </pt>
                <pt idx="2187">
                  <v>48230</v>
                </pt>
                <pt idx="2188">
                  <v>48231</v>
                </pt>
                <pt idx="2189">
                  <v>48232</v>
                </pt>
                <pt idx="2190">
                  <v>48233</v>
                </pt>
                <pt idx="2191">
                  <v>48234</v>
                </pt>
                <pt idx="2192">
                  <v>48235</v>
                </pt>
                <pt idx="2193">
                  <v>48236</v>
                </pt>
                <pt idx="2194">
                  <v>48237</v>
                </pt>
                <pt idx="2195">
                  <v>48238</v>
                </pt>
                <pt idx="2196">
                  <v>48239</v>
                </pt>
                <pt idx="2197">
                  <v>48240</v>
                </pt>
                <pt idx="2198">
                  <v>48241</v>
                </pt>
                <pt idx="2199">
                  <v>48242</v>
                </pt>
                <pt idx="2200">
                  <v>48243</v>
                </pt>
                <pt idx="2201">
                  <v>48244</v>
                </pt>
                <pt idx="2202">
                  <v>48245</v>
                </pt>
                <pt idx="2203">
                  <v>48246</v>
                </pt>
                <pt idx="2204">
                  <v>48247</v>
                </pt>
                <pt idx="2205">
                  <v>48248</v>
                </pt>
                <pt idx="2206">
                  <v>48249</v>
                </pt>
                <pt idx="2207">
                  <v>48250</v>
                </pt>
                <pt idx="2208">
                  <v>48251</v>
                </pt>
                <pt idx="2209">
                  <v>48252</v>
                </pt>
                <pt idx="2210">
                  <v>48253</v>
                </pt>
                <pt idx="2211">
                  <v>48254</v>
                </pt>
                <pt idx="2212">
                  <v>48255</v>
                </pt>
                <pt idx="2213">
                  <v>48256</v>
                </pt>
                <pt idx="2214">
                  <v>48257</v>
                </pt>
                <pt idx="2215">
                  <v>48258</v>
                </pt>
                <pt idx="2216">
                  <v>48259</v>
                </pt>
                <pt idx="2217">
                  <v>48260</v>
                </pt>
                <pt idx="2218">
                  <v>48261</v>
                </pt>
                <pt idx="2219">
                  <v>48262</v>
                </pt>
                <pt idx="2220">
                  <v>48263</v>
                </pt>
                <pt idx="2221">
                  <v>48264</v>
                </pt>
                <pt idx="2222">
                  <v>48265</v>
                </pt>
                <pt idx="2223">
                  <v>48266</v>
                </pt>
                <pt idx="2224">
                  <v>48267</v>
                </pt>
                <pt idx="2225">
                  <v>48268</v>
                </pt>
                <pt idx="2226">
                  <v>48269</v>
                </pt>
                <pt idx="2227">
                  <v>48270</v>
                </pt>
                <pt idx="2228">
                  <v>48271</v>
                </pt>
                <pt idx="2229">
                  <v>48272</v>
                </pt>
                <pt idx="2230">
                  <v>48273</v>
                </pt>
                <pt idx="2231">
                  <v>48274</v>
                </pt>
                <pt idx="2232">
                  <v>48275</v>
                </pt>
                <pt idx="2233">
                  <v>48276</v>
                </pt>
                <pt idx="2234">
                  <v>48277</v>
                </pt>
                <pt idx="2235">
                  <v>48278</v>
                </pt>
                <pt idx="2236">
                  <v>48279</v>
                </pt>
                <pt idx="2237">
                  <v>48280</v>
                </pt>
                <pt idx="2238">
                  <v>48281</v>
                </pt>
                <pt idx="2239">
                  <v>48282</v>
                </pt>
                <pt idx="2240">
                  <v>48283</v>
                </pt>
                <pt idx="2241">
                  <v>48284</v>
                </pt>
                <pt idx="2242">
                  <v>48285</v>
                </pt>
                <pt idx="2243">
                  <v>48286</v>
                </pt>
                <pt idx="2244">
                  <v>48287</v>
                </pt>
                <pt idx="2245">
                  <v>48288</v>
                </pt>
                <pt idx="2246">
                  <v>48289</v>
                </pt>
                <pt idx="2247">
                  <v>48290</v>
                </pt>
                <pt idx="2248">
                  <v>48291</v>
                </pt>
                <pt idx="2249">
                  <v>48292</v>
                </pt>
                <pt idx="2250">
                  <v>48293</v>
                </pt>
                <pt idx="2251">
                  <v>48294</v>
                </pt>
                <pt idx="2252">
                  <v>48295</v>
                </pt>
                <pt idx="2253">
                  <v>48296</v>
                </pt>
                <pt idx="2254">
                  <v>48297</v>
                </pt>
                <pt idx="2255">
                  <v>48298</v>
                </pt>
                <pt idx="2256">
                  <v>48299</v>
                </pt>
                <pt idx="2257">
                  <v>48300</v>
                </pt>
                <pt idx="2258">
                  <v>48301</v>
                </pt>
                <pt idx="2259">
                  <v>48302</v>
                </pt>
                <pt idx="2260">
                  <v>48303</v>
                </pt>
                <pt idx="2261">
                  <v>48304</v>
                </pt>
                <pt idx="2262">
                  <v>48305</v>
                </pt>
                <pt idx="2263">
                  <v>48306</v>
                </pt>
                <pt idx="2264">
                  <v>48307</v>
                </pt>
                <pt idx="2265">
                  <v>48308</v>
                </pt>
                <pt idx="2266">
                  <v>48309</v>
                </pt>
                <pt idx="2267">
                  <v>48310</v>
                </pt>
                <pt idx="2268">
                  <v>48311</v>
                </pt>
                <pt idx="2269">
                  <v>48312</v>
                </pt>
                <pt idx="2270">
                  <v>48313</v>
                </pt>
                <pt idx="2271">
                  <v>48314</v>
                </pt>
                <pt idx="2272">
                  <v>48315</v>
                </pt>
                <pt idx="2273">
                  <v>48316</v>
                </pt>
                <pt idx="2274">
                  <v>48317</v>
                </pt>
                <pt idx="2275">
                  <v>48318</v>
                </pt>
                <pt idx="2276">
                  <v>48319</v>
                </pt>
                <pt idx="2277">
                  <v>48320</v>
                </pt>
                <pt idx="2278">
                  <v>48321</v>
                </pt>
                <pt idx="2279">
                  <v>48322</v>
                </pt>
                <pt idx="2280">
                  <v>48323</v>
                </pt>
                <pt idx="2281">
                  <v>48324</v>
                </pt>
                <pt idx="2282">
                  <v>48325</v>
                </pt>
                <pt idx="2283">
                  <v>48326</v>
                </pt>
                <pt idx="2284">
                  <v>48327</v>
                </pt>
                <pt idx="2285">
                  <v>48328</v>
                </pt>
                <pt idx="2286">
                  <v>48329</v>
                </pt>
                <pt idx="2287">
                  <v>48330</v>
                </pt>
                <pt idx="2288">
                  <v>48331</v>
                </pt>
                <pt idx="2289">
                  <v>48332</v>
                </pt>
                <pt idx="2290">
                  <v>48333</v>
                </pt>
                <pt idx="2291">
                  <v>48334</v>
                </pt>
                <pt idx="2292">
                  <v>48335</v>
                </pt>
                <pt idx="2293">
                  <v>48336</v>
                </pt>
                <pt idx="2294">
                  <v>48337</v>
                </pt>
                <pt idx="2295">
                  <v>48338</v>
                </pt>
                <pt idx="2296">
                  <v>48339</v>
                </pt>
                <pt idx="2297">
                  <v>48340</v>
                </pt>
                <pt idx="2298">
                  <v>48341</v>
                </pt>
                <pt idx="2299">
                  <v>48342</v>
                </pt>
                <pt idx="2300">
                  <v>48343</v>
                </pt>
                <pt idx="2301">
                  <v>48344</v>
                </pt>
                <pt idx="2302">
                  <v>48345</v>
                </pt>
                <pt idx="2303">
                  <v>48346</v>
                </pt>
                <pt idx="2304">
                  <v>48347</v>
                </pt>
                <pt idx="2305">
                  <v>48348</v>
                </pt>
                <pt idx="2306">
                  <v>48349</v>
                </pt>
                <pt idx="2307">
                  <v>48350</v>
                </pt>
                <pt idx="2308">
                  <v>48351</v>
                </pt>
                <pt idx="2309">
                  <v>48352</v>
                </pt>
                <pt idx="2310">
                  <v>48353</v>
                </pt>
                <pt idx="2311">
                  <v>48354</v>
                </pt>
                <pt idx="2312">
                  <v>48355</v>
                </pt>
                <pt idx="2313">
                  <v>48356</v>
                </pt>
                <pt idx="2314">
                  <v>48357</v>
                </pt>
                <pt idx="2315">
                  <v>48358</v>
                </pt>
                <pt idx="2316">
                  <v>48359</v>
                </pt>
                <pt idx="2317">
                  <v>48360</v>
                </pt>
                <pt idx="2318">
                  <v>48361</v>
                </pt>
                <pt idx="2319">
                  <v>48362</v>
                </pt>
                <pt idx="2320">
                  <v>48363</v>
                </pt>
                <pt idx="2321">
                  <v>48364</v>
                </pt>
                <pt idx="2322">
                  <v>48365</v>
                </pt>
                <pt idx="2323">
                  <v>48366</v>
                </pt>
                <pt idx="2324">
                  <v>48367</v>
                </pt>
                <pt idx="2325">
                  <v>48368</v>
                </pt>
                <pt idx="2326">
                  <v>48369</v>
                </pt>
                <pt idx="2327">
                  <v>48370</v>
                </pt>
                <pt idx="2328">
                  <v>48371</v>
                </pt>
                <pt idx="2329">
                  <v>48372</v>
                </pt>
                <pt idx="2330">
                  <v>48373</v>
                </pt>
                <pt idx="2331">
                  <v>48374</v>
                </pt>
                <pt idx="2332">
                  <v>48375</v>
                </pt>
                <pt idx="2333">
                  <v>48376</v>
                </pt>
                <pt idx="2334">
                  <v>48377</v>
                </pt>
                <pt idx="2335">
                  <v>48378</v>
                </pt>
                <pt idx="2336">
                  <v>48379</v>
                </pt>
                <pt idx="2337">
                  <v>48380</v>
                </pt>
                <pt idx="2338">
                  <v>48381</v>
                </pt>
                <pt idx="2339">
                  <v>48382</v>
                </pt>
                <pt idx="2340">
                  <v>48383</v>
                </pt>
                <pt idx="2341">
                  <v>48384</v>
                </pt>
                <pt idx="2342">
                  <v>48385</v>
                </pt>
                <pt idx="2343">
                  <v>48386</v>
                </pt>
                <pt idx="2344">
                  <v>48387</v>
                </pt>
                <pt idx="2345">
                  <v>48388</v>
                </pt>
                <pt idx="2346">
                  <v>48389</v>
                </pt>
                <pt idx="2347">
                  <v>48390</v>
                </pt>
                <pt idx="2348">
                  <v>48391</v>
                </pt>
                <pt idx="2349">
                  <v>48392</v>
                </pt>
                <pt idx="2350">
                  <v>48393</v>
                </pt>
                <pt idx="2351">
                  <v>48394</v>
                </pt>
                <pt idx="2352">
                  <v>48395</v>
                </pt>
                <pt idx="2353">
                  <v>48396</v>
                </pt>
                <pt idx="2354">
                  <v>48397</v>
                </pt>
                <pt idx="2355">
                  <v>48398</v>
                </pt>
                <pt idx="2356">
                  <v>48399</v>
                </pt>
                <pt idx="2357">
                  <v>48400</v>
                </pt>
                <pt idx="2358">
                  <v>48401</v>
                </pt>
                <pt idx="2359">
                  <v>48402</v>
                </pt>
                <pt idx="2360">
                  <v>48403</v>
                </pt>
                <pt idx="2361">
                  <v>48404</v>
                </pt>
                <pt idx="2362">
                  <v>48405</v>
                </pt>
                <pt idx="2363">
                  <v>48406</v>
                </pt>
                <pt idx="2364">
                  <v>48407</v>
                </pt>
                <pt idx="2365">
                  <v>48408</v>
                </pt>
                <pt idx="2366">
                  <v>48409</v>
                </pt>
                <pt idx="2367">
                  <v>48410</v>
                </pt>
                <pt idx="2368">
                  <v>48411</v>
                </pt>
                <pt idx="2369">
                  <v>48412</v>
                </pt>
                <pt idx="2370">
                  <v>48413</v>
                </pt>
                <pt idx="2371">
                  <v>48414</v>
                </pt>
                <pt idx="2372">
                  <v>48415</v>
                </pt>
                <pt idx="2373">
                  <v>48416</v>
                </pt>
                <pt idx="2374">
                  <v>48417</v>
                </pt>
                <pt idx="2375">
                  <v>48418</v>
                </pt>
                <pt idx="2376">
                  <v>48419</v>
                </pt>
                <pt idx="2377">
                  <v>48420</v>
                </pt>
                <pt idx="2378">
                  <v>48421</v>
                </pt>
                <pt idx="2379">
                  <v>48422</v>
                </pt>
                <pt idx="2380">
                  <v>48423</v>
                </pt>
                <pt idx="2381">
                  <v>48424</v>
                </pt>
                <pt idx="2382">
                  <v>48425</v>
                </pt>
                <pt idx="2383">
                  <v>48426</v>
                </pt>
                <pt idx="2384">
                  <v>48427</v>
                </pt>
                <pt idx="2385">
                  <v>48428</v>
                </pt>
                <pt idx="2386">
                  <v>48429</v>
                </pt>
                <pt idx="2387">
                  <v>48430</v>
                </pt>
                <pt idx="2388">
                  <v>48431</v>
                </pt>
                <pt idx="2389">
                  <v>48432</v>
                </pt>
                <pt idx="2390">
                  <v>48433</v>
                </pt>
                <pt idx="2391">
                  <v>48434</v>
                </pt>
                <pt idx="2392">
                  <v>48435</v>
                </pt>
                <pt idx="2393">
                  <v>48436</v>
                </pt>
                <pt idx="2394">
                  <v>48437</v>
                </pt>
                <pt idx="2395">
                  <v>48438</v>
                </pt>
                <pt idx="2396">
                  <v>48439</v>
                </pt>
                <pt idx="2397">
                  <v>48440</v>
                </pt>
                <pt idx="2398">
                  <v>48441</v>
                </pt>
                <pt idx="2399">
                  <v>48442</v>
                </pt>
                <pt idx="2400">
                  <v>48443</v>
                </pt>
                <pt idx="2401">
                  <v>48444</v>
                </pt>
                <pt idx="2402">
                  <v>48445</v>
                </pt>
                <pt idx="2403">
                  <v>48446</v>
                </pt>
                <pt idx="2404">
                  <v>48447</v>
                </pt>
                <pt idx="2405">
                  <v>48448</v>
                </pt>
                <pt idx="2406">
                  <v>48449</v>
                </pt>
                <pt idx="2407">
                  <v>48450</v>
                </pt>
                <pt idx="2408">
                  <v>48451</v>
                </pt>
                <pt idx="2409">
                  <v>48452</v>
                </pt>
                <pt idx="2410">
                  <v>48453</v>
                </pt>
                <pt idx="2411">
                  <v>48454</v>
                </pt>
                <pt idx="2412">
                  <v>48455</v>
                </pt>
                <pt idx="2413">
                  <v>48456</v>
                </pt>
                <pt idx="2414">
                  <v>48457</v>
                </pt>
                <pt idx="2415">
                  <v>48458</v>
                </pt>
                <pt idx="2416">
                  <v>48459</v>
                </pt>
                <pt idx="2417">
                  <v>48460</v>
                </pt>
                <pt idx="2418">
                  <v>48461</v>
                </pt>
                <pt idx="2419">
                  <v>48462</v>
                </pt>
                <pt idx="2420">
                  <v>48463</v>
                </pt>
                <pt idx="2421">
                  <v>48464</v>
                </pt>
                <pt idx="2422">
                  <v>48465</v>
                </pt>
                <pt idx="2423">
                  <v>48466</v>
                </pt>
                <pt idx="2424">
                  <v>48467</v>
                </pt>
                <pt idx="2425">
                  <v>48468</v>
                </pt>
                <pt idx="2426">
                  <v>48469</v>
                </pt>
                <pt idx="2427">
                  <v>48470</v>
                </pt>
                <pt idx="2428">
                  <v>48471</v>
                </pt>
                <pt idx="2429">
                  <v>48472</v>
                </pt>
                <pt idx="2430">
                  <v>48473</v>
                </pt>
                <pt idx="2431">
                  <v>48474</v>
                </pt>
                <pt idx="2432">
                  <v>48475</v>
                </pt>
                <pt idx="2433">
                  <v>48476</v>
                </pt>
                <pt idx="2434">
                  <v>48477</v>
                </pt>
                <pt idx="2435">
                  <v>48478</v>
                </pt>
                <pt idx="2436">
                  <v>48479</v>
                </pt>
                <pt idx="2437">
                  <v>48480</v>
                </pt>
                <pt idx="2438">
                  <v>48481</v>
                </pt>
                <pt idx="2439">
                  <v>48482</v>
                </pt>
                <pt idx="2440">
                  <v>48483</v>
                </pt>
                <pt idx="2441">
                  <v>48484</v>
                </pt>
                <pt idx="2442">
                  <v>48485</v>
                </pt>
                <pt idx="2443">
                  <v>48486</v>
                </pt>
                <pt idx="2444">
                  <v>48487</v>
                </pt>
                <pt idx="2445">
                  <v>48488</v>
                </pt>
                <pt idx="2446">
                  <v>48489</v>
                </pt>
                <pt idx="2447">
                  <v>48490</v>
                </pt>
                <pt idx="2448">
                  <v>48491</v>
                </pt>
                <pt idx="2449">
                  <v>48492</v>
                </pt>
                <pt idx="2450">
                  <v>48493</v>
                </pt>
                <pt idx="2451">
                  <v>48494</v>
                </pt>
                <pt idx="2452">
                  <v>48495</v>
                </pt>
                <pt idx="2453">
                  <v>48496</v>
                </pt>
                <pt idx="2454">
                  <v>48497</v>
                </pt>
                <pt idx="2455">
                  <v>48498</v>
                </pt>
                <pt idx="2456">
                  <v>48499</v>
                </pt>
                <pt idx="2457">
                  <v>48500</v>
                </pt>
                <pt idx="2458">
                  <v>48501</v>
                </pt>
                <pt idx="2459">
                  <v>48502</v>
                </pt>
                <pt idx="2460">
                  <v>48503</v>
                </pt>
                <pt idx="2461">
                  <v>48504</v>
                </pt>
                <pt idx="2462">
                  <v>48505</v>
                </pt>
                <pt idx="2463">
                  <v>48506</v>
                </pt>
                <pt idx="2464">
                  <v>48507</v>
                </pt>
                <pt idx="2465">
                  <v>48508</v>
                </pt>
                <pt idx="2466">
                  <v>48509</v>
                </pt>
                <pt idx="2467">
                  <v>48510</v>
                </pt>
                <pt idx="2468">
                  <v>48511</v>
                </pt>
                <pt idx="2469">
                  <v>48512</v>
                </pt>
                <pt idx="2470">
                  <v>48513</v>
                </pt>
                <pt idx="2471">
                  <v>48514</v>
                </pt>
                <pt idx="2472">
                  <v>48515</v>
                </pt>
                <pt idx="2473">
                  <v>48516</v>
                </pt>
                <pt idx="2474">
                  <v>48517</v>
                </pt>
                <pt idx="2475">
                  <v>48518</v>
                </pt>
                <pt idx="2476">
                  <v>48519</v>
                </pt>
                <pt idx="2477">
                  <v>48520</v>
                </pt>
                <pt idx="2478">
                  <v>48521</v>
                </pt>
                <pt idx="2479">
                  <v>48522</v>
                </pt>
                <pt idx="2480">
                  <v>48523</v>
                </pt>
                <pt idx="2481">
                  <v>48524</v>
                </pt>
                <pt idx="2482">
                  <v>48525</v>
                </pt>
                <pt idx="2483">
                  <v>48526</v>
                </pt>
                <pt idx="2484">
                  <v>48527</v>
                </pt>
                <pt idx="2485">
                  <v>48528</v>
                </pt>
                <pt idx="2486">
                  <v>48529</v>
                </pt>
                <pt idx="2487">
                  <v>48530</v>
                </pt>
                <pt idx="2488">
                  <v>48531</v>
                </pt>
                <pt idx="2489">
                  <v>48532</v>
                </pt>
                <pt idx="2490">
                  <v>48533</v>
                </pt>
                <pt idx="2491">
                  <v>48534</v>
                </pt>
                <pt idx="2492">
                  <v>48535</v>
                </pt>
                <pt idx="2493">
                  <v>48536</v>
                </pt>
                <pt idx="2494">
                  <v>48537</v>
                </pt>
                <pt idx="2495">
                  <v>48538</v>
                </pt>
                <pt idx="2496">
                  <v>48539</v>
                </pt>
                <pt idx="2497">
                  <v>48540</v>
                </pt>
                <pt idx="2498">
                  <v>48541</v>
                </pt>
                <pt idx="2499">
                  <v>48542</v>
                </pt>
                <pt idx="2500">
                  <v>48543</v>
                </pt>
                <pt idx="2501">
                  <v>48544</v>
                </pt>
                <pt idx="2502">
                  <v>48545</v>
                </pt>
                <pt idx="2503">
                  <v>48546</v>
                </pt>
                <pt idx="2504">
                  <v>48547</v>
                </pt>
                <pt idx="2505">
                  <v>48548</v>
                </pt>
                <pt idx="2506">
                  <v>48549</v>
                </pt>
                <pt idx="2507">
                  <v>48550</v>
                </pt>
                <pt idx="2508">
                  <v>48551</v>
                </pt>
                <pt idx="2509">
                  <v>48552</v>
                </pt>
                <pt idx="2510">
                  <v>48553</v>
                </pt>
                <pt idx="2511">
                  <v>48554</v>
                </pt>
                <pt idx="2512">
                  <v>48555</v>
                </pt>
                <pt idx="2513">
                  <v>48556</v>
                </pt>
                <pt idx="2514">
                  <v>48557</v>
                </pt>
                <pt idx="2515">
                  <v>48558</v>
                </pt>
                <pt idx="2516">
                  <v>48559</v>
                </pt>
                <pt idx="2517">
                  <v>48560</v>
                </pt>
                <pt idx="2518">
                  <v>48561</v>
                </pt>
                <pt idx="2519">
                  <v>48562</v>
                </pt>
                <pt idx="2520">
                  <v>48563</v>
                </pt>
                <pt idx="2521">
                  <v>48564</v>
                </pt>
                <pt idx="2522">
                  <v>48565</v>
                </pt>
                <pt idx="2523">
                  <v>48566</v>
                </pt>
                <pt idx="2524">
                  <v>48567</v>
                </pt>
                <pt idx="2525">
                  <v>48568</v>
                </pt>
                <pt idx="2526">
                  <v>48569</v>
                </pt>
                <pt idx="2527">
                  <v>48570</v>
                </pt>
                <pt idx="2528">
                  <v>48571</v>
                </pt>
                <pt idx="2529">
                  <v>48572</v>
                </pt>
                <pt idx="2530">
                  <v>48573</v>
                </pt>
                <pt idx="2531">
                  <v>48574</v>
                </pt>
                <pt idx="2532">
                  <v>48575</v>
                </pt>
                <pt idx="2533">
                  <v>48576</v>
                </pt>
                <pt idx="2534">
                  <v>48577</v>
                </pt>
                <pt idx="2535">
                  <v>48578</v>
                </pt>
                <pt idx="2536">
                  <v>48579</v>
                </pt>
                <pt idx="2537">
                  <v>48580</v>
                </pt>
                <pt idx="2538">
                  <v>48581</v>
                </pt>
                <pt idx="2539">
                  <v>48582</v>
                </pt>
                <pt idx="2540">
                  <v>48583</v>
                </pt>
                <pt idx="2541">
                  <v>48584</v>
                </pt>
                <pt idx="2542">
                  <v>48585</v>
                </pt>
                <pt idx="2543">
                  <v>48586</v>
                </pt>
                <pt idx="2544">
                  <v>48587</v>
                </pt>
                <pt idx="2545">
                  <v>48588</v>
                </pt>
                <pt idx="2546">
                  <v>48589</v>
                </pt>
                <pt idx="2547">
                  <v>48590</v>
                </pt>
                <pt idx="2548">
                  <v>48591</v>
                </pt>
                <pt idx="2549">
                  <v>48592</v>
                </pt>
                <pt idx="2550">
                  <v>48593</v>
                </pt>
                <pt idx="2551">
                  <v>48594</v>
                </pt>
                <pt idx="2552">
                  <v>48595</v>
                </pt>
                <pt idx="2553">
                  <v>48596</v>
                </pt>
                <pt idx="2554">
                  <v>48597</v>
                </pt>
                <pt idx="2555">
                  <v>48598</v>
                </pt>
                <pt idx="2556">
                  <v>48599</v>
                </pt>
                <pt idx="2557">
                  <v>48600</v>
                </pt>
                <pt idx="2558">
                  <v>48601</v>
                </pt>
                <pt idx="2559">
                  <v>48602</v>
                </pt>
                <pt idx="2560">
                  <v>48603</v>
                </pt>
                <pt idx="2561">
                  <v>48604</v>
                </pt>
                <pt idx="2562">
                  <v>48605</v>
                </pt>
                <pt idx="2563">
                  <v>48606</v>
                </pt>
                <pt idx="2564">
                  <v>48607</v>
                </pt>
                <pt idx="2565">
                  <v>48608</v>
                </pt>
                <pt idx="2566">
                  <v>48609</v>
                </pt>
                <pt idx="2567">
                  <v>48610</v>
                </pt>
                <pt idx="2568">
                  <v>48611</v>
                </pt>
                <pt idx="2569">
                  <v>48612</v>
                </pt>
                <pt idx="2570">
                  <v>48613</v>
                </pt>
                <pt idx="2571">
                  <v>48614</v>
                </pt>
                <pt idx="2572">
                  <v>48615</v>
                </pt>
                <pt idx="2573">
                  <v>48616</v>
                </pt>
                <pt idx="2574">
                  <v>48617</v>
                </pt>
                <pt idx="2575">
                  <v>48618</v>
                </pt>
                <pt idx="2576">
                  <v>48619</v>
                </pt>
                <pt idx="2577">
                  <v>48620</v>
                </pt>
                <pt idx="2578">
                  <v>48621</v>
                </pt>
                <pt idx="2579">
                  <v>48622</v>
                </pt>
                <pt idx="2580">
                  <v>48623</v>
                </pt>
                <pt idx="2581">
                  <v>48624</v>
                </pt>
                <pt idx="2582">
                  <v>48625</v>
                </pt>
                <pt idx="2583">
                  <v>48626</v>
                </pt>
                <pt idx="2584">
                  <v>48627</v>
                </pt>
                <pt idx="2585">
                  <v>48628</v>
                </pt>
                <pt idx="2586">
                  <v>48629</v>
                </pt>
                <pt idx="2587">
                  <v>48630</v>
                </pt>
                <pt idx="2588">
                  <v>48631</v>
                </pt>
                <pt idx="2589">
                  <v>48632</v>
                </pt>
                <pt idx="2590">
                  <v>48633</v>
                </pt>
                <pt idx="2591">
                  <v>48634</v>
                </pt>
                <pt idx="2592">
                  <v>48635</v>
                </pt>
                <pt idx="2593">
                  <v>48636</v>
                </pt>
                <pt idx="2594">
                  <v>48637</v>
                </pt>
                <pt idx="2595">
                  <v>48638</v>
                </pt>
                <pt idx="2596">
                  <v>48639</v>
                </pt>
                <pt idx="2597">
                  <v>48640</v>
                </pt>
                <pt idx="2598">
                  <v>48641</v>
                </pt>
                <pt idx="2599">
                  <v>48642</v>
                </pt>
                <pt idx="2600">
                  <v>48643</v>
                </pt>
                <pt idx="2601">
                  <v>48644</v>
                </pt>
                <pt idx="2602">
                  <v>48645</v>
                </pt>
                <pt idx="2603">
                  <v>48646</v>
                </pt>
                <pt idx="2604">
                  <v>48647</v>
                </pt>
                <pt idx="2605">
                  <v>48648</v>
                </pt>
                <pt idx="2606">
                  <v>48649</v>
                </pt>
                <pt idx="2607">
                  <v>48650</v>
                </pt>
                <pt idx="2608">
                  <v>48651</v>
                </pt>
                <pt idx="2609">
                  <v>48652</v>
                </pt>
                <pt idx="2610">
                  <v>48653</v>
                </pt>
                <pt idx="2611">
                  <v>48654</v>
                </pt>
                <pt idx="2612">
                  <v>48655</v>
                </pt>
                <pt idx="2613">
                  <v>48656</v>
                </pt>
                <pt idx="2614">
                  <v>48657</v>
                </pt>
                <pt idx="2615">
                  <v>48658</v>
                </pt>
                <pt idx="2616">
                  <v>48659</v>
                </pt>
                <pt idx="2617">
                  <v>48660</v>
                </pt>
                <pt idx="2618">
                  <v>48661</v>
                </pt>
                <pt idx="2619">
                  <v>48662</v>
                </pt>
                <pt idx="2620">
                  <v>48663</v>
                </pt>
                <pt idx="2621">
                  <v>48664</v>
                </pt>
                <pt idx="2622">
                  <v>48665</v>
                </pt>
                <pt idx="2623">
                  <v>48666</v>
                </pt>
                <pt idx="2624">
                  <v>48667</v>
                </pt>
                <pt idx="2625">
                  <v>48668</v>
                </pt>
                <pt idx="2626">
                  <v>48669</v>
                </pt>
                <pt idx="2627">
                  <v>48670</v>
                </pt>
                <pt idx="2628">
                  <v>48671</v>
                </pt>
                <pt idx="2629">
                  <v>48672</v>
                </pt>
                <pt idx="2630">
                  <v>48673</v>
                </pt>
                <pt idx="2631">
                  <v>48674</v>
                </pt>
                <pt idx="2632">
                  <v>48675</v>
                </pt>
                <pt idx="2633">
                  <v>48676</v>
                </pt>
                <pt idx="2634">
                  <v>48677</v>
                </pt>
                <pt idx="2635">
                  <v>48678</v>
                </pt>
                <pt idx="2636">
                  <v>48679</v>
                </pt>
                <pt idx="2637">
                  <v>48680</v>
                </pt>
                <pt idx="2638">
                  <v>48681</v>
                </pt>
                <pt idx="2639">
                  <v>48682</v>
                </pt>
                <pt idx="2640">
                  <v>48683</v>
                </pt>
                <pt idx="2641">
                  <v>48684</v>
                </pt>
                <pt idx="2642">
                  <v>48685</v>
                </pt>
                <pt idx="2643">
                  <v>48686</v>
                </pt>
                <pt idx="2644">
                  <v>48687</v>
                </pt>
                <pt idx="2645">
                  <v>48688</v>
                </pt>
                <pt idx="2646">
                  <v>48689</v>
                </pt>
                <pt idx="2647">
                  <v>48690</v>
                </pt>
                <pt idx="2648">
                  <v>48691</v>
                </pt>
                <pt idx="2649">
                  <v>48692</v>
                </pt>
                <pt idx="2650">
                  <v>48693</v>
                </pt>
                <pt idx="2651">
                  <v>48694</v>
                </pt>
                <pt idx="2652">
                  <v>48695</v>
                </pt>
                <pt idx="2653">
                  <v>48696</v>
                </pt>
                <pt idx="2654">
                  <v>48697</v>
                </pt>
                <pt idx="2655">
                  <v>48698</v>
                </pt>
                <pt idx="2656">
                  <v>48699</v>
                </pt>
                <pt idx="2657">
                  <v>48700</v>
                </pt>
                <pt idx="2658">
                  <v>48701</v>
                </pt>
                <pt idx="2659">
                  <v>48702</v>
                </pt>
                <pt idx="2660">
                  <v>48703</v>
                </pt>
                <pt idx="2661">
                  <v>48704</v>
                </pt>
                <pt idx="2662">
                  <v>48705</v>
                </pt>
                <pt idx="2663">
                  <v>48706</v>
                </pt>
                <pt idx="2664">
                  <v>48707</v>
                </pt>
                <pt idx="2665">
                  <v>48708</v>
                </pt>
                <pt idx="2666">
                  <v>48709</v>
                </pt>
                <pt idx="2667">
                  <v>48710</v>
                </pt>
                <pt idx="2668">
                  <v>48711</v>
                </pt>
                <pt idx="2669">
                  <v>48712</v>
                </pt>
                <pt idx="2670">
                  <v>48713</v>
                </pt>
                <pt idx="2671">
                  <v>48714</v>
                </pt>
                <pt idx="2672">
                  <v>48715</v>
                </pt>
                <pt idx="2673">
                  <v>48716</v>
                </pt>
                <pt idx="2674">
                  <v>48717</v>
                </pt>
                <pt idx="2675">
                  <v>48718</v>
                </pt>
                <pt idx="2676">
                  <v>48719</v>
                </pt>
                <pt idx="2677">
                  <v>48720</v>
                </pt>
                <pt idx="2678">
                  <v>48721</v>
                </pt>
                <pt idx="2679">
                  <v>48722</v>
                </pt>
                <pt idx="2680">
                  <v>48723</v>
                </pt>
                <pt idx="2681">
                  <v>48724</v>
                </pt>
                <pt idx="2682">
                  <v>48725</v>
                </pt>
                <pt idx="2683">
                  <v>48726</v>
                </pt>
                <pt idx="2684">
                  <v>48727</v>
                </pt>
                <pt idx="2685">
                  <v>48728</v>
                </pt>
                <pt idx="2686">
                  <v>48729</v>
                </pt>
                <pt idx="2687">
                  <v>48730</v>
                </pt>
                <pt idx="2688">
                  <v>48731</v>
                </pt>
                <pt idx="2689">
                  <v>48732</v>
                </pt>
                <pt idx="2690">
                  <v>48733</v>
                </pt>
                <pt idx="2691">
                  <v>48734</v>
                </pt>
                <pt idx="2692">
                  <v>48735</v>
                </pt>
                <pt idx="2693">
                  <v>48736</v>
                </pt>
                <pt idx="2694">
                  <v>48737</v>
                </pt>
                <pt idx="2695">
                  <v>48738</v>
                </pt>
                <pt idx="2696">
                  <v>48739</v>
                </pt>
                <pt idx="2697">
                  <v>48740</v>
                </pt>
                <pt idx="2698">
                  <v>48741</v>
                </pt>
                <pt idx="2699">
                  <v>48742</v>
                </pt>
                <pt idx="2700">
                  <v>48743</v>
                </pt>
                <pt idx="2701">
                  <v>48744</v>
                </pt>
                <pt idx="2702">
                  <v>48745</v>
                </pt>
                <pt idx="2703">
                  <v>48746</v>
                </pt>
                <pt idx="2704">
                  <v>48747</v>
                </pt>
                <pt idx="2705">
                  <v>48748</v>
                </pt>
                <pt idx="2706">
                  <v>48749</v>
                </pt>
                <pt idx="2707">
                  <v>48750</v>
                </pt>
                <pt idx="2708">
                  <v>48751</v>
                </pt>
                <pt idx="2709">
                  <v>48752</v>
                </pt>
                <pt idx="2710">
                  <v>48753</v>
                </pt>
                <pt idx="2711">
                  <v>48754</v>
                </pt>
                <pt idx="2712">
                  <v>48755</v>
                </pt>
                <pt idx="2713">
                  <v>48756</v>
                </pt>
                <pt idx="2714">
                  <v>48757</v>
                </pt>
                <pt idx="2715">
                  <v>48758</v>
                </pt>
                <pt idx="2716">
                  <v>48759</v>
                </pt>
                <pt idx="2717">
                  <v>48760</v>
                </pt>
                <pt idx="2718">
                  <v>48761</v>
                </pt>
                <pt idx="2719">
                  <v>48762</v>
                </pt>
                <pt idx="2720">
                  <v>48763</v>
                </pt>
                <pt idx="2721">
                  <v>48764</v>
                </pt>
                <pt idx="2722">
                  <v>48765</v>
                </pt>
                <pt idx="2723">
                  <v>48766</v>
                </pt>
                <pt idx="2724">
                  <v>48767</v>
                </pt>
                <pt idx="2725">
                  <v>48768</v>
                </pt>
                <pt idx="2726">
                  <v>48769</v>
                </pt>
                <pt idx="2727">
                  <v>48770</v>
                </pt>
                <pt idx="2728">
                  <v>48771</v>
                </pt>
                <pt idx="2729">
                  <v>48772</v>
                </pt>
                <pt idx="2730">
                  <v>48773</v>
                </pt>
                <pt idx="2731">
                  <v>48774</v>
                </pt>
                <pt idx="2732">
                  <v>48775</v>
                </pt>
                <pt idx="2733">
                  <v>48776</v>
                </pt>
                <pt idx="2734">
                  <v>48777</v>
                </pt>
                <pt idx="2735">
                  <v>48778</v>
                </pt>
                <pt idx="2736">
                  <v>48779</v>
                </pt>
                <pt idx="2737">
                  <v>48780</v>
                </pt>
                <pt idx="2738">
                  <v>48781</v>
                </pt>
                <pt idx="2739">
                  <v>48782</v>
                </pt>
                <pt idx="2740">
                  <v>48783</v>
                </pt>
                <pt idx="2741">
                  <v>48784</v>
                </pt>
                <pt idx="2742">
                  <v>48785</v>
                </pt>
                <pt idx="2743">
                  <v>48786</v>
                </pt>
                <pt idx="2744">
                  <v>48787</v>
                </pt>
                <pt idx="2745">
                  <v>48788</v>
                </pt>
                <pt idx="2746">
                  <v>48789</v>
                </pt>
                <pt idx="2747">
                  <v>48790</v>
                </pt>
                <pt idx="2748">
                  <v>48791</v>
                </pt>
                <pt idx="2749">
                  <v>48792</v>
                </pt>
                <pt idx="2750">
                  <v>48793</v>
                </pt>
                <pt idx="2751">
                  <v>48794</v>
                </pt>
                <pt idx="2752">
                  <v>48795</v>
                </pt>
                <pt idx="2753">
                  <v>48796</v>
                </pt>
                <pt idx="2754">
                  <v>48797</v>
                </pt>
                <pt idx="2755">
                  <v>48798</v>
                </pt>
                <pt idx="2756">
                  <v>48799</v>
                </pt>
                <pt idx="2757">
                  <v>48800</v>
                </pt>
                <pt idx="2758">
                  <v>48801</v>
                </pt>
                <pt idx="2759">
                  <v>48802</v>
                </pt>
                <pt idx="2760">
                  <v>48803</v>
                </pt>
                <pt idx="2761">
                  <v>48804</v>
                </pt>
                <pt idx="2762">
                  <v>48805</v>
                </pt>
                <pt idx="2763">
                  <v>48806</v>
                </pt>
                <pt idx="2764">
                  <v>48807</v>
                </pt>
                <pt idx="2765">
                  <v>48808</v>
                </pt>
                <pt idx="2766">
                  <v>48809</v>
                </pt>
                <pt idx="2767">
                  <v>48810</v>
                </pt>
                <pt idx="2768">
                  <v>48811</v>
                </pt>
                <pt idx="2769">
                  <v>48812</v>
                </pt>
                <pt idx="2770">
                  <v>48813</v>
                </pt>
                <pt idx="2771">
                  <v>48814</v>
                </pt>
                <pt idx="2772">
                  <v>48815</v>
                </pt>
                <pt idx="2773">
                  <v>48816</v>
                </pt>
                <pt idx="2774">
                  <v>48817</v>
                </pt>
                <pt idx="2775">
                  <v>48818</v>
                </pt>
                <pt idx="2776">
                  <v>48819</v>
                </pt>
                <pt idx="2777">
                  <v>48820</v>
                </pt>
                <pt idx="2778">
                  <v>48821</v>
                </pt>
                <pt idx="2779">
                  <v>48822</v>
                </pt>
                <pt idx="2780">
                  <v>48823</v>
                </pt>
                <pt idx="2781">
                  <v>48824</v>
                </pt>
                <pt idx="2782">
                  <v>48825</v>
                </pt>
                <pt idx="2783">
                  <v>48826</v>
                </pt>
                <pt idx="2784">
                  <v>48827</v>
                </pt>
                <pt idx="2785">
                  <v>48828</v>
                </pt>
                <pt idx="2786">
                  <v>48829</v>
                </pt>
                <pt idx="2787">
                  <v>48830</v>
                </pt>
                <pt idx="2788">
                  <v>48831</v>
                </pt>
                <pt idx="2789">
                  <v>48832</v>
                </pt>
                <pt idx="2790">
                  <v>48833</v>
                </pt>
                <pt idx="2791">
                  <v>48834</v>
                </pt>
                <pt idx="2792">
                  <v>48835</v>
                </pt>
                <pt idx="2793">
                  <v>48836</v>
                </pt>
                <pt idx="2794">
                  <v>48837</v>
                </pt>
                <pt idx="2795">
                  <v>48838</v>
                </pt>
                <pt idx="2796">
                  <v>48839</v>
                </pt>
                <pt idx="2797">
                  <v>48840</v>
                </pt>
                <pt idx="2798">
                  <v>48841</v>
                </pt>
                <pt idx="2799">
                  <v>48842</v>
                </pt>
                <pt idx="2800">
                  <v>48843</v>
                </pt>
                <pt idx="2801">
                  <v>48844</v>
                </pt>
                <pt idx="2802">
                  <v>48845</v>
                </pt>
                <pt idx="2803">
                  <v>48846</v>
                </pt>
                <pt idx="2804">
                  <v>48847</v>
                </pt>
                <pt idx="2805">
                  <v>48848</v>
                </pt>
                <pt idx="2806">
                  <v>48849</v>
                </pt>
                <pt idx="2807">
                  <v>48850</v>
                </pt>
                <pt idx="2808">
                  <v>48851</v>
                </pt>
                <pt idx="2809">
                  <v>48852</v>
                </pt>
                <pt idx="2810">
                  <v>48853</v>
                </pt>
                <pt idx="2811">
                  <v>48854</v>
                </pt>
                <pt idx="2812">
                  <v>48855</v>
                </pt>
                <pt idx="2813">
                  <v>48856</v>
                </pt>
                <pt idx="2814">
                  <v>48857</v>
                </pt>
                <pt idx="2815">
                  <v>48858</v>
                </pt>
                <pt idx="2816">
                  <v>48859</v>
                </pt>
                <pt idx="2817">
                  <v>48860</v>
                </pt>
                <pt idx="2818">
                  <v>48861</v>
                </pt>
                <pt idx="2819">
                  <v>48862</v>
                </pt>
                <pt idx="2820">
                  <v>48863</v>
                </pt>
                <pt idx="2821">
                  <v>48864</v>
                </pt>
                <pt idx="2822">
                  <v>48865</v>
                </pt>
                <pt idx="2823">
                  <v>48866</v>
                </pt>
                <pt idx="2824">
                  <v>48867</v>
                </pt>
                <pt idx="2825">
                  <v>48868</v>
                </pt>
                <pt idx="2826">
                  <v>48869</v>
                </pt>
                <pt idx="2827">
                  <v>48870</v>
                </pt>
                <pt idx="2828">
                  <v>48871</v>
                </pt>
                <pt idx="2829">
                  <v>48872</v>
                </pt>
                <pt idx="2830">
                  <v>48873</v>
                </pt>
                <pt idx="2831">
                  <v>48874</v>
                </pt>
                <pt idx="2832">
                  <v>48875</v>
                </pt>
                <pt idx="2833">
                  <v>48876</v>
                </pt>
                <pt idx="2834">
                  <v>48877</v>
                </pt>
                <pt idx="2835">
                  <v>48878</v>
                </pt>
                <pt idx="2836">
                  <v>48879</v>
                </pt>
                <pt idx="2837">
                  <v>48880</v>
                </pt>
                <pt idx="2838">
                  <v>48881</v>
                </pt>
                <pt idx="2839">
                  <v>48882</v>
                </pt>
                <pt idx="2840">
                  <v>48883</v>
                </pt>
                <pt idx="2841">
                  <v>48884</v>
                </pt>
                <pt idx="2842">
                  <v>48885</v>
                </pt>
                <pt idx="2843">
                  <v>48886</v>
                </pt>
                <pt idx="2844">
                  <v>48887</v>
                </pt>
                <pt idx="2845">
                  <v>48888</v>
                </pt>
                <pt idx="2846">
                  <v>48889</v>
                </pt>
                <pt idx="2847">
                  <v>48890</v>
                </pt>
                <pt idx="2848">
                  <v>48891</v>
                </pt>
                <pt idx="2849">
                  <v>48892</v>
                </pt>
                <pt idx="2850">
                  <v>48893</v>
                </pt>
                <pt idx="2851">
                  <v>48894</v>
                </pt>
                <pt idx="2852">
                  <v>48895</v>
                </pt>
                <pt idx="2853">
                  <v>48896</v>
                </pt>
                <pt idx="2854">
                  <v>48897</v>
                </pt>
                <pt idx="2855">
                  <v>48898</v>
                </pt>
                <pt idx="2856">
                  <v>48899</v>
                </pt>
                <pt idx="2857">
                  <v>48900</v>
                </pt>
                <pt idx="2858">
                  <v>48901</v>
                </pt>
                <pt idx="2859">
                  <v>48902</v>
                </pt>
                <pt idx="2860">
                  <v>48903</v>
                </pt>
                <pt idx="2861">
                  <v>48904</v>
                </pt>
                <pt idx="2862">
                  <v>48905</v>
                </pt>
                <pt idx="2863">
                  <v>48906</v>
                </pt>
                <pt idx="2864">
                  <v>48907</v>
                </pt>
                <pt idx="2865">
                  <v>48908</v>
                </pt>
                <pt idx="2866">
                  <v>48909</v>
                </pt>
                <pt idx="2867">
                  <v>48910</v>
                </pt>
                <pt idx="2868">
                  <v>48911</v>
                </pt>
                <pt idx="2869">
                  <v>48912</v>
                </pt>
                <pt idx="2870">
                  <v>48913</v>
                </pt>
                <pt idx="2871">
                  <v>48914</v>
                </pt>
                <pt idx="2872">
                  <v>48915</v>
                </pt>
                <pt idx="2873">
                  <v>48916</v>
                </pt>
                <pt idx="2874">
                  <v>48917</v>
                </pt>
                <pt idx="2875">
                  <v>48918</v>
                </pt>
                <pt idx="2876">
                  <v>48919</v>
                </pt>
                <pt idx="2877">
                  <v>48920</v>
                </pt>
                <pt idx="2878">
                  <v>48921</v>
                </pt>
                <pt idx="2879">
                  <v>48922</v>
                </pt>
                <pt idx="2880">
                  <v>48923</v>
                </pt>
                <pt idx="2881">
                  <v>48924</v>
                </pt>
                <pt idx="2882">
                  <v>48925</v>
                </pt>
                <pt idx="2883">
                  <v>48926</v>
                </pt>
                <pt idx="2884">
                  <v>48927</v>
                </pt>
                <pt idx="2885">
                  <v>48928</v>
                </pt>
                <pt idx="2886">
                  <v>48929</v>
                </pt>
                <pt idx="2887">
                  <v>48930</v>
                </pt>
                <pt idx="2888">
                  <v>48931</v>
                </pt>
                <pt idx="2889">
                  <v>48932</v>
                </pt>
                <pt idx="2890">
                  <v>48933</v>
                </pt>
                <pt idx="2891">
                  <v>48934</v>
                </pt>
                <pt idx="2892">
                  <v>48935</v>
                </pt>
                <pt idx="2893">
                  <v>48936</v>
                </pt>
                <pt idx="2894">
                  <v>48937</v>
                </pt>
                <pt idx="2895">
                  <v>48938</v>
                </pt>
                <pt idx="2896">
                  <v>48939</v>
                </pt>
                <pt idx="2897">
                  <v>48940</v>
                </pt>
                <pt idx="2898">
                  <v>48941</v>
                </pt>
                <pt idx="2899">
                  <v>48942</v>
                </pt>
                <pt idx="2900">
                  <v>48943</v>
                </pt>
                <pt idx="2901">
                  <v>48944</v>
                </pt>
                <pt idx="2902">
                  <v>48945</v>
                </pt>
                <pt idx="2903">
                  <v>48946</v>
                </pt>
                <pt idx="2904">
                  <v>48947</v>
                </pt>
                <pt idx="2905">
                  <v>48948</v>
                </pt>
                <pt idx="2906">
                  <v>48949</v>
                </pt>
                <pt idx="2907">
                  <v>48950</v>
                </pt>
                <pt idx="2908">
                  <v>48951</v>
                </pt>
                <pt idx="2909">
                  <v>48952</v>
                </pt>
                <pt idx="2910">
                  <v>48953</v>
                </pt>
                <pt idx="2911">
                  <v>48954</v>
                </pt>
                <pt idx="2912">
                  <v>48955</v>
                </pt>
                <pt idx="2913">
                  <v>48956</v>
                </pt>
                <pt idx="2914">
                  <v>48957</v>
                </pt>
                <pt idx="2915">
                  <v>48958</v>
                </pt>
                <pt idx="2916">
                  <v>48959</v>
                </pt>
                <pt idx="2917">
                  <v>48960</v>
                </pt>
                <pt idx="2918">
                  <v>48961</v>
                </pt>
                <pt idx="2919">
                  <v>48962</v>
                </pt>
                <pt idx="2920">
                  <v>48963</v>
                </pt>
                <pt idx="2921">
                  <v>48964</v>
                </pt>
                <pt idx="2922">
                  <v>48965</v>
                </pt>
                <pt idx="2923">
                  <v>48966</v>
                </pt>
                <pt idx="2924">
                  <v>48967</v>
                </pt>
                <pt idx="2925">
                  <v>48968</v>
                </pt>
                <pt idx="2926">
                  <v>48969</v>
                </pt>
                <pt idx="2927">
                  <v>48970</v>
                </pt>
                <pt idx="2928">
                  <v>48971</v>
                </pt>
                <pt idx="2929">
                  <v>48972</v>
                </pt>
                <pt idx="2930">
                  <v>48973</v>
                </pt>
                <pt idx="2931">
                  <v>48974</v>
                </pt>
                <pt idx="2932">
                  <v>48975</v>
                </pt>
                <pt idx="2933">
                  <v>48976</v>
                </pt>
                <pt idx="2934">
                  <v>48977</v>
                </pt>
                <pt idx="2935">
                  <v>48978</v>
                </pt>
                <pt idx="2936">
                  <v>48979</v>
                </pt>
                <pt idx="2937">
                  <v>48980</v>
                </pt>
                <pt idx="2938">
                  <v>48981</v>
                </pt>
                <pt idx="2939">
                  <v>48982</v>
                </pt>
                <pt idx="2940">
                  <v>48983</v>
                </pt>
                <pt idx="2941">
                  <v>48984</v>
                </pt>
                <pt idx="2942">
                  <v>48985</v>
                </pt>
                <pt idx="2943">
                  <v>48986</v>
                </pt>
                <pt idx="2944">
                  <v>48987</v>
                </pt>
                <pt idx="2945">
                  <v>48988</v>
                </pt>
                <pt idx="2946">
                  <v>48989</v>
                </pt>
                <pt idx="2947">
                  <v>48990</v>
                </pt>
                <pt idx="2948">
                  <v>48991</v>
                </pt>
                <pt idx="2949">
                  <v>48992</v>
                </pt>
                <pt idx="2950">
                  <v>48993</v>
                </pt>
                <pt idx="2951">
                  <v>48994</v>
                </pt>
                <pt idx="2952">
                  <v>48995</v>
                </pt>
                <pt idx="2953">
                  <v>48996</v>
                </pt>
                <pt idx="2954">
                  <v>48997</v>
                </pt>
                <pt idx="2955">
                  <v>48998</v>
                </pt>
                <pt idx="2956">
                  <v>48999</v>
                </pt>
                <pt idx="2957">
                  <v>49000</v>
                </pt>
                <pt idx="2958">
                  <v>49001</v>
                </pt>
                <pt idx="2959">
                  <v>49002</v>
                </pt>
                <pt idx="2960">
                  <v>49003</v>
                </pt>
                <pt idx="2961">
                  <v>49004</v>
                </pt>
                <pt idx="2962">
                  <v>49005</v>
                </pt>
                <pt idx="2963">
                  <v>49006</v>
                </pt>
                <pt idx="2964">
                  <v>49007</v>
                </pt>
                <pt idx="2965">
                  <v>49008</v>
                </pt>
                <pt idx="2966">
                  <v>49009</v>
                </pt>
                <pt idx="2967">
                  <v>49010</v>
                </pt>
                <pt idx="2968">
                  <v>49011</v>
                </pt>
                <pt idx="2969">
                  <v>49012</v>
                </pt>
                <pt idx="2970">
                  <v>49013</v>
                </pt>
                <pt idx="2971">
                  <v>49014</v>
                </pt>
                <pt idx="2972">
                  <v>49015</v>
                </pt>
                <pt idx="2973">
                  <v>49016</v>
                </pt>
                <pt idx="2974">
                  <v>49017</v>
                </pt>
                <pt idx="2975">
                  <v>49018</v>
                </pt>
                <pt idx="2976">
                  <v>49019</v>
                </pt>
                <pt idx="2977">
                  <v>49020</v>
                </pt>
                <pt idx="2978">
                  <v>49021</v>
                </pt>
                <pt idx="2979">
                  <v>49022</v>
                </pt>
                <pt idx="2980">
                  <v>49023</v>
                </pt>
                <pt idx="2981">
                  <v>49024</v>
                </pt>
                <pt idx="2982">
                  <v>49025</v>
                </pt>
                <pt idx="2983">
                  <v>49026</v>
                </pt>
                <pt idx="2984">
                  <v>49027</v>
                </pt>
                <pt idx="2985">
                  <v>49028</v>
                </pt>
                <pt idx="2986">
                  <v>49029</v>
                </pt>
                <pt idx="2987">
                  <v>49030</v>
                </pt>
                <pt idx="2988">
                  <v>49031</v>
                </pt>
                <pt idx="2989">
                  <v>49032</v>
                </pt>
                <pt idx="2990">
                  <v>49033</v>
                </pt>
                <pt idx="2991">
                  <v>49034</v>
                </pt>
                <pt idx="2992">
                  <v>49035</v>
                </pt>
                <pt idx="2993">
                  <v>49036</v>
                </pt>
                <pt idx="2994">
                  <v>49037</v>
                </pt>
                <pt idx="2995">
                  <v>49038</v>
                </pt>
                <pt idx="2996">
                  <v>49039</v>
                </pt>
                <pt idx="2997">
                  <v>49040</v>
                </pt>
                <pt idx="2998">
                  <v>49041</v>
                </pt>
                <pt idx="2999">
                  <v>49042</v>
                </pt>
                <pt idx="3000">
                  <v>49043</v>
                </pt>
                <pt idx="3001">
                  <v>49044</v>
                </pt>
                <pt idx="3002">
                  <v>49045</v>
                </pt>
                <pt idx="3003">
                  <v>49046</v>
                </pt>
                <pt idx="3004">
                  <v>49047</v>
                </pt>
                <pt idx="3005">
                  <v>49048</v>
                </pt>
                <pt idx="3006">
                  <v>49049</v>
                </pt>
                <pt idx="3007">
                  <v>49050</v>
                </pt>
                <pt idx="3008">
                  <v>49051</v>
                </pt>
                <pt idx="3009">
                  <v>49052</v>
                </pt>
                <pt idx="3010">
                  <v>49053</v>
                </pt>
                <pt idx="3011">
                  <v>49054</v>
                </pt>
                <pt idx="3012">
                  <v>49055</v>
                </pt>
                <pt idx="3013">
                  <v>49056</v>
                </pt>
                <pt idx="3014">
                  <v>49057</v>
                </pt>
                <pt idx="3015">
                  <v>49058</v>
                </pt>
                <pt idx="3016">
                  <v>49059</v>
                </pt>
                <pt idx="3017">
                  <v>49060</v>
                </pt>
                <pt idx="3018">
                  <v>49061</v>
                </pt>
                <pt idx="3019">
                  <v>49062</v>
                </pt>
                <pt idx="3020">
                  <v>49063</v>
                </pt>
                <pt idx="3021">
                  <v>49064</v>
                </pt>
                <pt idx="3022">
                  <v>49065</v>
                </pt>
                <pt idx="3023">
                  <v>49066</v>
                </pt>
                <pt idx="3024">
                  <v>49067</v>
                </pt>
                <pt idx="3025">
                  <v>49068</v>
                </pt>
                <pt idx="3026">
                  <v>49069</v>
                </pt>
                <pt idx="3027">
                  <v>49070</v>
                </pt>
                <pt idx="3028">
                  <v>49071</v>
                </pt>
                <pt idx="3029">
                  <v>49072</v>
                </pt>
                <pt idx="3030">
                  <v>49073</v>
                </pt>
                <pt idx="3031">
                  <v>49074</v>
                </pt>
                <pt idx="3032">
                  <v>49075</v>
                </pt>
                <pt idx="3033">
                  <v>49076</v>
                </pt>
                <pt idx="3034">
                  <v>49077</v>
                </pt>
                <pt idx="3035">
                  <v>49078</v>
                </pt>
                <pt idx="3036">
                  <v>49079</v>
                </pt>
                <pt idx="3037">
                  <v>49080</v>
                </pt>
                <pt idx="3038">
                  <v>49081</v>
                </pt>
                <pt idx="3039">
                  <v>49082</v>
                </pt>
                <pt idx="3040">
                  <v>49083</v>
                </pt>
                <pt idx="3041">
                  <v>49084</v>
                </pt>
                <pt idx="3042">
                  <v>49085</v>
                </pt>
                <pt idx="3043">
                  <v>49086</v>
                </pt>
                <pt idx="3044">
                  <v>49087</v>
                </pt>
                <pt idx="3045">
                  <v>49088</v>
                </pt>
                <pt idx="3046">
                  <v>49089</v>
                </pt>
                <pt idx="3047">
                  <v>49090</v>
                </pt>
                <pt idx="3048">
                  <v>49091</v>
                </pt>
                <pt idx="3049">
                  <v>49092</v>
                </pt>
                <pt idx="3050">
                  <v>49093</v>
                </pt>
                <pt idx="3051">
                  <v>49094</v>
                </pt>
                <pt idx="3052">
                  <v>49095</v>
                </pt>
                <pt idx="3053">
                  <v>49096</v>
                </pt>
                <pt idx="3054">
                  <v>49097</v>
                </pt>
                <pt idx="3055">
                  <v>49098</v>
                </pt>
                <pt idx="3056">
                  <v>49099</v>
                </pt>
                <pt idx="3057">
                  <v>49100</v>
                </pt>
                <pt idx="3058">
                  <v>49101</v>
                </pt>
                <pt idx="3059">
                  <v>49102</v>
                </pt>
                <pt idx="3060">
                  <v>49103</v>
                </pt>
                <pt idx="3061">
                  <v>49104</v>
                </pt>
                <pt idx="3062">
                  <v>49105</v>
                </pt>
                <pt idx="3063">
                  <v>49106</v>
                </pt>
                <pt idx="3064">
                  <v>49107</v>
                </pt>
                <pt idx="3065">
                  <v>49108</v>
                </pt>
                <pt idx="3066">
                  <v>49109</v>
                </pt>
                <pt idx="3067">
                  <v>49110</v>
                </pt>
                <pt idx="3068">
                  <v>49111</v>
                </pt>
                <pt idx="3069">
                  <v>49112</v>
                </pt>
                <pt idx="3070">
                  <v>49113</v>
                </pt>
                <pt idx="3071">
                  <v>49114</v>
                </pt>
                <pt idx="3072">
                  <v>49115</v>
                </pt>
                <pt idx="3073">
                  <v>49116</v>
                </pt>
                <pt idx="3074">
                  <v>49117</v>
                </pt>
                <pt idx="3075">
                  <v>49118</v>
                </pt>
                <pt idx="3076">
                  <v>49119</v>
                </pt>
                <pt idx="3077">
                  <v>49120</v>
                </pt>
                <pt idx="3078">
                  <v>49121</v>
                </pt>
                <pt idx="3079">
                  <v>49122</v>
                </pt>
                <pt idx="3080">
                  <v>49123</v>
                </pt>
                <pt idx="3081">
                  <v>49124</v>
                </pt>
                <pt idx="3082">
                  <v>49125</v>
                </pt>
                <pt idx="3083">
                  <v>49126</v>
                </pt>
                <pt idx="3084">
                  <v>49127</v>
                </pt>
                <pt idx="3085">
                  <v>49128</v>
                </pt>
                <pt idx="3086">
                  <v>49129</v>
                </pt>
                <pt idx="3087">
                  <v>49130</v>
                </pt>
                <pt idx="3088">
                  <v>49131</v>
                </pt>
                <pt idx="3089">
                  <v>49132</v>
                </pt>
                <pt idx="3090">
                  <v>49133</v>
                </pt>
                <pt idx="3091">
                  <v>49134</v>
                </pt>
                <pt idx="3092">
                  <v>49135</v>
                </pt>
                <pt idx="3093">
                  <v>49136</v>
                </pt>
                <pt idx="3094">
                  <v>49137</v>
                </pt>
                <pt idx="3095">
                  <v>49138</v>
                </pt>
                <pt idx="3096">
                  <v>49139</v>
                </pt>
                <pt idx="3097">
                  <v>49140</v>
                </pt>
                <pt idx="3098">
                  <v>49141</v>
                </pt>
                <pt idx="3099">
                  <v>49142</v>
                </pt>
                <pt idx="3100">
                  <v>49143</v>
                </pt>
                <pt idx="3101">
                  <v>49144</v>
                </pt>
                <pt idx="3102">
                  <v>49145</v>
                </pt>
                <pt idx="3103">
                  <v>49146</v>
                </pt>
                <pt idx="3104">
                  <v>49147</v>
                </pt>
                <pt idx="3105">
                  <v>49148</v>
                </pt>
                <pt idx="3106">
                  <v>49149</v>
                </pt>
                <pt idx="3107">
                  <v>49150</v>
                </pt>
                <pt idx="3108">
                  <v>49151</v>
                </pt>
                <pt idx="3109">
                  <v>49152</v>
                </pt>
                <pt idx="3110">
                  <v>49153</v>
                </pt>
                <pt idx="3111">
                  <v>49154</v>
                </pt>
                <pt idx="3112">
                  <v>49155</v>
                </pt>
                <pt idx="3113">
                  <v>49156</v>
                </pt>
                <pt idx="3114">
                  <v>49157</v>
                </pt>
                <pt idx="3115">
                  <v>49158</v>
                </pt>
                <pt idx="3116">
                  <v>49159</v>
                </pt>
                <pt idx="3117">
                  <v>49160</v>
                </pt>
                <pt idx="3118">
                  <v>49161</v>
                </pt>
                <pt idx="3119">
                  <v>49162</v>
                </pt>
                <pt idx="3120">
                  <v>49163</v>
                </pt>
                <pt idx="3121">
                  <v>49164</v>
                </pt>
                <pt idx="3122">
                  <v>49165</v>
                </pt>
                <pt idx="3123">
                  <v>49166</v>
                </pt>
                <pt idx="3124">
                  <v>49167</v>
                </pt>
                <pt idx="3125">
                  <v>49168</v>
                </pt>
                <pt idx="3126">
                  <v>49169</v>
                </pt>
                <pt idx="3127">
                  <v>49170</v>
                </pt>
                <pt idx="3128">
                  <v>49171</v>
                </pt>
                <pt idx="3129">
                  <v>49172</v>
                </pt>
                <pt idx="3130">
                  <v>49173</v>
                </pt>
                <pt idx="3131">
                  <v>49174</v>
                </pt>
                <pt idx="3132">
                  <v>49175</v>
                </pt>
                <pt idx="3133">
                  <v>49176</v>
                </pt>
                <pt idx="3134">
                  <v>49177</v>
                </pt>
                <pt idx="3135">
                  <v>49178</v>
                </pt>
                <pt idx="3136">
                  <v>49179</v>
                </pt>
                <pt idx="3137">
                  <v>49180</v>
                </pt>
                <pt idx="3138">
                  <v>49181</v>
                </pt>
                <pt idx="3139">
                  <v>49182</v>
                </pt>
                <pt idx="3140">
                  <v>49183</v>
                </pt>
                <pt idx="3141">
                  <v>49184</v>
                </pt>
                <pt idx="3142">
                  <v>49185</v>
                </pt>
                <pt idx="3143">
                  <v>49186</v>
                </pt>
                <pt idx="3144">
                  <v>49187</v>
                </pt>
                <pt idx="3145">
                  <v>49188</v>
                </pt>
                <pt idx="3146">
                  <v>49189</v>
                </pt>
                <pt idx="3147">
                  <v>49190</v>
                </pt>
                <pt idx="3148">
                  <v>49191</v>
                </pt>
                <pt idx="3149">
                  <v>49192</v>
                </pt>
                <pt idx="3150">
                  <v>49193</v>
                </pt>
                <pt idx="3151">
                  <v>49194</v>
                </pt>
                <pt idx="3152">
                  <v>49195</v>
                </pt>
                <pt idx="3153">
                  <v>49196</v>
                </pt>
                <pt idx="3154">
                  <v>49197</v>
                </pt>
                <pt idx="3155">
                  <v>49198</v>
                </pt>
                <pt idx="3156">
                  <v>49199</v>
                </pt>
                <pt idx="3157">
                  <v>49200</v>
                </pt>
                <pt idx="3158">
                  <v>49201</v>
                </pt>
                <pt idx="3159">
                  <v>49202</v>
                </pt>
                <pt idx="3160">
                  <v>49203</v>
                </pt>
                <pt idx="3161">
                  <v>49204</v>
                </pt>
                <pt idx="3162">
                  <v>49205</v>
                </pt>
                <pt idx="3163">
                  <v>49206</v>
                </pt>
                <pt idx="3164">
                  <v>49207</v>
                </pt>
                <pt idx="3165">
                  <v>49208</v>
                </pt>
                <pt idx="3166">
                  <v>49209</v>
                </pt>
                <pt idx="3167">
                  <v>49210</v>
                </pt>
                <pt idx="3168">
                  <v>49211</v>
                </pt>
                <pt idx="3169">
                  <v>49212</v>
                </pt>
                <pt idx="3170">
                  <v>49213</v>
                </pt>
                <pt idx="3171">
                  <v>49214</v>
                </pt>
                <pt idx="3172">
                  <v>49215</v>
                </pt>
                <pt idx="3173">
                  <v>49216</v>
                </pt>
                <pt idx="3174">
                  <v>49217</v>
                </pt>
                <pt idx="3175">
                  <v>49218</v>
                </pt>
                <pt idx="3176">
                  <v>49219</v>
                </pt>
                <pt idx="3177">
                  <v>49220</v>
                </pt>
                <pt idx="3178">
                  <v>49221</v>
                </pt>
                <pt idx="3179">
                  <v>49222</v>
                </pt>
                <pt idx="3180">
                  <v>49223</v>
                </pt>
                <pt idx="3181">
                  <v>49224</v>
                </pt>
                <pt idx="3182">
                  <v>49225</v>
                </pt>
                <pt idx="3183">
                  <v>49226</v>
                </pt>
                <pt idx="3184">
                  <v>49227</v>
                </pt>
                <pt idx="3185">
                  <v>49228</v>
                </pt>
                <pt idx="3186">
                  <v>49229</v>
                </pt>
                <pt idx="3187">
                  <v>49230</v>
                </pt>
                <pt idx="3188">
                  <v>49231</v>
                </pt>
                <pt idx="3189">
                  <v>49232</v>
                </pt>
                <pt idx="3190">
                  <v>49233</v>
                </pt>
                <pt idx="3191">
                  <v>49234</v>
                </pt>
                <pt idx="3192">
                  <v>49235</v>
                </pt>
                <pt idx="3193">
                  <v>49236</v>
                </pt>
                <pt idx="3194">
                  <v>49237</v>
                </pt>
                <pt idx="3195">
                  <v>49238</v>
                </pt>
                <pt idx="3196">
                  <v>49239</v>
                </pt>
                <pt idx="3197">
                  <v>49240</v>
                </pt>
                <pt idx="3198">
                  <v>49241</v>
                </pt>
                <pt idx="3199">
                  <v>49242</v>
                </pt>
                <pt idx="3200">
                  <v>49243</v>
                </pt>
                <pt idx="3201">
                  <v>49244</v>
                </pt>
                <pt idx="3202">
                  <v>49245</v>
                </pt>
                <pt idx="3203">
                  <v>49246</v>
                </pt>
                <pt idx="3204">
                  <v>49247</v>
                </pt>
                <pt idx="3205">
                  <v>49248</v>
                </pt>
                <pt idx="3206">
                  <v>49249</v>
                </pt>
                <pt idx="3207">
                  <v>49250</v>
                </pt>
                <pt idx="3208">
                  <v>49251</v>
                </pt>
                <pt idx="3209">
                  <v>49252</v>
                </pt>
                <pt idx="3210">
                  <v>49253</v>
                </pt>
                <pt idx="3211">
                  <v>49254</v>
                </pt>
                <pt idx="3212">
                  <v>49255</v>
                </pt>
                <pt idx="3213">
                  <v>49256</v>
                </pt>
                <pt idx="3214">
                  <v>49257</v>
                </pt>
                <pt idx="3215">
                  <v>49258</v>
                </pt>
                <pt idx="3216">
                  <v>49259</v>
                </pt>
                <pt idx="3217">
                  <v>49260</v>
                </pt>
                <pt idx="3218">
                  <v>49261</v>
                </pt>
                <pt idx="3219">
                  <v>49262</v>
                </pt>
                <pt idx="3220">
                  <v>49263</v>
                </pt>
                <pt idx="3221">
                  <v>49264</v>
                </pt>
                <pt idx="3222">
                  <v>49265</v>
                </pt>
                <pt idx="3223">
                  <v>49266</v>
                </pt>
                <pt idx="3224">
                  <v>49267</v>
                </pt>
                <pt idx="3225">
                  <v>49268</v>
                </pt>
                <pt idx="3226">
                  <v>49269</v>
                </pt>
                <pt idx="3227">
                  <v>49270</v>
                </pt>
                <pt idx="3228">
                  <v>49271</v>
                </pt>
                <pt idx="3229">
                  <v>49272</v>
                </pt>
                <pt idx="3230">
                  <v>49273</v>
                </pt>
                <pt idx="3231">
                  <v>49274</v>
                </pt>
                <pt idx="3232">
                  <v>49275</v>
                </pt>
                <pt idx="3233">
                  <v>49276</v>
                </pt>
                <pt idx="3234">
                  <v>49277</v>
                </pt>
                <pt idx="3235">
                  <v>49278</v>
                </pt>
                <pt idx="3236">
                  <v>49279</v>
                </pt>
                <pt idx="3237">
                  <v>49280</v>
                </pt>
                <pt idx="3238">
                  <v>49281</v>
                </pt>
                <pt idx="3239">
                  <v>49282</v>
                </pt>
                <pt idx="3240">
                  <v>49283</v>
                </pt>
                <pt idx="3241">
                  <v>49284</v>
                </pt>
                <pt idx="3242">
                  <v>49285</v>
                </pt>
                <pt idx="3243">
                  <v>49286</v>
                </pt>
                <pt idx="3244">
                  <v>49287</v>
                </pt>
                <pt idx="3245">
                  <v>49288</v>
                </pt>
                <pt idx="3246">
                  <v>49289</v>
                </pt>
                <pt idx="3247">
                  <v>49290</v>
                </pt>
                <pt idx="3248">
                  <v>49291</v>
                </pt>
                <pt idx="3249">
                  <v>49292</v>
                </pt>
                <pt idx="3250">
                  <v>49293</v>
                </pt>
                <pt idx="3251">
                  <v>49294</v>
                </pt>
                <pt idx="3252">
                  <v>49295</v>
                </pt>
                <pt idx="3253">
                  <v>49296</v>
                </pt>
                <pt idx="3254">
                  <v>49297</v>
                </pt>
                <pt idx="3255">
                  <v>49298</v>
                </pt>
                <pt idx="3256">
                  <v>49299</v>
                </pt>
                <pt idx="3257">
                  <v>49300</v>
                </pt>
                <pt idx="3258">
                  <v>49301</v>
                </pt>
                <pt idx="3259">
                  <v>49302</v>
                </pt>
                <pt idx="3260">
                  <v>49303</v>
                </pt>
                <pt idx="3261">
                  <v>49304</v>
                </pt>
                <pt idx="3262">
                  <v>49305</v>
                </pt>
                <pt idx="3263">
                  <v>49306</v>
                </pt>
                <pt idx="3264">
                  <v>49307</v>
                </pt>
                <pt idx="3265">
                  <v>49308</v>
                </pt>
                <pt idx="3266">
                  <v>49309</v>
                </pt>
                <pt idx="3267">
                  <v>49310</v>
                </pt>
                <pt idx="3268">
                  <v>49311</v>
                </pt>
                <pt idx="3269">
                  <v>49312</v>
                </pt>
                <pt idx="3270">
                  <v>49313</v>
                </pt>
                <pt idx="3271">
                  <v>49314</v>
                </pt>
                <pt idx="3272">
                  <v>49315</v>
                </pt>
                <pt idx="3273">
                  <v>49316</v>
                </pt>
                <pt idx="3274">
                  <v>49317</v>
                </pt>
                <pt idx="3275">
                  <v>49318</v>
                </pt>
                <pt idx="3276">
                  <v>49319</v>
                </pt>
                <pt idx="3277">
                  <v>49320</v>
                </pt>
                <pt idx="3278">
                  <v>49321</v>
                </pt>
                <pt idx="3279">
                  <v>49322</v>
                </pt>
                <pt idx="3280">
                  <v>49323</v>
                </pt>
                <pt idx="3281">
                  <v>49324</v>
                </pt>
                <pt idx="3282">
                  <v>49325</v>
                </pt>
                <pt idx="3283">
                  <v>49326</v>
                </pt>
                <pt idx="3284">
                  <v>49327</v>
                </pt>
                <pt idx="3285">
                  <v>49328</v>
                </pt>
                <pt idx="3286">
                  <v>49329</v>
                </pt>
                <pt idx="3287">
                  <v>49330</v>
                </pt>
                <pt idx="3288">
                  <v>49331</v>
                </pt>
                <pt idx="3289">
                  <v>49332</v>
                </pt>
                <pt idx="3290">
                  <v>49333</v>
                </pt>
                <pt idx="3291">
                  <v>49334</v>
                </pt>
                <pt idx="3292">
                  <v>49335</v>
                </pt>
                <pt idx="3293">
                  <v>49336</v>
                </pt>
                <pt idx="3294">
                  <v>49337</v>
                </pt>
                <pt idx="3295">
                  <v>49338</v>
                </pt>
                <pt idx="3296">
                  <v>49339</v>
                </pt>
                <pt idx="3297">
                  <v>49340</v>
                </pt>
                <pt idx="3298">
                  <v>49341</v>
                </pt>
                <pt idx="3299">
                  <v>49342</v>
                </pt>
                <pt idx="3300">
                  <v>49343</v>
                </pt>
                <pt idx="3301">
                  <v>49344</v>
                </pt>
                <pt idx="3302">
                  <v>49345</v>
                </pt>
                <pt idx="3303">
                  <v>49346</v>
                </pt>
                <pt idx="3304">
                  <v>49347</v>
                </pt>
                <pt idx="3305">
                  <v>49348</v>
                </pt>
                <pt idx="3306">
                  <v>49349</v>
                </pt>
                <pt idx="3307">
                  <v>49350</v>
                </pt>
                <pt idx="3308">
                  <v>49351</v>
                </pt>
                <pt idx="3309">
                  <v>49352</v>
                </pt>
                <pt idx="3310">
                  <v>49353</v>
                </pt>
                <pt idx="3311">
                  <v>49354</v>
                </pt>
                <pt idx="3312">
                  <v>49355</v>
                </pt>
                <pt idx="3313">
                  <v>49356</v>
                </pt>
                <pt idx="3314">
                  <v>49357</v>
                </pt>
                <pt idx="3315">
                  <v>49358</v>
                </pt>
                <pt idx="3316">
                  <v>49359</v>
                </pt>
                <pt idx="3317">
                  <v>49360</v>
                </pt>
                <pt idx="3318">
                  <v>49361</v>
                </pt>
                <pt idx="3319">
                  <v>49362</v>
                </pt>
                <pt idx="3320">
                  <v>49363</v>
                </pt>
                <pt idx="3321">
                  <v>49364</v>
                </pt>
                <pt idx="3322">
                  <v>49365</v>
                </pt>
                <pt idx="3323">
                  <v>49366</v>
                </pt>
                <pt idx="3324">
                  <v>49367</v>
                </pt>
                <pt idx="3325">
                  <v>49368</v>
                </pt>
                <pt idx="3326">
                  <v>49369</v>
                </pt>
                <pt idx="3327">
                  <v>49370</v>
                </pt>
                <pt idx="3328">
                  <v>49371</v>
                </pt>
                <pt idx="3329">
                  <v>49372</v>
                </pt>
                <pt idx="3330">
                  <v>49373</v>
                </pt>
                <pt idx="3331">
                  <v>49374</v>
                </pt>
                <pt idx="3332">
                  <v>49375</v>
                </pt>
                <pt idx="3333">
                  <v>49376</v>
                </pt>
                <pt idx="3334">
                  <v>49377</v>
                </pt>
                <pt idx="3335">
                  <v>49378</v>
                </pt>
                <pt idx="3336">
                  <v>49379</v>
                </pt>
                <pt idx="3337">
                  <v>49380</v>
                </pt>
                <pt idx="3338">
                  <v>49381</v>
                </pt>
                <pt idx="3339">
                  <v>49382</v>
                </pt>
                <pt idx="3340">
                  <v>49383</v>
                </pt>
                <pt idx="3341">
                  <v>49384</v>
                </pt>
                <pt idx="3342">
                  <v>49385</v>
                </pt>
                <pt idx="3343">
                  <v>49386</v>
                </pt>
                <pt idx="3344">
                  <v>49387</v>
                </pt>
                <pt idx="3345">
                  <v>49388</v>
                </pt>
                <pt idx="3346">
                  <v>49389</v>
                </pt>
                <pt idx="3347">
                  <v>49390</v>
                </pt>
                <pt idx="3348">
                  <v>49391</v>
                </pt>
                <pt idx="3349">
                  <v>49392</v>
                </pt>
                <pt idx="3350">
                  <v>49393</v>
                </pt>
                <pt idx="3351">
                  <v>49394</v>
                </pt>
                <pt idx="3352">
                  <v>49395</v>
                </pt>
                <pt idx="3353">
                  <v>49396</v>
                </pt>
                <pt idx="3354">
                  <v>49397</v>
                </pt>
                <pt idx="3355">
                  <v>49398</v>
                </pt>
                <pt idx="3356">
                  <v>49399</v>
                </pt>
                <pt idx="3357">
                  <v>49400</v>
                </pt>
                <pt idx="3358">
                  <v>49401</v>
                </pt>
                <pt idx="3359">
                  <v>49402</v>
                </pt>
                <pt idx="3360">
                  <v>49403</v>
                </pt>
                <pt idx="3361">
                  <v>49404</v>
                </pt>
                <pt idx="3362">
                  <v>49405</v>
                </pt>
                <pt idx="3363">
                  <v>49406</v>
                </pt>
                <pt idx="3364">
                  <v>49407</v>
                </pt>
                <pt idx="3365">
                  <v>49408</v>
                </pt>
                <pt idx="3366">
                  <v>49409</v>
                </pt>
                <pt idx="3367">
                  <v>49410</v>
                </pt>
                <pt idx="3368">
                  <v>49411</v>
                </pt>
                <pt idx="3369">
                  <v>49412</v>
                </pt>
                <pt idx="3370">
                  <v>49413</v>
                </pt>
                <pt idx="3371">
                  <v>49414</v>
                </pt>
                <pt idx="3372">
                  <v>49415</v>
                </pt>
                <pt idx="3373">
                  <v>49416</v>
                </pt>
                <pt idx="3374">
                  <v>49417</v>
                </pt>
                <pt idx="3375">
                  <v>49418</v>
                </pt>
                <pt idx="3376">
                  <v>49419</v>
                </pt>
                <pt idx="3377">
                  <v>49420</v>
                </pt>
                <pt idx="3378">
                  <v>49421</v>
                </pt>
                <pt idx="3379">
                  <v>49422</v>
                </pt>
                <pt idx="3380">
                  <v>49423</v>
                </pt>
                <pt idx="3381">
                  <v>49424</v>
                </pt>
                <pt idx="3382">
                  <v>49425</v>
                </pt>
                <pt idx="3383">
                  <v>49426</v>
                </pt>
                <pt idx="3384">
                  <v>49427</v>
                </pt>
                <pt idx="3385">
                  <v>49428</v>
                </pt>
                <pt idx="3386">
                  <v>49429</v>
                </pt>
                <pt idx="3387">
                  <v>49430</v>
                </pt>
                <pt idx="3388">
                  <v>49431</v>
                </pt>
                <pt idx="3389">
                  <v>49432</v>
                </pt>
                <pt idx="3390">
                  <v>49433</v>
                </pt>
                <pt idx="3391">
                  <v>49434</v>
                </pt>
                <pt idx="3392">
                  <v>49435</v>
                </pt>
                <pt idx="3393">
                  <v>49436</v>
                </pt>
                <pt idx="3394">
                  <v>49437</v>
                </pt>
                <pt idx="3395">
                  <v>49438</v>
                </pt>
                <pt idx="3396">
                  <v>49439</v>
                </pt>
                <pt idx="3397">
                  <v>49440</v>
                </pt>
                <pt idx="3398">
                  <v>49441</v>
                </pt>
                <pt idx="3399">
                  <v>49442</v>
                </pt>
                <pt idx="3400">
                  <v>49443</v>
                </pt>
                <pt idx="3401">
                  <v>49444</v>
                </pt>
                <pt idx="3402">
                  <v>49445</v>
                </pt>
                <pt idx="3403">
                  <v>49446</v>
                </pt>
                <pt idx="3404">
                  <v>49447</v>
                </pt>
                <pt idx="3405">
                  <v>49448</v>
                </pt>
                <pt idx="3406">
                  <v>49449</v>
                </pt>
                <pt idx="3407">
                  <v>49450</v>
                </pt>
                <pt idx="3408">
                  <v>49451</v>
                </pt>
                <pt idx="3409">
                  <v>49452</v>
                </pt>
                <pt idx="3410">
                  <v>49453</v>
                </pt>
                <pt idx="3411">
                  <v>49454</v>
                </pt>
                <pt idx="3412">
                  <v>49455</v>
                </pt>
                <pt idx="3413">
                  <v>49456</v>
                </pt>
                <pt idx="3414">
                  <v>49457</v>
                </pt>
                <pt idx="3415">
                  <v>49458</v>
                </pt>
                <pt idx="3416">
                  <v>49459</v>
                </pt>
                <pt idx="3417">
                  <v>49460</v>
                </pt>
                <pt idx="3418">
                  <v>49461</v>
                </pt>
                <pt idx="3419">
                  <v>49462</v>
                </pt>
                <pt idx="3420">
                  <v>49463</v>
                </pt>
                <pt idx="3421">
                  <v>49464</v>
                </pt>
                <pt idx="3422">
                  <v>49465</v>
                </pt>
                <pt idx="3423">
                  <v>49466</v>
                </pt>
                <pt idx="3424">
                  <v>49467</v>
                </pt>
                <pt idx="3425">
                  <v>49468</v>
                </pt>
                <pt idx="3426">
                  <v>49469</v>
                </pt>
                <pt idx="3427">
                  <v>49470</v>
                </pt>
                <pt idx="3428">
                  <v>49471</v>
                </pt>
                <pt idx="3429">
                  <v>49472</v>
                </pt>
                <pt idx="3430">
                  <v>49473</v>
                </pt>
                <pt idx="3431">
                  <v>49474</v>
                </pt>
                <pt idx="3432">
                  <v>49475</v>
                </pt>
                <pt idx="3433">
                  <v>49476</v>
                </pt>
                <pt idx="3434">
                  <v>49477</v>
                </pt>
                <pt idx="3435">
                  <v>49478</v>
                </pt>
                <pt idx="3436">
                  <v>49479</v>
                </pt>
                <pt idx="3437">
                  <v>49480</v>
                </pt>
                <pt idx="3438">
                  <v>49481</v>
                </pt>
                <pt idx="3439">
                  <v>49482</v>
                </pt>
                <pt idx="3440">
                  <v>49483</v>
                </pt>
                <pt idx="3441">
                  <v>49484</v>
                </pt>
                <pt idx="3442">
                  <v>49485</v>
                </pt>
                <pt idx="3443">
                  <v>49486</v>
                </pt>
                <pt idx="3444">
                  <v>49487</v>
                </pt>
                <pt idx="3445">
                  <v>49488</v>
                </pt>
                <pt idx="3446">
                  <v>49489</v>
                </pt>
                <pt idx="3447">
                  <v>49490</v>
                </pt>
                <pt idx="3448">
                  <v>49491</v>
                </pt>
                <pt idx="3449">
                  <v>49492</v>
                </pt>
                <pt idx="3450">
                  <v>49493</v>
                </pt>
                <pt idx="3451">
                  <v>49494</v>
                </pt>
                <pt idx="3452">
                  <v>49495</v>
                </pt>
                <pt idx="3453">
                  <v>49496</v>
                </pt>
                <pt idx="3454">
                  <v>49497</v>
                </pt>
                <pt idx="3455">
                  <v>49498</v>
                </pt>
                <pt idx="3456">
                  <v>49499</v>
                </pt>
                <pt idx="3457">
                  <v>49500</v>
                </pt>
                <pt idx="3458">
                  <v>49501</v>
                </pt>
                <pt idx="3459">
                  <v>49502</v>
                </pt>
                <pt idx="3460">
                  <v>49503</v>
                </pt>
                <pt idx="3461">
                  <v>49504</v>
                </pt>
                <pt idx="3462">
                  <v>49505</v>
                </pt>
                <pt idx="3463">
                  <v>49506</v>
                </pt>
                <pt idx="3464">
                  <v>49507</v>
                </pt>
                <pt idx="3465">
                  <v>49508</v>
                </pt>
                <pt idx="3466">
                  <v>49509</v>
                </pt>
                <pt idx="3467">
                  <v>49510</v>
                </pt>
                <pt idx="3468">
                  <v>49511</v>
                </pt>
                <pt idx="3469">
                  <v>49512</v>
                </pt>
                <pt idx="3470">
                  <v>49513</v>
                </pt>
                <pt idx="3471">
                  <v>49514</v>
                </pt>
                <pt idx="3472">
                  <v>49515</v>
                </pt>
                <pt idx="3473">
                  <v>49516</v>
                </pt>
                <pt idx="3474">
                  <v>49517</v>
                </pt>
                <pt idx="3475">
                  <v>49518</v>
                </pt>
                <pt idx="3476">
                  <v>49519</v>
                </pt>
                <pt idx="3477">
                  <v>49520</v>
                </pt>
                <pt idx="3478">
                  <v>49521</v>
                </pt>
                <pt idx="3479">
                  <v>49522</v>
                </pt>
                <pt idx="3480">
                  <v>49523</v>
                </pt>
                <pt idx="3481">
                  <v>49524</v>
                </pt>
                <pt idx="3482">
                  <v>49525</v>
                </pt>
                <pt idx="3483">
                  <v>49526</v>
                </pt>
                <pt idx="3484">
                  <v>49527</v>
                </pt>
                <pt idx="3485">
                  <v>49528</v>
                </pt>
                <pt idx="3486">
                  <v>49529</v>
                </pt>
                <pt idx="3487">
                  <v>49530</v>
                </pt>
                <pt idx="3488">
                  <v>49531</v>
                </pt>
                <pt idx="3489">
                  <v>49532</v>
                </pt>
                <pt idx="3490">
                  <v>49533</v>
                </pt>
                <pt idx="3491">
                  <v>49534</v>
                </pt>
                <pt idx="3492">
                  <v>49535</v>
                </pt>
                <pt idx="3493">
                  <v>49536</v>
                </pt>
                <pt idx="3494">
                  <v>49537</v>
                </pt>
                <pt idx="3495">
                  <v>49538</v>
                </pt>
                <pt idx="3496">
                  <v>49539</v>
                </pt>
                <pt idx="3497">
                  <v>49540</v>
                </pt>
                <pt idx="3498">
                  <v>49541</v>
                </pt>
                <pt idx="3499">
                  <v>49542</v>
                </pt>
                <pt idx="3500">
                  <v>49543</v>
                </pt>
                <pt idx="3501">
                  <v>49544</v>
                </pt>
                <pt idx="3502">
                  <v>49545</v>
                </pt>
                <pt idx="3503">
                  <v>49546</v>
                </pt>
                <pt idx="3504">
                  <v>49547</v>
                </pt>
                <pt idx="3505">
                  <v>49548</v>
                </pt>
                <pt idx="3506">
                  <v>49549</v>
                </pt>
                <pt idx="3507">
                  <v>49550</v>
                </pt>
                <pt idx="3508">
                  <v>49551</v>
                </pt>
                <pt idx="3509">
                  <v>49552</v>
                </pt>
                <pt idx="3510">
                  <v>49553</v>
                </pt>
                <pt idx="3511">
                  <v>49554</v>
                </pt>
                <pt idx="3512">
                  <v>49555</v>
                </pt>
                <pt idx="3513">
                  <v>49556</v>
                </pt>
                <pt idx="3514">
                  <v>49557</v>
                </pt>
                <pt idx="3515">
                  <v>49558</v>
                </pt>
                <pt idx="3516">
                  <v>49559</v>
                </pt>
                <pt idx="3517">
                  <v>49560</v>
                </pt>
                <pt idx="3518">
                  <v>49561</v>
                </pt>
                <pt idx="3519">
                  <v>49562</v>
                </pt>
                <pt idx="3520">
                  <v>49563</v>
                </pt>
                <pt idx="3521">
                  <v>49564</v>
                </pt>
                <pt idx="3522">
                  <v>49565</v>
                </pt>
                <pt idx="3523">
                  <v>49566</v>
                </pt>
                <pt idx="3524">
                  <v>49567</v>
                </pt>
                <pt idx="3525">
                  <v>49568</v>
                </pt>
                <pt idx="3526">
                  <v>49569</v>
                </pt>
                <pt idx="3527">
                  <v>49570</v>
                </pt>
                <pt idx="3528">
                  <v>49571</v>
                </pt>
                <pt idx="3529">
                  <v>49572</v>
                </pt>
                <pt idx="3530">
                  <v>49573</v>
                </pt>
                <pt idx="3531">
                  <v>49574</v>
                </pt>
                <pt idx="3532">
                  <v>49575</v>
                </pt>
                <pt idx="3533">
                  <v>49576</v>
                </pt>
                <pt idx="3534">
                  <v>49577</v>
                </pt>
                <pt idx="3535">
                  <v>49578</v>
                </pt>
                <pt idx="3536">
                  <v>49579</v>
                </pt>
                <pt idx="3537">
                  <v>49580</v>
                </pt>
                <pt idx="3538">
                  <v>49581</v>
                </pt>
                <pt idx="3539">
                  <v>49582</v>
                </pt>
                <pt idx="3540">
                  <v>49583</v>
                </pt>
                <pt idx="3541">
                  <v>49584</v>
                </pt>
                <pt idx="3542">
                  <v>49585</v>
                </pt>
                <pt idx="3543">
                  <v>49586</v>
                </pt>
                <pt idx="3544">
                  <v>49587</v>
                </pt>
                <pt idx="3545">
                  <v>49588</v>
                </pt>
                <pt idx="3546">
                  <v>49589</v>
                </pt>
                <pt idx="3547">
                  <v>49590</v>
                </pt>
                <pt idx="3548">
                  <v>49591</v>
                </pt>
                <pt idx="3549">
                  <v>49592</v>
                </pt>
                <pt idx="3550">
                  <v>49593</v>
                </pt>
                <pt idx="3551">
                  <v>49594</v>
                </pt>
                <pt idx="3552">
                  <v>49595</v>
                </pt>
                <pt idx="3553">
                  <v>49596</v>
                </pt>
                <pt idx="3554">
                  <v>49597</v>
                </pt>
                <pt idx="3555">
                  <v>49598</v>
                </pt>
                <pt idx="3556">
                  <v>49599</v>
                </pt>
                <pt idx="3557">
                  <v>49600</v>
                </pt>
                <pt idx="3558">
                  <v>49601</v>
                </pt>
                <pt idx="3559">
                  <v>49602</v>
                </pt>
                <pt idx="3560">
                  <v>49603</v>
                </pt>
                <pt idx="3561">
                  <v>49604</v>
                </pt>
                <pt idx="3562">
                  <v>49605</v>
                </pt>
                <pt idx="3563">
                  <v>49606</v>
                </pt>
                <pt idx="3564">
                  <v>49607</v>
                </pt>
                <pt idx="3565">
                  <v>49608</v>
                </pt>
                <pt idx="3566">
                  <v>49609</v>
                </pt>
                <pt idx="3567">
                  <v>49610</v>
                </pt>
                <pt idx="3568">
                  <v>49611</v>
                </pt>
                <pt idx="3569">
                  <v>49612</v>
                </pt>
                <pt idx="3570">
                  <v>49613</v>
                </pt>
                <pt idx="3571">
                  <v>49614</v>
                </pt>
                <pt idx="3572">
                  <v>49615</v>
                </pt>
                <pt idx="3573">
                  <v>49616</v>
                </pt>
                <pt idx="3574">
                  <v>49617</v>
                </pt>
                <pt idx="3575">
                  <v>49618</v>
                </pt>
                <pt idx="3576">
                  <v>49619</v>
                </pt>
                <pt idx="3577">
                  <v>49620</v>
                </pt>
                <pt idx="3578">
                  <v>49621</v>
                </pt>
                <pt idx="3579">
                  <v>49622</v>
                </pt>
                <pt idx="3580">
                  <v>49623</v>
                </pt>
                <pt idx="3581">
                  <v>49624</v>
                </pt>
                <pt idx="3582">
                  <v>49625</v>
                </pt>
                <pt idx="3583">
                  <v>49626</v>
                </pt>
                <pt idx="3584">
                  <v>49627</v>
                </pt>
                <pt idx="3585">
                  <v>49628</v>
                </pt>
                <pt idx="3586">
                  <v>49629</v>
                </pt>
                <pt idx="3587">
                  <v>49630</v>
                </pt>
                <pt idx="3588">
                  <v>49631</v>
                </pt>
                <pt idx="3589">
                  <v>49632</v>
                </pt>
                <pt idx="3590">
                  <v>49633</v>
                </pt>
                <pt idx="3591">
                  <v>49634</v>
                </pt>
                <pt idx="3592">
                  <v>49635</v>
                </pt>
                <pt idx="3593">
                  <v>49636</v>
                </pt>
                <pt idx="3594">
                  <v>49637</v>
                </pt>
                <pt idx="3595">
                  <v>49638</v>
                </pt>
                <pt idx="3596">
                  <v>49639</v>
                </pt>
                <pt idx="3597">
                  <v>49640</v>
                </pt>
                <pt idx="3598">
                  <v>49641</v>
                </pt>
                <pt idx="3599">
                  <v>49642</v>
                </pt>
                <pt idx="3600">
                  <v>49643</v>
                </pt>
                <pt idx="3601">
                  <v>49644</v>
                </pt>
                <pt idx="3602">
                  <v>49645</v>
                </pt>
                <pt idx="3603">
                  <v>49646</v>
                </pt>
                <pt idx="3604">
                  <v>49647</v>
                </pt>
                <pt idx="3605">
                  <v>49648</v>
                </pt>
                <pt idx="3606">
                  <v>49649</v>
                </pt>
                <pt idx="3607">
                  <v>49650</v>
                </pt>
                <pt idx="3608">
                  <v>49651</v>
                </pt>
                <pt idx="3609">
                  <v>49652</v>
                </pt>
                <pt idx="3610">
                  <v>49653</v>
                </pt>
                <pt idx="3611">
                  <v>49654</v>
                </pt>
                <pt idx="3612">
                  <v>49655</v>
                </pt>
                <pt idx="3613">
                  <v>49656</v>
                </pt>
                <pt idx="3614">
                  <v>49657</v>
                </pt>
                <pt idx="3615">
                  <v>49658</v>
                </pt>
                <pt idx="3616">
                  <v>49659</v>
                </pt>
                <pt idx="3617">
                  <v>49660</v>
                </pt>
                <pt idx="3618">
                  <v>49661</v>
                </pt>
                <pt idx="3619">
                  <v>49662</v>
                </pt>
                <pt idx="3620">
                  <v>49663</v>
                </pt>
                <pt idx="3621">
                  <v>49664</v>
                </pt>
                <pt idx="3622">
                  <v>49665</v>
                </pt>
                <pt idx="3623">
                  <v>49666</v>
                </pt>
                <pt idx="3624">
                  <v>49667</v>
                </pt>
                <pt idx="3625">
                  <v>49668</v>
                </pt>
                <pt idx="3626">
                  <v>49669</v>
                </pt>
                <pt idx="3627">
                  <v>49670</v>
                </pt>
                <pt idx="3628">
                  <v>49671</v>
                </pt>
                <pt idx="3629">
                  <v>49672</v>
                </pt>
                <pt idx="3630">
                  <v>49673</v>
                </pt>
                <pt idx="3631">
                  <v>49674</v>
                </pt>
                <pt idx="3632">
                  <v>49675</v>
                </pt>
                <pt idx="3633">
                  <v>49676</v>
                </pt>
                <pt idx="3634">
                  <v>49677</v>
                </pt>
                <pt idx="3635">
                  <v>49678</v>
                </pt>
                <pt idx="3636">
                  <v>49679</v>
                </pt>
                <pt idx="3637">
                  <v>49680</v>
                </pt>
                <pt idx="3638">
                  <v>49681</v>
                </pt>
                <pt idx="3639">
                  <v>49682</v>
                </pt>
                <pt idx="3640">
                  <v>49683</v>
                </pt>
                <pt idx="3641">
                  <v>49684</v>
                </pt>
                <pt idx="3642">
                  <v>49685</v>
                </pt>
                <pt idx="3643">
                  <v>49686</v>
                </pt>
                <pt idx="3644">
                  <v>49687</v>
                </pt>
                <pt idx="3645">
                  <v>49688</v>
                </pt>
                <pt idx="3646">
                  <v>49689</v>
                </pt>
                <pt idx="3647">
                  <v>49690</v>
                </pt>
                <pt idx="3648">
                  <v>49691</v>
                </pt>
                <pt idx="3649">
                  <v>49692</v>
                </pt>
                <pt idx="3650">
                  <v>49693</v>
                </pt>
                <pt idx="3651">
                  <v>49694</v>
                </pt>
                <pt idx="3652">
                  <v>49695</v>
                </pt>
                <pt idx="3653">
                  <v>49696</v>
                </pt>
                <pt idx="3654">
                  <v>49697</v>
                </pt>
                <pt idx="3655">
                  <v>49698</v>
                </pt>
                <pt idx="3656">
                  <v>49699</v>
                </pt>
                <pt idx="3657">
                  <v>49700</v>
                </pt>
                <pt idx="3658">
                  <v>49701</v>
                </pt>
                <pt idx="3659">
                  <v>49702</v>
                </pt>
                <pt idx="3660">
                  <v>49703</v>
                </pt>
                <pt idx="3661">
                  <v>49704</v>
                </pt>
                <pt idx="3662">
                  <v>49705</v>
                </pt>
                <pt idx="3663">
                  <v>49706</v>
                </pt>
                <pt idx="3664">
                  <v>49707</v>
                </pt>
                <pt idx="3665">
                  <v>49708</v>
                </pt>
                <pt idx="3666">
                  <v>49709</v>
                </pt>
                <pt idx="3667">
                  <v>49710</v>
                </pt>
                <pt idx="3668">
                  <v>49711</v>
                </pt>
                <pt idx="3669">
                  <v>49712</v>
                </pt>
                <pt idx="3670">
                  <v>49713</v>
                </pt>
                <pt idx="3671">
                  <v>49714</v>
                </pt>
                <pt idx="3672">
                  <v>49715</v>
                </pt>
                <pt idx="3673">
                  <v>49716</v>
                </pt>
                <pt idx="3674">
                  <v>49717</v>
                </pt>
                <pt idx="3675">
                  <v>49718</v>
                </pt>
                <pt idx="3676">
                  <v>49719</v>
                </pt>
                <pt idx="3677">
                  <v>49720</v>
                </pt>
                <pt idx="3678">
                  <v>49721</v>
                </pt>
                <pt idx="3679">
                  <v>49722</v>
                </pt>
                <pt idx="3680">
                  <v>49723</v>
                </pt>
                <pt idx="3681">
                  <v>49724</v>
                </pt>
                <pt idx="3682">
                  <v>49725</v>
                </pt>
                <pt idx="3683">
                  <v>49726</v>
                </pt>
                <pt idx="3684">
                  <v>49727</v>
                </pt>
                <pt idx="3685">
                  <v>49728</v>
                </pt>
                <pt idx="3686">
                  <v>49729</v>
                </pt>
                <pt idx="3687">
                  <v>49730</v>
                </pt>
                <pt idx="3688">
                  <v>49731</v>
                </pt>
                <pt idx="3689">
                  <v>49732</v>
                </pt>
                <pt idx="3690">
                  <v>49733</v>
                </pt>
                <pt idx="3691">
                  <v>49734</v>
                </pt>
                <pt idx="3692">
                  <v>49735</v>
                </pt>
                <pt idx="3693">
                  <v>49736</v>
                </pt>
                <pt idx="3694">
                  <v>49737</v>
                </pt>
                <pt idx="3695">
                  <v>49738</v>
                </pt>
                <pt idx="3696">
                  <v>49739</v>
                </pt>
                <pt idx="3697">
                  <v>49740</v>
                </pt>
                <pt idx="3698">
                  <v>49741</v>
                </pt>
                <pt idx="3699">
                  <v>49742</v>
                </pt>
                <pt idx="3700">
                  <v>49743</v>
                </pt>
                <pt idx="3701">
                  <v>49744</v>
                </pt>
                <pt idx="3702">
                  <v>49745</v>
                </pt>
                <pt idx="3703">
                  <v>49746</v>
                </pt>
                <pt idx="3704">
                  <v>49747</v>
                </pt>
                <pt idx="3705">
                  <v>49748</v>
                </pt>
                <pt idx="3706">
                  <v>49749</v>
                </pt>
                <pt idx="3707">
                  <v>49750</v>
                </pt>
                <pt idx="3708">
                  <v>49751</v>
                </pt>
                <pt idx="3709">
                  <v>49752</v>
                </pt>
                <pt idx="3710">
                  <v>49753</v>
                </pt>
                <pt idx="3711">
                  <v>49754</v>
                </pt>
                <pt idx="3712">
                  <v>49755</v>
                </pt>
                <pt idx="3713">
                  <v>49756</v>
                </pt>
                <pt idx="3714">
                  <v>49757</v>
                </pt>
                <pt idx="3715">
                  <v>49758</v>
                </pt>
                <pt idx="3716">
                  <v>49759</v>
                </pt>
                <pt idx="3717">
                  <v>49760</v>
                </pt>
                <pt idx="3718">
                  <v>49761</v>
                </pt>
                <pt idx="3719">
                  <v>49762</v>
                </pt>
                <pt idx="3720">
                  <v>49763</v>
                </pt>
                <pt idx="3721">
                  <v>49764</v>
                </pt>
                <pt idx="3722">
                  <v>49765</v>
                </pt>
                <pt idx="3723">
                  <v>49766</v>
                </pt>
                <pt idx="3724">
                  <v>49767</v>
                </pt>
                <pt idx="3725">
                  <v>49768</v>
                </pt>
                <pt idx="3726">
                  <v>49769</v>
                </pt>
                <pt idx="3727">
                  <v>49770</v>
                </pt>
                <pt idx="3728">
                  <v>49771</v>
                </pt>
                <pt idx="3729">
                  <v>49772</v>
                </pt>
                <pt idx="3730">
                  <v>49773</v>
                </pt>
                <pt idx="3731">
                  <v>49774</v>
                </pt>
                <pt idx="3732">
                  <v>49775</v>
                </pt>
                <pt idx="3733">
                  <v>49776</v>
                </pt>
                <pt idx="3734">
                  <v>49777</v>
                </pt>
                <pt idx="3735">
                  <v>49778</v>
                </pt>
                <pt idx="3736">
                  <v>49779</v>
                </pt>
                <pt idx="3737">
                  <v>49780</v>
                </pt>
                <pt idx="3738">
                  <v>49781</v>
                </pt>
                <pt idx="3739">
                  <v>49782</v>
                </pt>
                <pt idx="3740">
                  <v>49783</v>
                </pt>
                <pt idx="3741">
                  <v>49784</v>
                </pt>
                <pt idx="3742">
                  <v>49785</v>
                </pt>
                <pt idx="3743">
                  <v>49786</v>
                </pt>
                <pt idx="3744">
                  <v>49787</v>
                </pt>
                <pt idx="3745">
                  <v>49788</v>
                </pt>
                <pt idx="3746">
                  <v>49789</v>
                </pt>
                <pt idx="3747">
                  <v>49790</v>
                </pt>
                <pt idx="3748">
                  <v>49791</v>
                </pt>
                <pt idx="3749">
                  <v>49792</v>
                </pt>
                <pt idx="3750">
                  <v>49793</v>
                </pt>
                <pt idx="3751">
                  <v>49794</v>
                </pt>
                <pt idx="3752">
                  <v>49795</v>
                </pt>
                <pt idx="3753">
                  <v>49796</v>
                </pt>
                <pt idx="3754">
                  <v>49797</v>
                </pt>
                <pt idx="3755">
                  <v>49798</v>
                </pt>
                <pt idx="3756">
                  <v>49799</v>
                </pt>
                <pt idx="3757">
                  <v>49800</v>
                </pt>
                <pt idx="3758">
                  <v>49801</v>
                </pt>
                <pt idx="3759">
                  <v>49802</v>
                </pt>
                <pt idx="3760">
                  <v>49803</v>
                </pt>
                <pt idx="3761">
                  <v>49804</v>
                </pt>
                <pt idx="3762">
                  <v>49805</v>
                </pt>
                <pt idx="3763">
                  <v>49806</v>
                </pt>
                <pt idx="3764">
                  <v>49807</v>
                </pt>
                <pt idx="3765">
                  <v>49808</v>
                </pt>
                <pt idx="3766">
                  <v>49809</v>
                </pt>
                <pt idx="3767">
                  <v>49810</v>
                </pt>
                <pt idx="3768">
                  <v>49811</v>
                </pt>
                <pt idx="3769">
                  <v>49812</v>
                </pt>
                <pt idx="3770">
                  <v>49813</v>
                </pt>
                <pt idx="3771">
                  <v>49814</v>
                </pt>
                <pt idx="3772">
                  <v>49815</v>
                </pt>
                <pt idx="3773">
                  <v>49816</v>
                </pt>
                <pt idx="3774">
                  <v>49817</v>
                </pt>
                <pt idx="3775">
                  <v>49818</v>
                </pt>
                <pt idx="3776">
                  <v>49819</v>
                </pt>
                <pt idx="3777">
                  <v>49820</v>
                </pt>
                <pt idx="3778">
                  <v>49821</v>
                </pt>
                <pt idx="3779">
                  <v>49822</v>
                </pt>
                <pt idx="3780">
                  <v>49823</v>
                </pt>
                <pt idx="3781">
                  <v>49824</v>
                </pt>
                <pt idx="3782">
                  <v>49825</v>
                </pt>
                <pt idx="3783">
                  <v>49826</v>
                </pt>
                <pt idx="3784">
                  <v>49827</v>
                </pt>
                <pt idx="3785">
                  <v>49828</v>
                </pt>
                <pt idx="3786">
                  <v>49829</v>
                </pt>
                <pt idx="3787">
                  <v>49830</v>
                </pt>
                <pt idx="3788">
                  <v>49831</v>
                </pt>
                <pt idx="3789">
                  <v>49832</v>
                </pt>
                <pt idx="3790">
                  <v>49833</v>
                </pt>
                <pt idx="3791">
                  <v>49834</v>
                </pt>
                <pt idx="3792">
                  <v>49835</v>
                </pt>
                <pt idx="3793">
                  <v>49836</v>
                </pt>
                <pt idx="3794">
                  <v>49837</v>
                </pt>
                <pt idx="3795">
                  <v>49838</v>
                </pt>
                <pt idx="3796">
                  <v>49839</v>
                </pt>
                <pt idx="3797">
                  <v>49840</v>
                </pt>
                <pt idx="3798">
                  <v>49841</v>
                </pt>
                <pt idx="3799">
                  <v>49842</v>
                </pt>
                <pt idx="3800">
                  <v>49843</v>
                </pt>
                <pt idx="3801">
                  <v>49844</v>
                </pt>
                <pt idx="3802">
                  <v>49845</v>
                </pt>
                <pt idx="3803">
                  <v>49846</v>
                </pt>
                <pt idx="3804">
                  <v>49847</v>
                </pt>
                <pt idx="3805">
                  <v>49848</v>
                </pt>
                <pt idx="3806">
                  <v>49849</v>
                </pt>
                <pt idx="3807">
                  <v>49850</v>
                </pt>
                <pt idx="3808">
                  <v>49851</v>
                </pt>
                <pt idx="3809">
                  <v>49852</v>
                </pt>
                <pt idx="3810">
                  <v>49853</v>
                </pt>
                <pt idx="3811">
                  <v>49854</v>
                </pt>
                <pt idx="3812">
                  <v>49855</v>
                </pt>
                <pt idx="3813">
                  <v>49856</v>
                </pt>
                <pt idx="3814">
                  <v>49857</v>
                </pt>
                <pt idx="3815">
                  <v>49858</v>
                </pt>
                <pt idx="3816">
                  <v>49859</v>
                </pt>
                <pt idx="3817">
                  <v>49860</v>
                </pt>
                <pt idx="3818">
                  <v>49861</v>
                </pt>
                <pt idx="3819">
                  <v>49862</v>
                </pt>
                <pt idx="3820">
                  <v>49863</v>
                </pt>
                <pt idx="3821">
                  <v>49864</v>
                </pt>
                <pt idx="3822">
                  <v>49865</v>
                </pt>
                <pt idx="3823">
                  <v>49866</v>
                </pt>
                <pt idx="3824">
                  <v>49867</v>
                </pt>
                <pt idx="3825">
                  <v>49868</v>
                </pt>
                <pt idx="3826">
                  <v>49869</v>
                </pt>
                <pt idx="3827">
                  <v>49870</v>
                </pt>
                <pt idx="3828">
                  <v>49871</v>
                </pt>
                <pt idx="3829">
                  <v>49872</v>
                </pt>
                <pt idx="3830">
                  <v>49873</v>
                </pt>
                <pt idx="3831">
                  <v>49874</v>
                </pt>
                <pt idx="3832">
                  <v>49875</v>
                </pt>
                <pt idx="3833">
                  <v>49876</v>
                </pt>
                <pt idx="3834">
                  <v>49877</v>
                </pt>
                <pt idx="3835">
                  <v>49878</v>
                </pt>
                <pt idx="3836">
                  <v>49879</v>
                </pt>
                <pt idx="3837">
                  <v>49880</v>
                </pt>
                <pt idx="3838">
                  <v>49881</v>
                </pt>
                <pt idx="3839">
                  <v>49882</v>
                </pt>
                <pt idx="3840">
                  <v>49883</v>
                </pt>
                <pt idx="3841">
                  <v>49884</v>
                </pt>
                <pt idx="3842">
                  <v>49885</v>
                </pt>
                <pt idx="3843">
                  <v>49886</v>
                </pt>
                <pt idx="3844">
                  <v>49887</v>
                </pt>
                <pt idx="3845">
                  <v>49888</v>
                </pt>
                <pt idx="3846">
                  <v>49889</v>
                </pt>
                <pt idx="3847">
                  <v>49890</v>
                </pt>
                <pt idx="3848">
                  <v>49891</v>
                </pt>
                <pt idx="3849">
                  <v>49892</v>
                </pt>
                <pt idx="3850">
                  <v>49893</v>
                </pt>
                <pt idx="3851">
                  <v>49894</v>
                </pt>
                <pt idx="3852">
                  <v>49895</v>
                </pt>
                <pt idx="3853">
                  <v>49896</v>
                </pt>
                <pt idx="3854">
                  <v>49897</v>
                </pt>
                <pt idx="3855">
                  <v>49898</v>
                </pt>
                <pt idx="3856">
                  <v>49899</v>
                </pt>
                <pt idx="3857">
                  <v>49900</v>
                </pt>
                <pt idx="3858">
                  <v>49901</v>
                </pt>
                <pt idx="3859">
                  <v>49902</v>
                </pt>
                <pt idx="3860">
                  <v>49903</v>
                </pt>
                <pt idx="3861">
                  <v>49904</v>
                </pt>
                <pt idx="3862">
                  <v>49905</v>
                </pt>
                <pt idx="3863">
                  <v>49906</v>
                </pt>
                <pt idx="3864">
                  <v>49907</v>
                </pt>
                <pt idx="3865">
                  <v>49908</v>
                </pt>
                <pt idx="3866">
                  <v>49909</v>
                </pt>
                <pt idx="3867">
                  <v>49910</v>
                </pt>
                <pt idx="3868">
                  <v>49911</v>
                </pt>
                <pt idx="3869">
                  <v>49912</v>
                </pt>
                <pt idx="3870">
                  <v>49913</v>
                </pt>
                <pt idx="3871">
                  <v>49914</v>
                </pt>
                <pt idx="3872">
                  <v>49915</v>
                </pt>
                <pt idx="3873">
                  <v>49916</v>
                </pt>
                <pt idx="3874">
                  <v>49917</v>
                </pt>
                <pt idx="3875">
                  <v>49918</v>
                </pt>
                <pt idx="3876">
                  <v>49919</v>
                </pt>
                <pt idx="3877">
                  <v>49920</v>
                </pt>
                <pt idx="3878">
                  <v>49921</v>
                </pt>
                <pt idx="3879">
                  <v>49922</v>
                </pt>
                <pt idx="3880">
                  <v>49923</v>
                </pt>
                <pt idx="3881">
                  <v>49924</v>
                </pt>
                <pt idx="3882">
                  <v>49925</v>
                </pt>
                <pt idx="3883">
                  <v>49926</v>
                </pt>
                <pt idx="3884">
                  <v>49927</v>
                </pt>
                <pt idx="3885">
                  <v>49928</v>
                </pt>
                <pt idx="3886">
                  <v>49929</v>
                </pt>
                <pt idx="3887">
                  <v>49930</v>
                </pt>
                <pt idx="3888">
                  <v>49931</v>
                </pt>
                <pt idx="3889">
                  <v>49932</v>
                </pt>
                <pt idx="3890">
                  <v>49933</v>
                </pt>
                <pt idx="3891">
                  <v>49934</v>
                </pt>
                <pt idx="3892">
                  <v>49935</v>
                </pt>
                <pt idx="3893">
                  <v>49936</v>
                </pt>
                <pt idx="3894">
                  <v>49937</v>
                </pt>
                <pt idx="3895">
                  <v>49938</v>
                </pt>
                <pt idx="3896">
                  <v>49939</v>
                </pt>
                <pt idx="3897">
                  <v>49940</v>
                </pt>
                <pt idx="3898">
                  <v>49941</v>
                </pt>
                <pt idx="3899">
                  <v>49942</v>
                </pt>
                <pt idx="3900">
                  <v>49943</v>
                </pt>
                <pt idx="3901">
                  <v>49944</v>
                </pt>
                <pt idx="3902">
                  <v>49945</v>
                </pt>
                <pt idx="3903">
                  <v>49946</v>
                </pt>
                <pt idx="3904">
                  <v>49947</v>
                </pt>
                <pt idx="3905">
                  <v>49948</v>
                </pt>
                <pt idx="3906">
                  <v>49949</v>
                </pt>
                <pt idx="3907">
                  <v>49950</v>
                </pt>
                <pt idx="3908">
                  <v>49951</v>
                </pt>
                <pt idx="3909">
                  <v>49952</v>
                </pt>
                <pt idx="3910">
                  <v>49953</v>
                </pt>
                <pt idx="3911">
                  <v>49954</v>
                </pt>
                <pt idx="3912">
                  <v>49955</v>
                </pt>
                <pt idx="3913">
                  <v>49956</v>
                </pt>
                <pt idx="3914">
                  <v>49957</v>
                </pt>
                <pt idx="3915">
                  <v>49958</v>
                </pt>
                <pt idx="3916">
                  <v>49959</v>
                </pt>
                <pt idx="3917">
                  <v>49960</v>
                </pt>
                <pt idx="3918">
                  <v>49961</v>
                </pt>
                <pt idx="3919">
                  <v>49962</v>
                </pt>
                <pt idx="3920">
                  <v>49963</v>
                </pt>
                <pt idx="3921">
                  <v>49964</v>
                </pt>
                <pt idx="3922">
                  <v>49965</v>
                </pt>
                <pt idx="3923">
                  <v>49966</v>
                </pt>
                <pt idx="3924">
                  <v>49967</v>
                </pt>
                <pt idx="3925">
                  <v>49968</v>
                </pt>
                <pt idx="3926">
                  <v>49969</v>
                </pt>
                <pt idx="3927">
                  <v>49970</v>
                </pt>
                <pt idx="3928">
                  <v>49971</v>
                </pt>
                <pt idx="3929">
                  <v>49972</v>
                </pt>
                <pt idx="3930">
                  <v>49973</v>
                </pt>
                <pt idx="3931">
                  <v>49974</v>
                </pt>
                <pt idx="3932">
                  <v>49975</v>
                </pt>
                <pt idx="3933">
                  <v>49976</v>
                </pt>
                <pt idx="3934">
                  <v>49977</v>
                </pt>
                <pt idx="3935">
                  <v>49978</v>
                </pt>
                <pt idx="3936">
                  <v>49979</v>
                </pt>
                <pt idx="3937">
                  <v>49980</v>
                </pt>
                <pt idx="3938">
                  <v>49981</v>
                </pt>
                <pt idx="3939">
                  <v>49982</v>
                </pt>
                <pt idx="3940">
                  <v>49983</v>
                </pt>
                <pt idx="3941">
                  <v>49984</v>
                </pt>
                <pt idx="3942">
                  <v>49985</v>
                </pt>
                <pt idx="3943">
                  <v>49986</v>
                </pt>
                <pt idx="3944">
                  <v>49987</v>
                </pt>
                <pt idx="3945">
                  <v>49988</v>
                </pt>
                <pt idx="3946">
                  <v>49989</v>
                </pt>
                <pt idx="3947">
                  <v>49990</v>
                </pt>
                <pt idx="3948">
                  <v>49991</v>
                </pt>
                <pt idx="3949">
                  <v>49992</v>
                </pt>
                <pt idx="3950">
                  <v>49993</v>
                </pt>
                <pt idx="3951">
                  <v>49994</v>
                </pt>
                <pt idx="3952">
                  <v>49995</v>
                </pt>
                <pt idx="3953">
                  <v>49996</v>
                </pt>
                <pt idx="3954">
                  <v>49997</v>
                </pt>
                <pt idx="3955">
                  <v>49998</v>
                </pt>
                <pt idx="3956">
                  <v>49999</v>
                </pt>
                <pt idx="3957">
                  <v>50000</v>
                </pt>
                <pt idx="3958">
                  <v>50001</v>
                </pt>
                <pt idx="3959">
                  <v>50002</v>
                </pt>
                <pt idx="3960">
                  <v>50003</v>
                </pt>
                <pt idx="3961">
                  <v>50004</v>
                </pt>
                <pt idx="3962">
                  <v>50005</v>
                </pt>
                <pt idx="3963">
                  <v>50006</v>
                </pt>
                <pt idx="3964">
                  <v>50007</v>
                </pt>
                <pt idx="3965">
                  <v>50008</v>
                </pt>
                <pt idx="3966">
                  <v>50009</v>
                </pt>
                <pt idx="3967">
                  <v>50010</v>
                </pt>
                <pt idx="3968">
                  <v>50011</v>
                </pt>
                <pt idx="3969">
                  <v>50012</v>
                </pt>
                <pt idx="3970">
                  <v>50013</v>
                </pt>
                <pt idx="3971">
                  <v>50014</v>
                </pt>
                <pt idx="3972">
                  <v>50015</v>
                </pt>
                <pt idx="3973">
                  <v>50016</v>
                </pt>
                <pt idx="3974">
                  <v>50017</v>
                </pt>
                <pt idx="3975">
                  <v>50018</v>
                </pt>
                <pt idx="3976">
                  <v>50019</v>
                </pt>
                <pt idx="3977">
                  <v>50020</v>
                </pt>
                <pt idx="3978">
                  <v>50021</v>
                </pt>
                <pt idx="3979">
                  <v>50022</v>
                </pt>
                <pt idx="3980">
                  <v>50023</v>
                </pt>
                <pt idx="3981">
                  <v>50024</v>
                </pt>
                <pt idx="3982">
                  <v>50025</v>
                </pt>
                <pt idx="3983">
                  <v>50026</v>
                </pt>
                <pt idx="3984">
                  <v>50027</v>
                </pt>
                <pt idx="3985">
                  <v>50028</v>
                </pt>
                <pt idx="3986">
                  <v>50029</v>
                </pt>
                <pt idx="3987">
                  <v>50030</v>
                </pt>
                <pt idx="3988">
                  <v>50031</v>
                </pt>
                <pt idx="3989">
                  <v>50032</v>
                </pt>
                <pt idx="3990">
                  <v>50033</v>
                </pt>
                <pt idx="3991">
                  <v>50034</v>
                </pt>
                <pt idx="3992">
                  <v>50035</v>
                </pt>
                <pt idx="3993">
                  <v>50036</v>
                </pt>
                <pt idx="3994">
                  <v>50037</v>
                </pt>
                <pt idx="3995">
                  <v>50038</v>
                </pt>
                <pt idx="3996">
                  <v>50039</v>
                </pt>
                <pt idx="3997">
                  <v>50040</v>
                </pt>
                <pt idx="3998">
                  <v>50041</v>
                </pt>
                <pt idx="3999">
                  <v>50042</v>
                </pt>
                <pt idx="4000">
                  <v>50043</v>
                </pt>
                <pt idx="4001">
                  <v>50044</v>
                </pt>
                <pt idx="4002">
                  <v>50045</v>
                </pt>
                <pt idx="4003">
                  <v>50046</v>
                </pt>
                <pt idx="4004">
                  <v>50047</v>
                </pt>
                <pt idx="4005">
                  <v>50048</v>
                </pt>
                <pt idx="4006">
                  <v>50049</v>
                </pt>
                <pt idx="4007">
                  <v>50050</v>
                </pt>
                <pt idx="4008">
                  <v>50051</v>
                </pt>
                <pt idx="4009">
                  <v>50052</v>
                </pt>
                <pt idx="4010">
                  <v>50053</v>
                </pt>
                <pt idx="4011">
                  <v>50054</v>
                </pt>
                <pt idx="4012">
                  <v>50055</v>
                </pt>
                <pt idx="4013">
                  <v>50056</v>
                </pt>
                <pt idx="4014">
                  <v>50057</v>
                </pt>
                <pt idx="4015">
                  <v>50058</v>
                </pt>
                <pt idx="4016">
                  <v>50059</v>
                </pt>
                <pt idx="4017">
                  <v>50060</v>
                </pt>
                <pt idx="4018">
                  <v>50061</v>
                </pt>
                <pt idx="4019">
                  <v>50062</v>
                </pt>
                <pt idx="4020">
                  <v>50063</v>
                </pt>
                <pt idx="4021">
                  <v>50064</v>
                </pt>
                <pt idx="4022">
                  <v>50065</v>
                </pt>
                <pt idx="4023">
                  <v>50066</v>
                </pt>
                <pt idx="4024">
                  <v>50067</v>
                </pt>
                <pt idx="4025">
                  <v>50068</v>
                </pt>
                <pt idx="4026">
                  <v>50069</v>
                </pt>
                <pt idx="4027">
                  <v>50070</v>
                </pt>
                <pt idx="4028">
                  <v>50071</v>
                </pt>
                <pt idx="4029">
                  <v>50072</v>
                </pt>
                <pt idx="4030">
                  <v>50073</v>
                </pt>
                <pt idx="4031">
                  <v>50074</v>
                </pt>
                <pt idx="4032">
                  <v>50075</v>
                </pt>
                <pt idx="4033">
                  <v>50076</v>
                </pt>
                <pt idx="4034">
                  <v>50077</v>
                </pt>
                <pt idx="4035">
                  <v>50078</v>
                </pt>
                <pt idx="4036">
                  <v>50079</v>
                </pt>
                <pt idx="4037">
                  <v>50080</v>
                </pt>
                <pt idx="4038">
                  <v>50081</v>
                </pt>
                <pt idx="4039">
                  <v>50082</v>
                </pt>
                <pt idx="4040">
                  <v>50083</v>
                </pt>
                <pt idx="4041">
                  <v>50084</v>
                </pt>
                <pt idx="4042">
                  <v>50085</v>
                </pt>
                <pt idx="4043">
                  <v>50086</v>
                </pt>
                <pt idx="4044">
                  <v>50087</v>
                </pt>
                <pt idx="4045">
                  <v>50088</v>
                </pt>
                <pt idx="4046">
                  <v>50089</v>
                </pt>
                <pt idx="4047">
                  <v>50090</v>
                </pt>
                <pt idx="4048">
                  <v>50091</v>
                </pt>
                <pt idx="4049">
                  <v>50092</v>
                </pt>
                <pt idx="4050">
                  <v>50093</v>
                </pt>
                <pt idx="4051">
                  <v>50094</v>
                </pt>
                <pt idx="4052">
                  <v>50095</v>
                </pt>
                <pt idx="4053">
                  <v>50096</v>
                </pt>
                <pt idx="4054">
                  <v>50097</v>
                </pt>
                <pt idx="4055">
                  <v>50098</v>
                </pt>
                <pt idx="4056">
                  <v>50099</v>
                </pt>
                <pt idx="4057">
                  <v>50100</v>
                </pt>
                <pt idx="4058">
                  <v>50101</v>
                </pt>
                <pt idx="4059">
                  <v>50102</v>
                </pt>
                <pt idx="4060">
                  <v>50103</v>
                </pt>
                <pt idx="4061">
                  <v>50104</v>
                </pt>
                <pt idx="4062">
                  <v>50105</v>
                </pt>
                <pt idx="4063">
                  <v>50106</v>
                </pt>
                <pt idx="4064">
                  <v>50107</v>
                </pt>
                <pt idx="4065">
                  <v>50108</v>
                </pt>
                <pt idx="4066">
                  <v>50109</v>
                </pt>
                <pt idx="4067">
                  <v>50110</v>
                </pt>
                <pt idx="4068">
                  <v>50111</v>
                </pt>
                <pt idx="4069">
                  <v>50112</v>
                </pt>
                <pt idx="4070">
                  <v>50113</v>
                </pt>
                <pt idx="4071">
                  <v>50114</v>
                </pt>
                <pt idx="4072">
                  <v>50115</v>
                </pt>
                <pt idx="4073">
                  <v>50116</v>
                </pt>
                <pt idx="4074">
                  <v>50117</v>
                </pt>
                <pt idx="4075">
                  <v>50118</v>
                </pt>
                <pt idx="4076">
                  <v>50119</v>
                </pt>
                <pt idx="4077">
                  <v>50120</v>
                </pt>
                <pt idx="4078">
                  <v>50121</v>
                </pt>
                <pt idx="4079">
                  <v>50122</v>
                </pt>
                <pt idx="4080">
                  <v>50123</v>
                </pt>
                <pt idx="4081">
                  <v>50124</v>
                </pt>
                <pt idx="4082">
                  <v>50125</v>
                </pt>
                <pt idx="4083">
                  <v>50126</v>
                </pt>
                <pt idx="4084">
                  <v>50127</v>
                </pt>
                <pt idx="4085">
                  <v>50128</v>
                </pt>
                <pt idx="4086">
                  <v>50129</v>
                </pt>
                <pt idx="4087">
                  <v>50130</v>
                </pt>
                <pt idx="4088">
                  <v>50131</v>
                </pt>
                <pt idx="4089">
                  <v>50132</v>
                </pt>
                <pt idx="4090">
                  <v>50133</v>
                </pt>
                <pt idx="4091">
                  <v>50134</v>
                </pt>
                <pt idx="4092">
                  <v>50135</v>
                </pt>
                <pt idx="4093">
                  <v>50136</v>
                </pt>
                <pt idx="4094">
                  <v>50137</v>
                </pt>
                <pt idx="4095">
                  <v>50138</v>
                </pt>
                <pt idx="4096">
                  <v>50139</v>
                </pt>
                <pt idx="4097">
                  <v>50140</v>
                </pt>
                <pt idx="4098">
                  <v>50141</v>
                </pt>
                <pt idx="4099">
                  <v>50142</v>
                </pt>
                <pt idx="4100">
                  <v>50143</v>
                </pt>
                <pt idx="4101">
                  <v>50144</v>
                </pt>
                <pt idx="4102">
                  <v>50145</v>
                </pt>
                <pt idx="4103">
                  <v>50146</v>
                </pt>
                <pt idx="4104">
                  <v>50147</v>
                </pt>
                <pt idx="4105">
                  <v>50148</v>
                </pt>
                <pt idx="4106">
                  <v>50149</v>
                </pt>
                <pt idx="4107">
                  <v>50150</v>
                </pt>
                <pt idx="4108">
                  <v>50151</v>
                </pt>
                <pt idx="4109">
                  <v>50152</v>
                </pt>
                <pt idx="4110">
                  <v>50153</v>
                </pt>
                <pt idx="4111">
                  <v>50154</v>
                </pt>
                <pt idx="4112">
                  <v>50155</v>
                </pt>
                <pt idx="4113">
                  <v>50156</v>
                </pt>
                <pt idx="4114">
                  <v>50157</v>
                </pt>
                <pt idx="4115">
                  <v>50158</v>
                </pt>
                <pt idx="4116">
                  <v>50159</v>
                </pt>
                <pt idx="4117">
                  <v>50160</v>
                </pt>
                <pt idx="4118">
                  <v>50161</v>
                </pt>
                <pt idx="4119">
                  <v>50162</v>
                </pt>
                <pt idx="4120">
                  <v>50163</v>
                </pt>
                <pt idx="4121">
                  <v>50164</v>
                </pt>
                <pt idx="4122">
                  <v>50165</v>
                </pt>
                <pt idx="4123">
                  <v>50166</v>
                </pt>
                <pt idx="4124">
                  <v>50167</v>
                </pt>
                <pt idx="4125">
                  <v>50168</v>
                </pt>
                <pt idx="4126">
                  <v>50169</v>
                </pt>
                <pt idx="4127">
                  <v>50170</v>
                </pt>
                <pt idx="4128">
                  <v>50171</v>
                </pt>
                <pt idx="4129">
                  <v>50172</v>
                </pt>
                <pt idx="4130">
                  <v>50173</v>
                </pt>
                <pt idx="4131">
                  <v>50174</v>
                </pt>
                <pt idx="4132">
                  <v>50175</v>
                </pt>
                <pt idx="4133">
                  <v>50176</v>
                </pt>
                <pt idx="4134">
                  <v>50177</v>
                </pt>
                <pt idx="4135">
                  <v>50178</v>
                </pt>
                <pt idx="4136">
                  <v>50179</v>
                </pt>
                <pt idx="4137">
                  <v>50180</v>
                </pt>
                <pt idx="4138">
                  <v>50181</v>
                </pt>
                <pt idx="4139">
                  <v>50182</v>
                </pt>
                <pt idx="4140">
                  <v>50183</v>
                </pt>
                <pt idx="4141">
                  <v>50184</v>
                </pt>
                <pt idx="4142">
                  <v>50185</v>
                </pt>
                <pt idx="4143">
                  <v>50186</v>
                </pt>
                <pt idx="4144">
                  <v>50187</v>
                </pt>
                <pt idx="4145">
                  <v>50188</v>
                </pt>
                <pt idx="4146">
                  <v>50189</v>
                </pt>
                <pt idx="4147">
                  <v>50190</v>
                </pt>
                <pt idx="4148">
                  <v>50191</v>
                </pt>
                <pt idx="4149">
                  <v>50192</v>
                </pt>
                <pt idx="4150">
                  <v>50193</v>
                </pt>
                <pt idx="4151">
                  <v>50194</v>
                </pt>
                <pt idx="4152">
                  <v>50195</v>
                </pt>
                <pt idx="4153">
                  <v>50196</v>
                </pt>
                <pt idx="4154">
                  <v>50197</v>
                </pt>
                <pt idx="4155">
                  <v>50198</v>
                </pt>
                <pt idx="4156">
                  <v>50199</v>
                </pt>
                <pt idx="4157">
                  <v>50200</v>
                </pt>
                <pt idx="4158">
                  <v>50201</v>
                </pt>
                <pt idx="4159">
                  <v>50202</v>
                </pt>
                <pt idx="4160">
                  <v>50203</v>
                </pt>
                <pt idx="4161">
                  <v>50204</v>
                </pt>
                <pt idx="4162">
                  <v>50205</v>
                </pt>
                <pt idx="4163">
                  <v>50206</v>
                </pt>
                <pt idx="4164">
                  <v>50207</v>
                </pt>
                <pt idx="4165">
                  <v>50208</v>
                </pt>
                <pt idx="4166">
                  <v>50209</v>
                </pt>
                <pt idx="4167">
                  <v>50210</v>
                </pt>
                <pt idx="4168">
                  <v>50211</v>
                </pt>
                <pt idx="4169">
                  <v>50212</v>
                </pt>
                <pt idx="4170">
                  <v>50213</v>
                </pt>
                <pt idx="4171">
                  <v>50214</v>
                </pt>
                <pt idx="4172">
                  <v>50215</v>
                </pt>
                <pt idx="4173">
                  <v>50216</v>
                </pt>
                <pt idx="4174">
                  <v>50217</v>
                </pt>
                <pt idx="4175">
                  <v>50218</v>
                </pt>
                <pt idx="4176">
                  <v>50219</v>
                </pt>
                <pt idx="4177">
                  <v>50220</v>
                </pt>
                <pt idx="4178">
                  <v>50221</v>
                </pt>
                <pt idx="4179">
                  <v>50222</v>
                </pt>
                <pt idx="4180">
                  <v>50223</v>
                </pt>
                <pt idx="4181">
                  <v>50224</v>
                </pt>
                <pt idx="4182">
                  <v>50225</v>
                </pt>
                <pt idx="4183">
                  <v>50226</v>
                </pt>
                <pt idx="4184">
                  <v>50227</v>
                </pt>
                <pt idx="4185">
                  <v>50228</v>
                </pt>
                <pt idx="4186">
                  <v>50229</v>
                </pt>
                <pt idx="4187">
                  <v>50230</v>
                </pt>
                <pt idx="4188">
                  <v>50231</v>
                </pt>
                <pt idx="4189">
                  <v>50232</v>
                </pt>
                <pt idx="4190">
                  <v>50233</v>
                </pt>
                <pt idx="4191">
                  <v>50234</v>
                </pt>
                <pt idx="4192">
                  <v>50235</v>
                </pt>
                <pt idx="4193">
                  <v>50236</v>
                </pt>
                <pt idx="4194">
                  <v>50237</v>
                </pt>
                <pt idx="4195">
                  <v>50238</v>
                </pt>
                <pt idx="4196">
                  <v>50239</v>
                </pt>
                <pt idx="4197">
                  <v>50240</v>
                </pt>
                <pt idx="4198">
                  <v>50241</v>
                </pt>
                <pt idx="4199">
                  <v>50242</v>
                </pt>
                <pt idx="4200">
                  <v>50243</v>
                </pt>
                <pt idx="4201">
                  <v>50244</v>
                </pt>
                <pt idx="4202">
                  <v>50245</v>
                </pt>
                <pt idx="4203">
                  <v>50246</v>
                </pt>
                <pt idx="4204">
                  <v>50247</v>
                </pt>
                <pt idx="4205">
                  <v>50248</v>
                </pt>
                <pt idx="4206">
                  <v>50249</v>
                </pt>
                <pt idx="4207">
                  <v>50250</v>
                </pt>
                <pt idx="4208">
                  <v>50251</v>
                </pt>
                <pt idx="4209">
                  <v>50252</v>
                </pt>
                <pt idx="4210">
                  <v>50253</v>
                </pt>
                <pt idx="4211">
                  <v>50254</v>
                </pt>
                <pt idx="4212">
                  <v>50255</v>
                </pt>
                <pt idx="4213">
                  <v>50256</v>
                </pt>
                <pt idx="4214">
                  <v>50257</v>
                </pt>
                <pt idx="4215">
                  <v>50258</v>
                </pt>
                <pt idx="4216">
                  <v>50259</v>
                </pt>
                <pt idx="4217">
                  <v>50260</v>
                </pt>
                <pt idx="4218">
                  <v>50261</v>
                </pt>
                <pt idx="4219">
                  <v>50262</v>
                </pt>
                <pt idx="4220">
                  <v>50263</v>
                </pt>
                <pt idx="4221">
                  <v>50264</v>
                </pt>
                <pt idx="4222">
                  <v>50265</v>
                </pt>
                <pt idx="4223">
                  <v>50266</v>
                </pt>
                <pt idx="4224">
                  <v>50267</v>
                </pt>
                <pt idx="4225">
                  <v>50268</v>
                </pt>
                <pt idx="4226">
                  <v>50269</v>
                </pt>
                <pt idx="4227">
                  <v>50270</v>
                </pt>
                <pt idx="4228">
                  <v>50271</v>
                </pt>
                <pt idx="4229">
                  <v>50272</v>
                </pt>
                <pt idx="4230">
                  <v>50273</v>
                </pt>
                <pt idx="4231">
                  <v>50274</v>
                </pt>
                <pt idx="4232">
                  <v>50275</v>
                </pt>
                <pt idx="4233">
                  <v>50276</v>
                </pt>
                <pt idx="4234">
                  <v>50277</v>
                </pt>
                <pt idx="4235">
                  <v>50278</v>
                </pt>
                <pt idx="4236">
                  <v>50279</v>
                </pt>
                <pt idx="4237">
                  <v>50280</v>
                </pt>
                <pt idx="4238">
                  <v>50281</v>
                </pt>
                <pt idx="4239">
                  <v>50282</v>
                </pt>
                <pt idx="4240">
                  <v>50283</v>
                </pt>
                <pt idx="4241">
                  <v>50284</v>
                </pt>
                <pt idx="4242">
                  <v>50285</v>
                </pt>
                <pt idx="4243">
                  <v>50286</v>
                </pt>
                <pt idx="4244">
                  <v>50287</v>
                </pt>
                <pt idx="4245">
                  <v>50288</v>
                </pt>
                <pt idx="4246">
                  <v>50289</v>
                </pt>
                <pt idx="4247">
                  <v>50290</v>
                </pt>
                <pt idx="4248">
                  <v>50291</v>
                </pt>
                <pt idx="4249">
                  <v>50292</v>
                </pt>
                <pt idx="4250">
                  <v>50293</v>
                </pt>
                <pt idx="4251">
                  <v>50294</v>
                </pt>
                <pt idx="4252">
                  <v>50295</v>
                </pt>
                <pt idx="4253">
                  <v>50296</v>
                </pt>
                <pt idx="4254">
                  <v>50297</v>
                </pt>
                <pt idx="4255">
                  <v>50298</v>
                </pt>
                <pt idx="4256">
                  <v>50299</v>
                </pt>
                <pt idx="4257">
                  <v>50300</v>
                </pt>
                <pt idx="4258">
                  <v>50301</v>
                </pt>
                <pt idx="4259">
                  <v>50302</v>
                </pt>
                <pt idx="4260">
                  <v>50303</v>
                </pt>
                <pt idx="4261">
                  <v>50304</v>
                </pt>
                <pt idx="4262">
                  <v>50305</v>
                </pt>
                <pt idx="4263">
                  <v>50306</v>
                </pt>
                <pt idx="4264">
                  <v>50307</v>
                </pt>
                <pt idx="4265">
                  <v>50308</v>
                </pt>
                <pt idx="4266">
                  <v>50309</v>
                </pt>
                <pt idx="4267">
                  <v>50310</v>
                </pt>
                <pt idx="4268">
                  <v>50311</v>
                </pt>
                <pt idx="4269">
                  <v>50312</v>
                </pt>
                <pt idx="4270">
                  <v>50313</v>
                </pt>
                <pt idx="4271">
                  <v>50314</v>
                </pt>
                <pt idx="4272">
                  <v>50315</v>
                </pt>
                <pt idx="4273">
                  <v>50316</v>
                </pt>
                <pt idx="4274">
                  <v>50317</v>
                </pt>
                <pt idx="4275">
                  <v>50318</v>
                </pt>
                <pt idx="4276">
                  <v>50319</v>
                </pt>
                <pt idx="4277">
                  <v>50320</v>
                </pt>
                <pt idx="4278">
                  <v>50321</v>
                </pt>
                <pt idx="4279">
                  <v>50322</v>
                </pt>
                <pt idx="4280">
                  <v>50323</v>
                </pt>
                <pt idx="4281">
                  <v>50324</v>
                </pt>
                <pt idx="4282">
                  <v>50325</v>
                </pt>
                <pt idx="4283">
                  <v>50326</v>
                </pt>
                <pt idx="4284">
                  <v>50327</v>
                </pt>
                <pt idx="4285">
                  <v>50328</v>
                </pt>
                <pt idx="4286">
                  <v>50329</v>
                </pt>
                <pt idx="4287">
                  <v>50330</v>
                </pt>
                <pt idx="4288">
                  <v>50331</v>
                </pt>
                <pt idx="4289">
                  <v>50332</v>
                </pt>
                <pt idx="4290">
                  <v>50333</v>
                </pt>
                <pt idx="4291">
                  <v>50334</v>
                </pt>
                <pt idx="4292">
                  <v>50335</v>
                </pt>
                <pt idx="4293">
                  <v>50336</v>
                </pt>
                <pt idx="4294">
                  <v>50337</v>
                </pt>
                <pt idx="4295">
                  <v>50338</v>
                </pt>
                <pt idx="4296">
                  <v>50339</v>
                </pt>
                <pt idx="4297">
                  <v>50340</v>
                </pt>
                <pt idx="4298">
                  <v>50341</v>
                </pt>
                <pt idx="4299">
                  <v>50342</v>
                </pt>
                <pt idx="4300">
                  <v>50343</v>
                </pt>
                <pt idx="4301">
                  <v>50344</v>
                </pt>
                <pt idx="4302">
                  <v>50345</v>
                </pt>
                <pt idx="4303">
                  <v>50346</v>
                </pt>
                <pt idx="4304">
                  <v>50347</v>
                </pt>
                <pt idx="4305">
                  <v>50348</v>
                </pt>
                <pt idx="4306">
                  <v>50349</v>
                </pt>
                <pt idx="4307">
                  <v>50350</v>
                </pt>
                <pt idx="4308">
                  <v>50351</v>
                </pt>
                <pt idx="4309">
                  <v>50352</v>
                </pt>
                <pt idx="4310">
                  <v>50353</v>
                </pt>
                <pt idx="4311">
                  <v>50354</v>
                </pt>
                <pt idx="4312">
                  <v>50355</v>
                </pt>
                <pt idx="4313">
                  <v>50356</v>
                </pt>
                <pt idx="4314">
                  <v>50357</v>
                </pt>
                <pt idx="4315">
                  <v>50358</v>
                </pt>
                <pt idx="4316">
                  <v>50359</v>
                </pt>
                <pt idx="4317">
                  <v>50360</v>
                </pt>
                <pt idx="4318">
                  <v>50361</v>
                </pt>
                <pt idx="4319">
                  <v>50362</v>
                </pt>
                <pt idx="4320">
                  <v>50363</v>
                </pt>
                <pt idx="4321">
                  <v>50364</v>
                </pt>
                <pt idx="4322">
                  <v>50365</v>
                </pt>
                <pt idx="4323">
                  <v>50366</v>
                </pt>
                <pt idx="4324">
                  <v>50367</v>
                </pt>
                <pt idx="4325">
                  <v>50368</v>
                </pt>
                <pt idx="4326">
                  <v>50369</v>
                </pt>
                <pt idx="4327">
                  <v>50370</v>
                </pt>
                <pt idx="4328">
                  <v>50371</v>
                </pt>
                <pt idx="4329">
                  <v>50372</v>
                </pt>
                <pt idx="4330">
                  <v>50373</v>
                </pt>
                <pt idx="4331">
                  <v>50374</v>
                </pt>
                <pt idx="4332">
                  <v>50375</v>
                </pt>
                <pt idx="4333">
                  <v>50376</v>
                </pt>
                <pt idx="4334">
                  <v>50377</v>
                </pt>
                <pt idx="4335">
                  <v>50378</v>
                </pt>
                <pt idx="4336">
                  <v>50379</v>
                </pt>
                <pt idx="4337">
                  <v>50380</v>
                </pt>
                <pt idx="4338">
                  <v>50381</v>
                </pt>
                <pt idx="4339">
                  <v>50382</v>
                </pt>
                <pt idx="4340">
                  <v>50383</v>
                </pt>
                <pt idx="4341">
                  <v>50384</v>
                </pt>
                <pt idx="4342">
                  <v>50385</v>
                </pt>
                <pt idx="4343">
                  <v>50386</v>
                </pt>
                <pt idx="4344">
                  <v>50387</v>
                </pt>
                <pt idx="4345">
                  <v>50388</v>
                </pt>
                <pt idx="4346">
                  <v>50389</v>
                </pt>
                <pt idx="4347">
                  <v>50390</v>
                </pt>
                <pt idx="4348">
                  <v>50391</v>
                </pt>
                <pt idx="4349">
                  <v>50392</v>
                </pt>
                <pt idx="4350">
                  <v>50393</v>
                </pt>
                <pt idx="4351">
                  <v>50394</v>
                </pt>
                <pt idx="4352">
                  <v>50395</v>
                </pt>
                <pt idx="4353">
                  <v>50396</v>
                </pt>
                <pt idx="4354">
                  <v>50397</v>
                </pt>
                <pt idx="4355">
                  <v>50398</v>
                </pt>
                <pt idx="4356">
                  <v>50399</v>
                </pt>
                <pt idx="4357">
                  <v>50400</v>
                </pt>
                <pt idx="4358">
                  <v>50401</v>
                </pt>
                <pt idx="4359">
                  <v>50402</v>
                </pt>
                <pt idx="4360">
                  <v>50403</v>
                </pt>
                <pt idx="4361">
                  <v>50404</v>
                </pt>
                <pt idx="4362">
                  <v>50405</v>
                </pt>
                <pt idx="4363">
                  <v>50406</v>
                </pt>
                <pt idx="4364">
                  <v>50407</v>
                </pt>
                <pt idx="4365">
                  <v>50408</v>
                </pt>
                <pt idx="4366">
                  <v>50409</v>
                </pt>
                <pt idx="4367">
                  <v>50410</v>
                </pt>
                <pt idx="4368">
                  <v>50411</v>
                </pt>
                <pt idx="4369">
                  <v>50412</v>
                </pt>
                <pt idx="4370">
                  <v>50413</v>
                </pt>
                <pt idx="4371">
                  <v>50414</v>
                </pt>
                <pt idx="4372">
                  <v>50415</v>
                </pt>
                <pt idx="4373">
                  <v>50416</v>
                </pt>
                <pt idx="4374">
                  <v>50417</v>
                </pt>
                <pt idx="4375">
                  <v>50418</v>
                </pt>
                <pt idx="4376">
                  <v>50419</v>
                </pt>
                <pt idx="4377">
                  <v>50420</v>
                </pt>
                <pt idx="4378">
                  <v>50421</v>
                </pt>
                <pt idx="4379">
                  <v>50422</v>
                </pt>
                <pt idx="4380">
                  <v>50423</v>
                </pt>
                <pt idx="4381">
                  <v>50424</v>
                </pt>
                <pt idx="4382">
                  <v>50425</v>
                </pt>
                <pt idx="4383">
                  <v>50426</v>
                </pt>
                <pt idx="4384">
                  <v>50427</v>
                </pt>
                <pt idx="4385">
                  <v>50428</v>
                </pt>
                <pt idx="4386">
                  <v>50429</v>
                </pt>
                <pt idx="4387">
                  <v>50430</v>
                </pt>
                <pt idx="4388">
                  <v>50431</v>
                </pt>
                <pt idx="4389">
                  <v>50432</v>
                </pt>
                <pt idx="4390">
                  <v>50433</v>
                </pt>
                <pt idx="4391">
                  <v>50434</v>
                </pt>
                <pt idx="4392">
                  <v>50435</v>
                </pt>
                <pt idx="4393">
                  <v>50436</v>
                </pt>
                <pt idx="4394">
                  <v>50437</v>
                </pt>
                <pt idx="4395">
                  <v>50438</v>
                </pt>
                <pt idx="4396">
                  <v>50439</v>
                </pt>
                <pt idx="4397">
                  <v>50440</v>
                </pt>
                <pt idx="4398">
                  <v>50441</v>
                </pt>
                <pt idx="4399">
                  <v>50442</v>
                </pt>
                <pt idx="4400">
                  <v>50443</v>
                </pt>
                <pt idx="4401">
                  <v>50444</v>
                </pt>
                <pt idx="4402">
                  <v>50445</v>
                </pt>
                <pt idx="4403">
                  <v>50446</v>
                </pt>
                <pt idx="4404">
                  <v>50447</v>
                </pt>
                <pt idx="4405">
                  <v>50448</v>
                </pt>
                <pt idx="4406">
                  <v>50449</v>
                </pt>
                <pt idx="4407">
                  <v>50450</v>
                </pt>
                <pt idx="4408">
                  <v>50451</v>
                </pt>
                <pt idx="4409">
                  <v>50452</v>
                </pt>
                <pt idx="4410">
                  <v>50453</v>
                </pt>
                <pt idx="4411">
                  <v>50454</v>
                </pt>
                <pt idx="4412">
                  <v>50455</v>
                </pt>
                <pt idx="4413">
                  <v>50456</v>
                </pt>
                <pt idx="4414">
                  <v>50457</v>
                </pt>
                <pt idx="4415">
                  <v>50458</v>
                </pt>
                <pt idx="4416">
                  <v>50459</v>
                </pt>
                <pt idx="4417">
                  <v>50460</v>
                </pt>
                <pt idx="4418">
                  <v>50461</v>
                </pt>
                <pt idx="4419">
                  <v>50462</v>
                </pt>
                <pt idx="4420">
                  <v>50463</v>
                </pt>
                <pt idx="4421">
                  <v>50464</v>
                </pt>
                <pt idx="4422">
                  <v>50465</v>
                </pt>
                <pt idx="4423">
                  <v>50466</v>
                </pt>
                <pt idx="4424">
                  <v>50467</v>
                </pt>
                <pt idx="4425">
                  <v>50468</v>
                </pt>
                <pt idx="4426">
                  <v>50469</v>
                </pt>
                <pt idx="4427">
                  <v>50470</v>
                </pt>
                <pt idx="4428">
                  <v>50471</v>
                </pt>
                <pt idx="4429">
                  <v>50472</v>
                </pt>
                <pt idx="4430">
                  <v>50473</v>
                </pt>
                <pt idx="4431">
                  <v>50474</v>
                </pt>
                <pt idx="4432">
                  <v>50475</v>
                </pt>
                <pt idx="4433">
                  <v>50476</v>
                </pt>
                <pt idx="4434">
                  <v>50477</v>
                </pt>
                <pt idx="4435">
                  <v>50478</v>
                </pt>
                <pt idx="4436">
                  <v>50479</v>
                </pt>
                <pt idx="4437">
                  <v>50480</v>
                </pt>
                <pt idx="4438">
                  <v>50481</v>
                </pt>
                <pt idx="4439">
                  <v>50482</v>
                </pt>
                <pt idx="4440">
                  <v>50483</v>
                </pt>
                <pt idx="4441">
                  <v>50484</v>
                </pt>
                <pt idx="4442">
                  <v>50485</v>
                </pt>
                <pt idx="4443">
                  <v>50486</v>
                </pt>
                <pt idx="4444">
                  <v>50487</v>
                </pt>
                <pt idx="4445">
                  <v>50488</v>
                </pt>
                <pt idx="4446">
                  <v>50489</v>
                </pt>
                <pt idx="4447">
                  <v>50490</v>
                </pt>
                <pt idx="4448">
                  <v>50491</v>
                </pt>
                <pt idx="4449">
                  <v>50492</v>
                </pt>
                <pt idx="4450">
                  <v>50493</v>
                </pt>
                <pt idx="4451">
                  <v>50494</v>
                </pt>
                <pt idx="4452">
                  <v>50495</v>
                </pt>
                <pt idx="4453">
                  <v>50496</v>
                </pt>
                <pt idx="4454">
                  <v>50497</v>
                </pt>
                <pt idx="4455">
                  <v>50498</v>
                </pt>
                <pt idx="4456">
                  <v>50499</v>
                </pt>
                <pt idx="4457">
                  <v>50500</v>
                </pt>
                <pt idx="4458">
                  <v>50501</v>
                </pt>
                <pt idx="4459">
                  <v>50502</v>
                </pt>
                <pt idx="4460">
                  <v>50503</v>
                </pt>
                <pt idx="4461">
                  <v>50504</v>
                </pt>
                <pt idx="4462">
                  <v>50505</v>
                </pt>
                <pt idx="4463">
                  <v>50506</v>
                </pt>
                <pt idx="4464">
                  <v>50507</v>
                </pt>
                <pt idx="4465">
                  <v>50508</v>
                </pt>
                <pt idx="4466">
                  <v>50509</v>
                </pt>
                <pt idx="4467">
                  <v>50510</v>
                </pt>
                <pt idx="4468">
                  <v>50511</v>
                </pt>
                <pt idx="4469">
                  <v>50512</v>
                </pt>
                <pt idx="4470">
                  <v>50513</v>
                </pt>
                <pt idx="4471">
                  <v>50514</v>
                </pt>
                <pt idx="4472">
                  <v>50515</v>
                </pt>
                <pt idx="4473">
                  <v>50516</v>
                </pt>
                <pt idx="4474">
                  <v>50517</v>
                </pt>
                <pt idx="4475">
                  <v>50518</v>
                </pt>
                <pt idx="4476">
                  <v>50519</v>
                </pt>
                <pt idx="4477">
                  <v>50520</v>
                </pt>
                <pt idx="4478">
                  <v>50521</v>
                </pt>
                <pt idx="4479">
                  <v>50522</v>
                </pt>
                <pt idx="4480">
                  <v>50523</v>
                </pt>
              </numCache>
            </numRef>
          </cat>
          <val>
            <numRef>
              <f>Original_Availability!$B$2:$B$4482</f>
              <numCache>
                <formatCode>General</formatCode>
                <ptCount val="4481"/>
                <pt idx="0">
                  <v>23</v>
                </pt>
                <pt idx="1">
                  <v>23</v>
                </pt>
                <pt idx="2">
                  <v>23</v>
                </pt>
                <pt idx="3">
                  <v>23</v>
                </pt>
                <pt idx="4">
                  <v>23</v>
                </pt>
                <pt idx="5">
                  <v>23</v>
                </pt>
                <pt idx="6">
                  <v>23</v>
                </pt>
                <pt idx="7">
                  <v>23</v>
                </pt>
                <pt idx="8">
                  <v>23</v>
                </pt>
                <pt idx="9">
                  <v>23</v>
                </pt>
                <pt idx="10">
                  <v>22</v>
                </pt>
                <pt idx="11">
                  <v>22</v>
                </pt>
                <pt idx="12">
                  <v>22</v>
                </pt>
                <pt idx="13">
                  <v>22</v>
                </pt>
                <pt idx="14">
                  <v>23</v>
                </pt>
                <pt idx="15">
                  <v>23</v>
                </pt>
                <pt idx="16">
                  <v>23</v>
                </pt>
                <pt idx="17">
                  <v>23</v>
                </pt>
                <pt idx="18">
                  <v>23</v>
                </pt>
                <pt idx="19">
                  <v>23</v>
                </pt>
                <pt idx="20">
                  <v>22</v>
                </pt>
                <pt idx="21">
                  <v>22</v>
                </pt>
                <pt idx="22">
                  <v>22</v>
                </pt>
                <pt idx="23">
                  <v>22</v>
                </pt>
                <pt idx="24">
                  <v>23</v>
                </pt>
                <pt idx="25">
                  <v>23</v>
                </pt>
                <pt idx="26">
                  <v>23</v>
                </pt>
                <pt idx="27">
                  <v>23</v>
                </pt>
                <pt idx="28">
                  <v>23</v>
                </pt>
                <pt idx="29">
                  <v>23</v>
                </pt>
                <pt idx="30">
                  <v>23</v>
                </pt>
                <pt idx="31">
                  <v>23</v>
                </pt>
                <pt idx="32">
                  <v>23</v>
                </pt>
                <pt idx="33">
                  <v>23</v>
                </pt>
                <pt idx="34">
                  <v>24</v>
                </pt>
                <pt idx="35">
                  <v>24</v>
                </pt>
                <pt idx="36">
                  <v>24</v>
                </pt>
                <pt idx="37">
                  <v>24</v>
                </pt>
                <pt idx="38">
                  <v>24</v>
                </pt>
                <pt idx="39">
                  <v>24</v>
                </pt>
                <pt idx="40">
                  <v>24</v>
                </pt>
                <pt idx="41">
                  <v>24</v>
                </pt>
                <pt idx="42">
                  <v>24</v>
                </pt>
                <pt idx="43">
                  <v>24</v>
                </pt>
                <pt idx="44">
                  <v>24</v>
                </pt>
                <pt idx="45">
                  <v>24</v>
                </pt>
                <pt idx="46">
                  <v>24</v>
                </pt>
                <pt idx="47">
                  <v>24</v>
                </pt>
                <pt idx="48">
                  <v>24</v>
                </pt>
                <pt idx="49">
                  <v>24</v>
                </pt>
                <pt idx="50">
                  <v>24</v>
                </pt>
                <pt idx="51">
                  <v>24</v>
                </pt>
                <pt idx="52">
                  <v>24</v>
                </pt>
                <pt idx="53">
                  <v>24</v>
                </pt>
                <pt idx="54">
                  <v>24</v>
                </pt>
                <pt idx="55">
                  <v>24</v>
                </pt>
                <pt idx="56">
                  <v>24</v>
                </pt>
                <pt idx="57">
                  <v>24</v>
                </pt>
                <pt idx="58">
                  <v>24</v>
                </pt>
                <pt idx="59">
                  <v>24</v>
                </pt>
                <pt idx="60">
                  <v>24</v>
                </pt>
                <pt idx="61">
                  <v>24</v>
                </pt>
                <pt idx="62">
                  <v>24</v>
                </pt>
                <pt idx="63">
                  <v>24</v>
                </pt>
                <pt idx="64">
                  <v>24</v>
                </pt>
                <pt idx="65">
                  <v>24</v>
                </pt>
                <pt idx="66">
                  <v>24</v>
                </pt>
                <pt idx="67">
                  <v>24</v>
                </pt>
                <pt idx="68">
                  <v>24</v>
                </pt>
                <pt idx="69">
                  <v>24</v>
                </pt>
                <pt idx="70">
                  <v>24</v>
                </pt>
                <pt idx="71">
                  <v>23</v>
                </pt>
                <pt idx="72">
                  <v>23</v>
                </pt>
                <pt idx="73">
                  <v>22</v>
                </pt>
                <pt idx="74">
                  <v>22</v>
                </pt>
                <pt idx="75">
                  <v>22</v>
                </pt>
                <pt idx="76">
                  <v>22</v>
                </pt>
                <pt idx="77">
                  <v>22</v>
                </pt>
                <pt idx="78">
                  <v>22</v>
                </pt>
                <pt idx="79">
                  <v>22</v>
                </pt>
                <pt idx="80">
                  <v>22</v>
                </pt>
                <pt idx="81">
                  <v>22</v>
                </pt>
                <pt idx="82">
                  <v>22</v>
                </pt>
                <pt idx="83">
                  <v>22</v>
                </pt>
                <pt idx="84">
                  <v>22</v>
                </pt>
                <pt idx="85">
                  <v>23</v>
                </pt>
                <pt idx="86">
                  <v>23</v>
                </pt>
                <pt idx="87">
                  <v>23</v>
                </pt>
                <pt idx="88">
                  <v>23</v>
                </pt>
                <pt idx="89">
                  <v>23</v>
                </pt>
                <pt idx="90">
                  <v>23</v>
                </pt>
                <pt idx="91">
                  <v>23</v>
                </pt>
                <pt idx="92">
                  <v>23</v>
                </pt>
                <pt idx="93">
                  <v>23</v>
                </pt>
                <pt idx="94">
                  <v>23</v>
                </pt>
                <pt idx="95">
                  <v>23</v>
                </pt>
                <pt idx="96">
                  <v>23</v>
                </pt>
                <pt idx="97">
                  <v>23</v>
                </pt>
                <pt idx="98">
                  <v>23</v>
                </pt>
                <pt idx="99">
                  <v>23</v>
                </pt>
                <pt idx="100">
                  <v>23</v>
                </pt>
                <pt idx="101">
                  <v>24</v>
                </pt>
                <pt idx="102">
                  <v>23</v>
                </pt>
                <pt idx="103">
                  <v>23</v>
                </pt>
                <pt idx="104">
                  <v>23</v>
                </pt>
                <pt idx="105">
                  <v>23</v>
                </pt>
                <pt idx="106">
                  <v>22</v>
                </pt>
                <pt idx="107">
                  <v>22</v>
                </pt>
                <pt idx="108">
                  <v>22</v>
                </pt>
                <pt idx="109">
                  <v>22</v>
                </pt>
                <pt idx="110">
                  <v>22</v>
                </pt>
                <pt idx="111">
                  <v>22</v>
                </pt>
                <pt idx="112">
                  <v>22</v>
                </pt>
                <pt idx="113">
                  <v>22</v>
                </pt>
                <pt idx="114">
                  <v>22</v>
                </pt>
                <pt idx="115">
                  <v>22</v>
                </pt>
                <pt idx="116">
                  <v>23</v>
                </pt>
                <pt idx="117">
                  <v>23</v>
                </pt>
                <pt idx="118">
                  <v>23</v>
                </pt>
                <pt idx="119">
                  <v>23</v>
                </pt>
                <pt idx="120">
                  <v>24</v>
                </pt>
                <pt idx="121">
                  <v>23</v>
                </pt>
                <pt idx="122">
                  <v>23</v>
                </pt>
                <pt idx="123">
                  <v>23</v>
                </pt>
                <pt idx="124">
                  <v>23</v>
                </pt>
                <pt idx="125">
                  <v>23</v>
                </pt>
                <pt idx="126">
                  <v>23</v>
                </pt>
                <pt idx="127">
                  <v>23</v>
                </pt>
                <pt idx="128">
                  <v>23</v>
                </pt>
                <pt idx="129">
                  <v>23</v>
                </pt>
                <pt idx="130">
                  <v>23</v>
                </pt>
                <pt idx="131">
                  <v>23</v>
                </pt>
                <pt idx="132">
                  <v>23</v>
                </pt>
                <pt idx="133">
                  <v>23</v>
                </pt>
                <pt idx="134">
                  <v>23</v>
                </pt>
                <pt idx="135">
                  <v>24</v>
                </pt>
                <pt idx="136">
                  <v>24</v>
                </pt>
                <pt idx="137">
                  <v>24</v>
                </pt>
                <pt idx="138">
                  <v>24</v>
                </pt>
                <pt idx="139">
                  <v>24</v>
                </pt>
                <pt idx="140">
                  <v>24</v>
                </pt>
                <pt idx="141">
                  <v>24</v>
                </pt>
                <pt idx="142">
                  <v>24</v>
                </pt>
                <pt idx="143">
                  <v>24</v>
                </pt>
                <pt idx="144">
                  <v>24</v>
                </pt>
                <pt idx="145">
                  <v>24</v>
                </pt>
                <pt idx="146">
                  <v>24</v>
                </pt>
                <pt idx="147">
                  <v>24</v>
                </pt>
                <pt idx="148">
                  <v>24</v>
                </pt>
                <pt idx="149">
                  <v>24</v>
                </pt>
                <pt idx="150">
                  <v>24</v>
                </pt>
                <pt idx="151">
                  <v>24</v>
                </pt>
                <pt idx="152">
                  <v>24</v>
                </pt>
                <pt idx="153">
                  <v>24</v>
                </pt>
                <pt idx="154">
                  <v>24</v>
                </pt>
                <pt idx="155">
                  <v>24</v>
                </pt>
                <pt idx="156">
                  <v>24</v>
                </pt>
                <pt idx="157">
                  <v>24</v>
                </pt>
                <pt idx="158">
                  <v>24</v>
                </pt>
                <pt idx="159">
                  <v>24</v>
                </pt>
                <pt idx="160">
                  <v>24</v>
                </pt>
                <pt idx="161">
                  <v>24</v>
                </pt>
                <pt idx="162">
                  <v>24</v>
                </pt>
                <pt idx="163">
                  <v>24</v>
                </pt>
                <pt idx="164">
                  <v>24</v>
                </pt>
                <pt idx="165">
                  <v>24</v>
                </pt>
                <pt idx="166">
                  <v>24</v>
                </pt>
                <pt idx="167">
                  <v>24</v>
                </pt>
                <pt idx="168">
                  <v>24</v>
                </pt>
                <pt idx="169">
                  <v>24</v>
                </pt>
                <pt idx="170">
                  <v>24</v>
                </pt>
                <pt idx="171">
                  <v>24</v>
                </pt>
                <pt idx="172">
                  <v>24</v>
                </pt>
                <pt idx="173">
                  <v>24</v>
                </pt>
                <pt idx="174">
                  <v>24</v>
                </pt>
                <pt idx="175">
                  <v>24</v>
                </pt>
                <pt idx="176">
                  <v>24</v>
                </pt>
                <pt idx="177">
                  <v>24</v>
                </pt>
                <pt idx="178">
                  <v>24</v>
                </pt>
                <pt idx="179">
                  <v>24</v>
                </pt>
                <pt idx="180">
                  <v>24</v>
                </pt>
                <pt idx="181">
                  <v>24</v>
                </pt>
                <pt idx="182">
                  <v>24</v>
                </pt>
                <pt idx="183">
                  <v>24</v>
                </pt>
                <pt idx="184">
                  <v>24</v>
                </pt>
                <pt idx="185">
                  <v>24</v>
                </pt>
                <pt idx="186">
                  <v>24</v>
                </pt>
                <pt idx="187">
                  <v>24</v>
                </pt>
                <pt idx="188">
                  <v>24</v>
                </pt>
                <pt idx="189">
                  <v>24</v>
                </pt>
                <pt idx="190">
                  <v>24</v>
                </pt>
                <pt idx="191">
                  <v>24</v>
                </pt>
                <pt idx="192">
                  <v>24</v>
                </pt>
                <pt idx="193">
                  <v>24</v>
                </pt>
                <pt idx="194">
                  <v>23</v>
                </pt>
                <pt idx="195">
                  <v>22</v>
                </pt>
                <pt idx="196">
                  <v>22</v>
                </pt>
                <pt idx="197">
                  <v>22</v>
                </pt>
                <pt idx="198">
                  <v>22</v>
                </pt>
                <pt idx="199">
                  <v>22</v>
                </pt>
                <pt idx="200">
                  <v>22</v>
                </pt>
                <pt idx="201">
                  <v>22</v>
                </pt>
                <pt idx="202">
                  <v>22</v>
                </pt>
                <pt idx="203">
                  <v>22</v>
                </pt>
                <pt idx="204">
                  <v>22</v>
                </pt>
                <pt idx="205">
                  <v>22</v>
                </pt>
                <pt idx="206">
                  <v>22</v>
                </pt>
                <pt idx="207">
                  <v>21</v>
                </pt>
                <pt idx="208">
                  <v>22</v>
                </pt>
                <pt idx="209">
                  <v>23</v>
                </pt>
                <pt idx="210">
                  <v>23</v>
                </pt>
                <pt idx="211">
                  <v>23</v>
                </pt>
                <pt idx="212">
                  <v>23</v>
                </pt>
                <pt idx="213">
                  <v>23</v>
                </pt>
                <pt idx="214">
                  <v>22</v>
                </pt>
                <pt idx="215">
                  <v>22</v>
                </pt>
                <pt idx="216">
                  <v>22</v>
                </pt>
                <pt idx="217">
                  <v>22</v>
                </pt>
                <pt idx="218">
                  <v>22</v>
                </pt>
                <pt idx="219">
                  <v>22</v>
                </pt>
                <pt idx="220">
                  <v>22</v>
                </pt>
                <pt idx="221">
                  <v>23</v>
                </pt>
                <pt idx="222">
                  <v>23</v>
                </pt>
                <pt idx="223">
                  <v>23</v>
                </pt>
                <pt idx="224">
                  <v>23</v>
                </pt>
                <pt idx="225">
                  <v>23</v>
                </pt>
                <pt idx="226">
                  <v>23</v>
                </pt>
                <pt idx="227">
                  <v>23</v>
                </pt>
                <pt idx="228">
                  <v>24</v>
                </pt>
                <pt idx="229">
                  <v>24</v>
                </pt>
                <pt idx="230">
                  <v>24</v>
                </pt>
                <pt idx="231">
                  <v>24</v>
                </pt>
                <pt idx="232">
                  <v>24</v>
                </pt>
                <pt idx="233">
                  <v>24</v>
                </pt>
                <pt idx="234">
                  <v>24</v>
                </pt>
                <pt idx="235">
                  <v>24</v>
                </pt>
                <pt idx="236">
                  <v>24</v>
                </pt>
                <pt idx="237">
                  <v>24</v>
                </pt>
                <pt idx="238">
                  <v>24</v>
                </pt>
                <pt idx="239">
                  <v>24</v>
                </pt>
                <pt idx="240">
                  <v>24</v>
                </pt>
                <pt idx="241">
                  <v>24</v>
                </pt>
                <pt idx="242">
                  <v>24</v>
                </pt>
                <pt idx="243">
                  <v>24</v>
                </pt>
                <pt idx="244">
                  <v>24</v>
                </pt>
                <pt idx="245">
                  <v>24</v>
                </pt>
                <pt idx="246">
                  <v>24</v>
                </pt>
                <pt idx="247">
                  <v>24</v>
                </pt>
                <pt idx="248">
                  <v>24</v>
                </pt>
                <pt idx="249">
                  <v>24</v>
                </pt>
                <pt idx="250">
                  <v>24</v>
                </pt>
                <pt idx="251">
                  <v>24</v>
                </pt>
                <pt idx="252">
                  <v>24</v>
                </pt>
                <pt idx="253">
                  <v>24</v>
                </pt>
                <pt idx="254">
                  <v>24</v>
                </pt>
                <pt idx="255">
                  <v>24</v>
                </pt>
                <pt idx="256">
                  <v>24</v>
                </pt>
                <pt idx="257">
                  <v>24</v>
                </pt>
                <pt idx="258">
                  <v>24</v>
                </pt>
                <pt idx="259">
                  <v>24</v>
                </pt>
                <pt idx="260">
                  <v>24</v>
                </pt>
                <pt idx="261">
                  <v>24</v>
                </pt>
                <pt idx="262">
                  <v>24</v>
                </pt>
                <pt idx="263">
                  <v>24</v>
                </pt>
                <pt idx="264">
                  <v>24</v>
                </pt>
                <pt idx="265">
                  <v>24</v>
                </pt>
                <pt idx="266">
                  <v>24</v>
                </pt>
                <pt idx="267">
                  <v>24</v>
                </pt>
                <pt idx="268">
                  <v>24</v>
                </pt>
                <pt idx="269">
                  <v>24</v>
                </pt>
                <pt idx="270">
                  <v>22</v>
                </pt>
                <pt idx="271">
                  <v>22</v>
                </pt>
                <pt idx="272">
                  <v>22</v>
                </pt>
                <pt idx="273">
                  <v>22</v>
                </pt>
                <pt idx="274">
                  <v>22</v>
                </pt>
                <pt idx="275">
                  <v>22</v>
                </pt>
                <pt idx="276">
                  <v>22</v>
                </pt>
                <pt idx="277">
                  <v>22</v>
                </pt>
                <pt idx="278">
                  <v>22</v>
                </pt>
                <pt idx="279">
                  <v>22</v>
                </pt>
                <pt idx="280">
                  <v>22</v>
                </pt>
                <pt idx="281">
                  <v>22</v>
                </pt>
                <pt idx="282">
                  <v>22</v>
                </pt>
                <pt idx="283">
                  <v>22</v>
                </pt>
                <pt idx="284">
                  <v>24</v>
                </pt>
                <pt idx="285">
                  <v>24</v>
                </pt>
                <pt idx="286">
                  <v>24</v>
                </pt>
                <pt idx="287">
                  <v>24</v>
                </pt>
                <pt idx="288">
                  <v>24</v>
                </pt>
                <pt idx="289">
                  <v>24</v>
                </pt>
                <pt idx="290">
                  <v>24</v>
                </pt>
                <pt idx="291">
                  <v>24</v>
                </pt>
                <pt idx="292">
                  <v>24</v>
                </pt>
                <pt idx="293">
                  <v>24</v>
                </pt>
                <pt idx="294">
                  <v>24</v>
                </pt>
                <pt idx="295">
                  <v>24</v>
                </pt>
                <pt idx="296">
                  <v>24</v>
                </pt>
                <pt idx="297">
                  <v>23</v>
                </pt>
                <pt idx="298">
                  <v>23</v>
                </pt>
                <pt idx="299">
                  <v>23</v>
                </pt>
                <pt idx="300">
                  <v>23</v>
                </pt>
                <pt idx="301">
                  <v>23</v>
                </pt>
                <pt idx="302">
                  <v>23</v>
                </pt>
                <pt idx="303">
                  <v>23</v>
                </pt>
                <pt idx="304">
                  <v>23</v>
                </pt>
                <pt idx="305">
                  <v>23</v>
                </pt>
                <pt idx="306">
                  <v>23</v>
                </pt>
                <pt idx="307">
                  <v>23</v>
                </pt>
                <pt idx="308">
                  <v>22</v>
                </pt>
                <pt idx="309">
                  <v>22</v>
                </pt>
                <pt idx="310">
                  <v>22</v>
                </pt>
                <pt idx="311">
                  <v>22</v>
                </pt>
                <pt idx="312">
                  <v>22</v>
                </pt>
                <pt idx="313">
                  <v>22</v>
                </pt>
                <pt idx="314">
                  <v>22</v>
                </pt>
                <pt idx="315">
                  <v>22</v>
                </pt>
                <pt idx="316">
                  <v>22</v>
                </pt>
                <pt idx="317">
                  <v>22</v>
                </pt>
                <pt idx="318">
                  <v>21</v>
                </pt>
                <pt idx="319">
                  <v>20</v>
                </pt>
                <pt idx="320">
                  <v>20</v>
                </pt>
                <pt idx="321">
                  <v>20</v>
                </pt>
                <pt idx="322">
                  <v>20</v>
                </pt>
                <pt idx="323">
                  <v>20</v>
                </pt>
                <pt idx="324">
                  <v>20</v>
                </pt>
                <pt idx="325">
                  <v>21</v>
                </pt>
                <pt idx="326">
                  <v>21</v>
                </pt>
                <pt idx="327">
                  <v>21</v>
                </pt>
                <pt idx="328">
                  <v>21</v>
                </pt>
                <pt idx="329">
                  <v>21</v>
                </pt>
                <pt idx="330">
                  <v>19</v>
                </pt>
                <pt idx="331">
                  <v>19</v>
                </pt>
                <pt idx="332">
                  <v>20</v>
                </pt>
                <pt idx="333">
                  <v>21</v>
                </pt>
                <pt idx="334">
                  <v>21</v>
                </pt>
                <pt idx="335">
                  <v>21</v>
                </pt>
                <pt idx="336">
                  <v>22</v>
                </pt>
                <pt idx="337">
                  <v>22</v>
                </pt>
                <pt idx="338">
                  <v>22</v>
                </pt>
                <pt idx="339">
                  <v>22</v>
                </pt>
                <pt idx="340">
                  <v>22</v>
                </pt>
                <pt idx="341">
                  <v>22</v>
                </pt>
                <pt idx="342">
                  <v>22</v>
                </pt>
                <pt idx="343">
                  <v>22</v>
                </pt>
                <pt idx="344">
                  <v>24</v>
                </pt>
                <pt idx="345">
                  <v>24</v>
                </pt>
                <pt idx="346">
                  <v>23</v>
                </pt>
                <pt idx="347">
                  <v>23</v>
                </pt>
                <pt idx="348">
                  <v>23</v>
                </pt>
                <pt idx="349">
                  <v>23</v>
                </pt>
                <pt idx="350">
                  <v>23</v>
                </pt>
                <pt idx="351">
                  <v>23</v>
                </pt>
                <pt idx="352">
                  <v>23</v>
                </pt>
                <pt idx="353">
                  <v>23</v>
                </pt>
                <pt idx="354">
                  <v>23</v>
                </pt>
                <pt idx="355">
                  <v>23</v>
                </pt>
                <pt idx="356">
                  <v>23</v>
                </pt>
                <pt idx="357">
                  <v>23</v>
                </pt>
                <pt idx="358">
                  <v>23</v>
                </pt>
                <pt idx="359">
                  <v>23</v>
                </pt>
                <pt idx="360">
                  <v>23</v>
                </pt>
                <pt idx="361">
                  <v>23</v>
                </pt>
                <pt idx="362">
                  <v>23</v>
                </pt>
                <pt idx="363">
                  <v>23</v>
                </pt>
                <pt idx="364">
                  <v>23</v>
                </pt>
                <pt idx="365">
                  <v>23</v>
                </pt>
                <pt idx="366">
                  <v>23</v>
                </pt>
                <pt idx="367">
                  <v>23</v>
                </pt>
                <pt idx="368">
                  <v>23</v>
                </pt>
                <pt idx="369">
                  <v>23</v>
                </pt>
                <pt idx="370">
                  <v>23</v>
                </pt>
                <pt idx="371">
                  <v>23</v>
                </pt>
                <pt idx="372">
                  <v>23</v>
                </pt>
                <pt idx="373">
                  <v>23</v>
                </pt>
                <pt idx="374">
                  <v>24</v>
                </pt>
                <pt idx="375">
                  <v>24</v>
                </pt>
                <pt idx="376">
                  <v>24</v>
                </pt>
                <pt idx="377">
                  <v>24</v>
                </pt>
                <pt idx="378">
                  <v>24</v>
                </pt>
                <pt idx="379">
                  <v>24</v>
                </pt>
                <pt idx="380">
                  <v>24</v>
                </pt>
                <pt idx="381">
                  <v>24</v>
                </pt>
                <pt idx="382">
                  <v>24</v>
                </pt>
                <pt idx="383">
                  <v>24</v>
                </pt>
                <pt idx="384">
                  <v>24</v>
                </pt>
                <pt idx="385">
                  <v>24</v>
                </pt>
                <pt idx="386">
                  <v>24</v>
                </pt>
                <pt idx="387">
                  <v>24</v>
                </pt>
                <pt idx="388">
                  <v>24</v>
                </pt>
                <pt idx="389">
                  <v>23</v>
                </pt>
                <pt idx="390">
                  <v>23</v>
                </pt>
                <pt idx="391">
                  <v>23</v>
                </pt>
                <pt idx="392">
                  <v>23</v>
                </pt>
                <pt idx="393">
                  <v>23</v>
                </pt>
                <pt idx="394">
                  <v>23</v>
                </pt>
                <pt idx="395">
                  <v>23</v>
                </pt>
                <pt idx="396">
                  <v>23</v>
                </pt>
                <pt idx="397">
                  <v>23</v>
                </pt>
                <pt idx="398">
                  <v>23</v>
                </pt>
                <pt idx="399">
                  <v>23</v>
                </pt>
                <pt idx="400">
                  <v>23</v>
                </pt>
                <pt idx="401">
                  <v>23</v>
                </pt>
                <pt idx="402">
                  <v>23</v>
                </pt>
                <pt idx="403">
                  <v>22</v>
                </pt>
                <pt idx="404">
                  <v>22</v>
                </pt>
                <pt idx="405">
                  <v>22</v>
                </pt>
                <pt idx="406">
                  <v>22</v>
                </pt>
                <pt idx="407">
                  <v>22</v>
                </pt>
                <pt idx="408">
                  <v>22</v>
                </pt>
                <pt idx="409">
                  <v>22</v>
                </pt>
                <pt idx="410">
                  <v>22</v>
                </pt>
                <pt idx="411">
                  <v>22</v>
                </pt>
                <pt idx="412">
                  <v>22</v>
                </pt>
                <pt idx="413">
                  <v>22</v>
                </pt>
                <pt idx="414">
                  <v>21</v>
                </pt>
                <pt idx="415">
                  <v>20</v>
                </pt>
                <pt idx="416">
                  <v>20</v>
                </pt>
                <pt idx="417">
                  <v>21</v>
                </pt>
                <pt idx="418">
                  <v>21</v>
                </pt>
                <pt idx="419">
                  <v>21</v>
                </pt>
                <pt idx="420">
                  <v>21</v>
                </pt>
                <pt idx="421">
                  <v>21</v>
                </pt>
                <pt idx="422">
                  <v>21</v>
                </pt>
                <pt idx="423">
                  <v>21</v>
                </pt>
                <pt idx="424">
                  <v>21</v>
                </pt>
                <pt idx="425">
                  <v>21</v>
                </pt>
                <pt idx="426">
                  <v>21</v>
                </pt>
                <pt idx="427">
                  <v>21</v>
                </pt>
                <pt idx="428">
                  <v>21</v>
                </pt>
                <pt idx="429">
                  <v>21</v>
                </pt>
                <pt idx="430">
                  <v>21</v>
                </pt>
                <pt idx="431">
                  <v>22</v>
                </pt>
                <pt idx="432">
                  <v>22</v>
                </pt>
                <pt idx="433">
                  <v>22</v>
                </pt>
                <pt idx="434">
                  <v>21</v>
                </pt>
                <pt idx="435">
                  <v>20</v>
                </pt>
                <pt idx="436">
                  <v>20</v>
                </pt>
                <pt idx="437">
                  <v>20</v>
                </pt>
                <pt idx="438">
                  <v>20</v>
                </pt>
                <pt idx="439">
                  <v>20</v>
                </pt>
                <pt idx="440">
                  <v>20</v>
                </pt>
                <pt idx="441">
                  <v>20</v>
                </pt>
                <pt idx="442">
                  <v>21</v>
                </pt>
                <pt idx="443">
                  <v>22</v>
                </pt>
                <pt idx="444">
                  <v>22</v>
                </pt>
                <pt idx="445">
                  <v>22</v>
                </pt>
                <pt idx="446">
                  <v>22</v>
                </pt>
                <pt idx="447">
                  <v>21</v>
                </pt>
                <pt idx="448">
                  <v>21</v>
                </pt>
                <pt idx="449">
                  <v>22</v>
                </pt>
                <pt idx="450">
                  <v>22</v>
                </pt>
                <pt idx="451">
                  <v>22</v>
                </pt>
                <pt idx="452">
                  <v>22</v>
                </pt>
                <pt idx="453">
                  <v>22</v>
                </pt>
                <pt idx="454">
                  <v>22</v>
                </pt>
                <pt idx="455">
                  <v>22</v>
                </pt>
                <pt idx="456">
                  <v>22</v>
                </pt>
                <pt idx="457">
                  <v>22</v>
                </pt>
                <pt idx="458">
                  <v>21</v>
                </pt>
                <pt idx="459">
                  <v>21</v>
                </pt>
                <pt idx="460">
                  <v>21</v>
                </pt>
                <pt idx="461">
                  <v>21</v>
                </pt>
                <pt idx="462">
                  <v>22</v>
                </pt>
                <pt idx="463">
                  <v>22</v>
                </pt>
                <pt idx="464">
                  <v>22</v>
                </pt>
                <pt idx="465">
                  <v>22</v>
                </pt>
                <pt idx="466">
                  <v>21</v>
                </pt>
                <pt idx="467">
                  <v>21</v>
                </pt>
                <pt idx="468">
                  <v>21</v>
                </pt>
                <pt idx="469">
                  <v>21</v>
                </pt>
                <pt idx="470">
                  <v>21</v>
                </pt>
                <pt idx="471">
                  <v>21</v>
                </pt>
                <pt idx="472">
                  <v>22</v>
                </pt>
                <pt idx="473">
                  <v>22</v>
                </pt>
                <pt idx="474">
                  <v>22</v>
                </pt>
                <pt idx="475">
                  <v>23</v>
                </pt>
                <pt idx="476">
                  <v>23</v>
                </pt>
                <pt idx="477">
                  <v>23</v>
                </pt>
                <pt idx="478">
                  <v>23</v>
                </pt>
                <pt idx="479">
                  <v>23</v>
                </pt>
                <pt idx="480">
                  <v>24</v>
                </pt>
                <pt idx="481">
                  <v>24</v>
                </pt>
                <pt idx="482">
                  <v>24</v>
                </pt>
                <pt idx="483">
                  <v>24</v>
                </pt>
                <pt idx="484">
                  <v>24</v>
                </pt>
                <pt idx="485">
                  <v>24</v>
                </pt>
                <pt idx="486">
                  <v>24</v>
                </pt>
                <pt idx="487">
                  <v>24</v>
                </pt>
                <pt idx="488">
                  <v>24</v>
                </pt>
                <pt idx="489">
                  <v>24</v>
                </pt>
                <pt idx="490">
                  <v>24</v>
                </pt>
                <pt idx="491">
                  <v>24</v>
                </pt>
                <pt idx="492">
                  <v>24</v>
                </pt>
                <pt idx="493">
                  <v>24</v>
                </pt>
                <pt idx="494">
                  <v>24</v>
                </pt>
                <pt idx="495">
                  <v>24</v>
                </pt>
                <pt idx="496">
                  <v>23</v>
                </pt>
                <pt idx="497">
                  <v>23</v>
                </pt>
                <pt idx="498">
                  <v>23</v>
                </pt>
                <pt idx="499">
                  <v>23</v>
                </pt>
                <pt idx="500">
                  <v>23</v>
                </pt>
                <pt idx="501">
                  <v>23</v>
                </pt>
                <pt idx="502">
                  <v>23</v>
                </pt>
                <pt idx="503">
                  <v>23</v>
                </pt>
                <pt idx="504">
                  <v>23</v>
                </pt>
                <pt idx="505">
                  <v>23</v>
                </pt>
                <pt idx="506">
                  <v>23</v>
                </pt>
                <pt idx="507">
                  <v>23</v>
                </pt>
                <pt idx="508">
                  <v>23</v>
                </pt>
                <pt idx="509">
                  <v>23</v>
                </pt>
                <pt idx="510">
                  <v>22</v>
                </pt>
                <pt idx="511">
                  <v>22</v>
                </pt>
                <pt idx="512">
                  <v>22</v>
                </pt>
                <pt idx="513">
                  <v>22</v>
                </pt>
                <pt idx="514">
                  <v>22</v>
                </pt>
                <pt idx="515">
                  <v>21</v>
                </pt>
                <pt idx="516">
                  <v>21</v>
                </pt>
                <pt idx="517">
                  <v>21</v>
                </pt>
                <pt idx="518">
                  <v>21</v>
                </pt>
                <pt idx="519">
                  <v>21</v>
                </pt>
                <pt idx="520">
                  <v>21</v>
                </pt>
                <pt idx="521">
                  <v>21</v>
                </pt>
                <pt idx="522">
                  <v>21</v>
                </pt>
                <pt idx="523">
                  <v>21</v>
                </pt>
                <pt idx="524">
                  <v>22</v>
                </pt>
                <pt idx="525">
                  <v>22</v>
                </pt>
                <pt idx="526">
                  <v>22</v>
                </pt>
                <pt idx="527">
                  <v>22</v>
                </pt>
                <pt idx="528">
                  <v>22</v>
                </pt>
                <pt idx="529">
                  <v>22</v>
                </pt>
                <pt idx="530">
                  <v>22</v>
                </pt>
                <pt idx="531">
                  <v>22</v>
                </pt>
                <pt idx="532">
                  <v>22</v>
                </pt>
                <pt idx="533">
                  <v>22</v>
                </pt>
                <pt idx="534">
                  <v>22</v>
                </pt>
                <pt idx="535">
                  <v>22</v>
                </pt>
                <pt idx="536">
                  <v>22</v>
                </pt>
                <pt idx="537">
                  <v>22</v>
                </pt>
                <pt idx="538">
                  <v>23</v>
                </pt>
                <pt idx="539">
                  <v>23</v>
                </pt>
                <pt idx="540">
                  <v>23</v>
                </pt>
                <pt idx="541">
                  <v>23</v>
                </pt>
                <pt idx="542">
                  <v>22</v>
                </pt>
                <pt idx="543">
                  <v>23</v>
                </pt>
                <pt idx="544">
                  <v>23</v>
                </pt>
                <pt idx="545">
                  <v>23</v>
                </pt>
                <pt idx="546">
                  <v>23</v>
                </pt>
                <pt idx="547">
                  <v>23</v>
                </pt>
                <pt idx="548">
                  <v>23</v>
                </pt>
                <pt idx="549">
                  <v>23</v>
                </pt>
                <pt idx="550">
                  <v>23</v>
                </pt>
                <pt idx="551">
                  <v>23</v>
                </pt>
                <pt idx="552">
                  <v>23</v>
                </pt>
                <pt idx="553">
                  <v>23</v>
                </pt>
                <pt idx="554">
                  <v>23</v>
                </pt>
                <pt idx="555">
                  <v>23</v>
                </pt>
                <pt idx="556">
                  <v>23</v>
                </pt>
                <pt idx="557">
                  <v>23</v>
                </pt>
                <pt idx="558">
                  <v>23</v>
                </pt>
                <pt idx="559">
                  <v>23</v>
                </pt>
                <pt idx="560">
                  <v>23</v>
                </pt>
                <pt idx="561">
                  <v>23</v>
                </pt>
                <pt idx="562">
                  <v>23</v>
                </pt>
                <pt idx="563">
                  <v>23</v>
                </pt>
                <pt idx="564">
                  <v>23</v>
                </pt>
                <pt idx="565">
                  <v>23</v>
                </pt>
                <pt idx="566">
                  <v>23</v>
                </pt>
                <pt idx="567">
                  <v>23</v>
                </pt>
                <pt idx="568">
                  <v>23</v>
                </pt>
                <pt idx="569">
                  <v>23</v>
                </pt>
                <pt idx="570">
                  <v>24</v>
                </pt>
                <pt idx="571">
                  <v>24</v>
                </pt>
                <pt idx="572">
                  <v>24</v>
                </pt>
                <pt idx="573">
                  <v>24</v>
                </pt>
                <pt idx="574">
                  <v>24</v>
                </pt>
                <pt idx="575">
                  <v>24</v>
                </pt>
                <pt idx="576">
                  <v>24</v>
                </pt>
                <pt idx="577">
                  <v>24</v>
                </pt>
                <pt idx="578">
                  <v>23</v>
                </pt>
                <pt idx="579">
                  <v>23</v>
                </pt>
                <pt idx="580">
                  <v>23</v>
                </pt>
                <pt idx="581">
                  <v>23</v>
                </pt>
                <pt idx="582">
                  <v>23</v>
                </pt>
                <pt idx="583">
                  <v>23</v>
                </pt>
                <pt idx="584">
                  <v>23</v>
                </pt>
                <pt idx="585">
                  <v>23</v>
                </pt>
                <pt idx="586">
                  <v>23</v>
                </pt>
                <pt idx="587">
                  <v>23</v>
                </pt>
                <pt idx="588">
                  <v>23</v>
                </pt>
                <pt idx="589">
                  <v>23</v>
                </pt>
                <pt idx="590">
                  <v>23</v>
                </pt>
                <pt idx="591">
                  <v>23</v>
                </pt>
                <pt idx="592">
                  <v>22</v>
                </pt>
                <pt idx="593">
                  <v>22</v>
                </pt>
                <pt idx="594">
                  <v>22</v>
                </pt>
                <pt idx="595">
                  <v>22</v>
                </pt>
                <pt idx="596">
                  <v>22</v>
                </pt>
                <pt idx="597">
                  <v>22</v>
                </pt>
                <pt idx="598">
                  <v>22</v>
                </pt>
                <pt idx="599">
                  <v>22</v>
                </pt>
                <pt idx="600">
                  <v>22</v>
                </pt>
                <pt idx="601">
                  <v>22</v>
                </pt>
                <pt idx="602">
                  <v>22</v>
                </pt>
                <pt idx="603">
                  <v>22</v>
                </pt>
                <pt idx="604">
                  <v>22</v>
                </pt>
                <pt idx="605">
                  <v>22</v>
                </pt>
                <pt idx="606">
                  <v>23</v>
                </pt>
                <pt idx="607">
                  <v>23</v>
                </pt>
                <pt idx="608">
                  <v>23</v>
                </pt>
                <pt idx="609">
                  <v>23</v>
                </pt>
                <pt idx="610">
                  <v>23</v>
                </pt>
                <pt idx="611">
                  <v>23</v>
                </pt>
                <pt idx="612">
                  <v>23</v>
                </pt>
                <pt idx="613">
                  <v>23</v>
                </pt>
                <pt idx="614">
                  <v>21</v>
                </pt>
                <pt idx="615">
                  <v>21</v>
                </pt>
                <pt idx="616">
                  <v>21</v>
                </pt>
                <pt idx="617">
                  <v>21</v>
                </pt>
                <pt idx="618">
                  <v>21</v>
                </pt>
                <pt idx="619">
                  <v>21</v>
                </pt>
                <pt idx="620">
                  <v>22</v>
                </pt>
                <pt idx="621">
                  <v>22</v>
                </pt>
                <pt idx="622">
                  <v>22</v>
                </pt>
                <pt idx="623">
                  <v>22</v>
                </pt>
                <pt idx="624">
                  <v>22</v>
                </pt>
                <pt idx="625">
                  <v>22</v>
                </pt>
                <pt idx="626">
                  <v>22</v>
                </pt>
                <pt idx="627">
                  <v>22</v>
                </pt>
                <pt idx="628">
                  <v>23</v>
                </pt>
                <pt idx="629">
                  <v>23</v>
                </pt>
                <pt idx="630">
                  <v>23</v>
                </pt>
                <pt idx="631">
                  <v>23</v>
                </pt>
                <pt idx="632">
                  <v>23</v>
                </pt>
                <pt idx="633">
                  <v>23</v>
                </pt>
                <pt idx="634">
                  <v>23</v>
                </pt>
                <pt idx="635">
                  <v>23</v>
                </pt>
                <pt idx="636">
                  <v>23</v>
                </pt>
                <pt idx="637">
                  <v>23</v>
                </pt>
                <pt idx="638">
                  <v>23</v>
                </pt>
                <pt idx="639">
                  <v>23</v>
                </pt>
                <pt idx="640">
                  <v>23</v>
                </pt>
                <pt idx="641">
                  <v>23</v>
                </pt>
                <pt idx="642">
                  <v>24</v>
                </pt>
                <pt idx="643">
                  <v>24</v>
                </pt>
                <pt idx="644">
                  <v>24</v>
                </pt>
                <pt idx="645">
                  <v>24</v>
                </pt>
                <pt idx="646">
                  <v>24</v>
                </pt>
                <pt idx="647">
                  <v>24</v>
                </pt>
                <pt idx="648">
                  <v>21</v>
                </pt>
                <pt idx="649">
                  <v>21</v>
                </pt>
                <pt idx="650">
                  <v>21</v>
                </pt>
                <pt idx="651">
                  <v>21</v>
                </pt>
                <pt idx="652">
                  <v>21</v>
                </pt>
                <pt idx="653">
                  <v>21</v>
                </pt>
                <pt idx="654">
                  <v>21</v>
                </pt>
                <pt idx="655">
                  <v>21</v>
                </pt>
                <pt idx="656">
                  <v>21</v>
                </pt>
                <pt idx="657">
                  <v>21</v>
                </pt>
                <pt idx="658">
                  <v>21</v>
                </pt>
                <pt idx="659">
                  <v>21</v>
                </pt>
                <pt idx="660">
                  <v>20</v>
                </pt>
                <pt idx="661">
                  <v>20</v>
                </pt>
                <pt idx="662">
                  <v>21</v>
                </pt>
                <pt idx="663">
                  <v>21</v>
                </pt>
                <pt idx="664">
                  <v>21</v>
                </pt>
                <pt idx="665">
                  <v>21</v>
                </pt>
                <pt idx="666">
                  <v>21</v>
                </pt>
                <pt idx="667">
                  <v>21</v>
                </pt>
                <pt idx="668">
                  <v>21</v>
                </pt>
                <pt idx="669">
                  <v>21</v>
                </pt>
                <pt idx="670">
                  <v>21</v>
                </pt>
                <pt idx="671">
                  <v>21</v>
                </pt>
                <pt idx="672">
                  <v>20</v>
                </pt>
                <pt idx="673">
                  <v>20</v>
                </pt>
                <pt idx="674">
                  <v>21</v>
                </pt>
                <pt idx="675">
                  <v>21</v>
                </pt>
                <pt idx="676">
                  <v>23</v>
                </pt>
                <pt idx="677">
                  <v>23</v>
                </pt>
                <pt idx="678">
                  <v>23</v>
                </pt>
                <pt idx="679">
                  <v>23</v>
                </pt>
                <pt idx="680">
                  <v>23</v>
                </pt>
                <pt idx="681">
                  <v>23</v>
                </pt>
                <pt idx="682">
                  <v>23</v>
                </pt>
                <pt idx="683">
                  <v>23</v>
                </pt>
                <pt idx="684">
                  <v>23</v>
                </pt>
                <pt idx="685">
                  <v>23</v>
                </pt>
                <pt idx="686">
                  <v>23</v>
                </pt>
                <pt idx="687">
                  <v>23</v>
                </pt>
                <pt idx="688">
                  <v>23</v>
                </pt>
                <pt idx="689">
                  <v>23</v>
                </pt>
                <pt idx="690">
                  <v>23</v>
                </pt>
                <pt idx="691">
                  <v>23</v>
                </pt>
                <pt idx="692">
                  <v>23</v>
                </pt>
                <pt idx="693">
                  <v>23</v>
                </pt>
                <pt idx="694">
                  <v>23</v>
                </pt>
                <pt idx="695">
                  <v>23</v>
                </pt>
                <pt idx="696">
                  <v>23</v>
                </pt>
                <pt idx="697">
                  <v>23</v>
                </pt>
                <pt idx="698">
                  <v>23</v>
                </pt>
                <pt idx="699">
                  <v>23</v>
                </pt>
                <pt idx="700">
                  <v>23</v>
                </pt>
                <pt idx="701">
                  <v>23</v>
                </pt>
                <pt idx="702">
                  <v>22</v>
                </pt>
                <pt idx="703">
                  <v>22</v>
                </pt>
                <pt idx="704">
                  <v>22</v>
                </pt>
                <pt idx="705">
                  <v>22</v>
                </pt>
                <pt idx="706">
                  <v>22</v>
                </pt>
                <pt idx="707">
                  <v>22</v>
                </pt>
                <pt idx="708">
                  <v>22</v>
                </pt>
                <pt idx="709">
                  <v>22</v>
                </pt>
                <pt idx="710">
                  <v>22</v>
                </pt>
                <pt idx="711">
                  <v>22</v>
                </pt>
                <pt idx="712">
                  <v>22</v>
                </pt>
                <pt idx="713">
                  <v>22</v>
                </pt>
                <pt idx="714">
                  <v>23</v>
                </pt>
                <pt idx="715">
                  <v>23</v>
                </pt>
                <pt idx="716">
                  <v>24</v>
                </pt>
                <pt idx="717">
                  <v>24</v>
                </pt>
                <pt idx="718">
                  <v>24</v>
                </pt>
                <pt idx="719">
                  <v>24</v>
                </pt>
                <pt idx="720">
                  <v>24</v>
                </pt>
                <pt idx="721">
                  <v>24</v>
                </pt>
                <pt idx="722">
                  <v>24</v>
                </pt>
                <pt idx="723">
                  <v>24</v>
                </pt>
                <pt idx="724">
                  <v>24</v>
                </pt>
                <pt idx="725">
                  <v>24</v>
                </pt>
                <pt idx="726">
                  <v>24</v>
                </pt>
                <pt idx="727">
                  <v>24</v>
                </pt>
                <pt idx="728">
                  <v>24</v>
                </pt>
                <pt idx="729">
                  <v>24</v>
                </pt>
                <pt idx="730">
                  <v>24</v>
                </pt>
                <pt idx="731">
                  <v>24</v>
                </pt>
                <pt idx="732">
                  <v>24</v>
                </pt>
                <pt idx="733">
                  <v>24</v>
                </pt>
                <pt idx="734">
                  <v>24</v>
                </pt>
                <pt idx="735">
                  <v>24</v>
                </pt>
                <pt idx="736">
                  <v>24</v>
                </pt>
                <pt idx="737">
                  <v>24</v>
                </pt>
                <pt idx="738">
                  <v>24</v>
                </pt>
                <pt idx="739">
                  <v>24</v>
                </pt>
                <pt idx="740">
                  <v>24</v>
                </pt>
                <pt idx="741">
                  <v>24</v>
                </pt>
                <pt idx="742">
                  <v>24</v>
                </pt>
                <pt idx="743">
                  <v>24</v>
                </pt>
                <pt idx="744">
                  <v>24</v>
                </pt>
                <pt idx="745">
                  <v>24</v>
                </pt>
                <pt idx="746">
                  <v>24</v>
                </pt>
                <pt idx="747">
                  <v>24</v>
                </pt>
                <pt idx="748">
                  <v>24</v>
                </pt>
                <pt idx="749">
                  <v>24</v>
                </pt>
                <pt idx="750">
                  <v>24</v>
                </pt>
                <pt idx="751">
                  <v>24</v>
                </pt>
                <pt idx="752">
                  <v>24</v>
                </pt>
                <pt idx="753">
                  <v>24</v>
                </pt>
                <pt idx="754">
                  <v>23</v>
                </pt>
                <pt idx="755">
                  <v>23</v>
                </pt>
                <pt idx="756">
                  <v>23</v>
                </pt>
                <pt idx="757">
                  <v>23</v>
                </pt>
                <pt idx="758">
                  <v>23</v>
                </pt>
                <pt idx="759">
                  <v>23</v>
                </pt>
                <pt idx="760">
                  <v>23</v>
                </pt>
                <pt idx="761">
                  <v>22</v>
                </pt>
                <pt idx="762">
                  <v>22</v>
                </pt>
                <pt idx="763">
                  <v>22</v>
                </pt>
                <pt idx="764">
                  <v>22</v>
                </pt>
                <pt idx="765">
                  <v>21</v>
                </pt>
                <pt idx="766">
                  <v>21</v>
                </pt>
                <pt idx="767">
                  <v>21</v>
                </pt>
                <pt idx="768">
                  <v>22</v>
                </pt>
                <pt idx="769">
                  <v>22</v>
                </pt>
                <pt idx="770">
                  <v>22</v>
                </pt>
                <pt idx="771">
                  <v>22</v>
                </pt>
                <pt idx="772">
                  <v>22</v>
                </pt>
                <pt idx="773">
                  <v>22</v>
                </pt>
                <pt idx="774">
                  <v>22</v>
                </pt>
                <pt idx="775">
                  <v>22</v>
                </pt>
                <pt idx="776">
                  <v>22</v>
                </pt>
                <pt idx="777">
                  <v>21</v>
                </pt>
                <pt idx="778">
                  <v>20</v>
                </pt>
                <pt idx="779">
                  <v>20</v>
                </pt>
                <pt idx="780">
                  <v>20</v>
                </pt>
                <pt idx="781">
                  <v>20</v>
                </pt>
                <pt idx="782">
                  <v>20</v>
                </pt>
                <pt idx="783">
                  <v>20</v>
                </pt>
                <pt idx="784">
                  <v>20</v>
                </pt>
                <pt idx="785">
                  <v>20</v>
                </pt>
                <pt idx="786">
                  <v>20</v>
                </pt>
                <pt idx="787">
                  <v>20</v>
                </pt>
                <pt idx="788">
                  <v>19</v>
                </pt>
                <pt idx="789">
                  <v>20</v>
                </pt>
                <pt idx="790">
                  <v>20</v>
                </pt>
                <pt idx="791">
                  <v>20</v>
                </pt>
                <pt idx="792">
                  <v>20</v>
                </pt>
                <pt idx="793">
                  <v>21</v>
                </pt>
                <pt idx="794">
                  <v>21</v>
                </pt>
                <pt idx="795">
                  <v>21</v>
                </pt>
                <pt idx="796">
                  <v>21</v>
                </pt>
                <pt idx="797">
                  <v>21</v>
                </pt>
                <pt idx="798">
                  <v>21</v>
                </pt>
                <pt idx="799">
                  <v>21</v>
                </pt>
                <pt idx="800">
                  <v>21</v>
                </pt>
                <pt idx="801">
                  <v>21</v>
                </pt>
                <pt idx="802">
                  <v>22</v>
                </pt>
                <pt idx="803">
                  <v>22</v>
                </pt>
                <pt idx="804">
                  <v>22</v>
                </pt>
                <pt idx="805">
                  <v>23</v>
                </pt>
                <pt idx="806">
                  <v>24</v>
                </pt>
                <pt idx="807">
                  <v>24</v>
                </pt>
                <pt idx="808">
                  <v>24</v>
                </pt>
                <pt idx="809">
                  <v>24</v>
                </pt>
                <pt idx="810">
                  <v>23</v>
                </pt>
                <pt idx="811">
                  <v>23</v>
                </pt>
                <pt idx="812">
                  <v>23</v>
                </pt>
                <pt idx="813">
                  <v>23</v>
                </pt>
                <pt idx="814">
                  <v>23</v>
                </pt>
                <pt idx="815">
                  <v>23</v>
                </pt>
                <pt idx="816">
                  <v>23</v>
                </pt>
                <pt idx="817">
                  <v>23</v>
                </pt>
                <pt idx="818">
                  <v>23</v>
                </pt>
                <pt idx="819">
                  <v>23</v>
                </pt>
                <pt idx="820">
                  <v>23</v>
                </pt>
                <pt idx="821">
                  <v>23</v>
                </pt>
                <pt idx="822">
                  <v>23</v>
                </pt>
                <pt idx="823">
                  <v>23</v>
                </pt>
                <pt idx="824">
                  <v>24</v>
                </pt>
                <pt idx="825">
                  <v>24</v>
                </pt>
                <pt idx="826">
                  <v>24</v>
                </pt>
                <pt idx="827">
                  <v>24</v>
                </pt>
                <pt idx="828">
                  <v>24</v>
                </pt>
                <pt idx="829">
                  <v>23</v>
                </pt>
                <pt idx="830">
                  <v>23</v>
                </pt>
                <pt idx="831">
                  <v>23</v>
                </pt>
                <pt idx="832">
                  <v>23</v>
                </pt>
                <pt idx="833">
                  <v>23</v>
                </pt>
                <pt idx="834">
                  <v>23</v>
                </pt>
                <pt idx="835">
                  <v>23</v>
                </pt>
                <pt idx="836">
                  <v>23</v>
                </pt>
                <pt idx="837">
                  <v>23</v>
                </pt>
                <pt idx="838">
                  <v>23</v>
                </pt>
                <pt idx="839">
                  <v>23</v>
                </pt>
                <pt idx="840">
                  <v>23</v>
                </pt>
                <pt idx="841">
                  <v>23</v>
                </pt>
                <pt idx="842">
                  <v>23</v>
                </pt>
                <pt idx="843">
                  <v>24</v>
                </pt>
                <pt idx="844">
                  <v>24</v>
                </pt>
                <pt idx="845">
                  <v>24</v>
                </pt>
                <pt idx="846">
                  <v>24</v>
                </pt>
                <pt idx="847">
                  <v>24</v>
                </pt>
                <pt idx="848">
                  <v>24</v>
                </pt>
                <pt idx="849">
                  <v>24</v>
                </pt>
                <pt idx="850">
                  <v>24</v>
                </pt>
                <pt idx="851">
                  <v>24</v>
                </pt>
                <pt idx="852">
                  <v>24</v>
                </pt>
                <pt idx="853">
                  <v>24</v>
                </pt>
                <pt idx="854">
                  <v>24</v>
                </pt>
                <pt idx="855">
                  <v>24</v>
                </pt>
                <pt idx="856">
                  <v>24</v>
                </pt>
                <pt idx="857">
                  <v>24</v>
                </pt>
                <pt idx="858">
                  <v>24</v>
                </pt>
                <pt idx="859">
                  <v>24</v>
                </pt>
                <pt idx="860">
                  <v>24</v>
                </pt>
                <pt idx="861">
                  <v>24</v>
                </pt>
                <pt idx="862">
                  <v>24</v>
                </pt>
                <pt idx="863">
                  <v>24</v>
                </pt>
                <pt idx="864">
                  <v>24</v>
                </pt>
                <pt idx="865">
                  <v>24</v>
                </pt>
                <pt idx="866">
                  <v>24</v>
                </pt>
                <pt idx="867">
                  <v>23</v>
                </pt>
                <pt idx="868">
                  <v>23</v>
                </pt>
                <pt idx="869">
                  <v>23</v>
                </pt>
                <pt idx="870">
                  <v>23</v>
                </pt>
                <pt idx="871">
                  <v>23</v>
                </pt>
                <pt idx="872">
                  <v>23</v>
                </pt>
                <pt idx="873">
                  <v>23</v>
                </pt>
                <pt idx="874">
                  <v>23</v>
                </pt>
                <pt idx="875">
                  <v>23</v>
                </pt>
                <pt idx="876">
                  <v>23</v>
                </pt>
                <pt idx="877">
                  <v>23</v>
                </pt>
                <pt idx="878">
                  <v>23</v>
                </pt>
                <pt idx="879">
                  <v>23</v>
                </pt>
                <pt idx="880">
                  <v>23</v>
                </pt>
                <pt idx="881">
                  <v>23</v>
                </pt>
                <pt idx="882">
                  <v>23</v>
                </pt>
                <pt idx="883">
                  <v>23</v>
                </pt>
                <pt idx="884">
                  <v>23</v>
                </pt>
                <pt idx="885">
                  <v>22</v>
                </pt>
                <pt idx="886">
                  <v>22</v>
                </pt>
                <pt idx="887">
                  <v>22</v>
                </pt>
                <pt idx="888">
                  <v>22</v>
                </pt>
                <pt idx="889">
                  <v>22</v>
                </pt>
                <pt idx="890">
                  <v>22</v>
                </pt>
                <pt idx="891">
                  <v>22</v>
                </pt>
                <pt idx="892">
                  <v>22</v>
                </pt>
                <pt idx="893">
                  <v>22</v>
                </pt>
                <pt idx="894">
                  <v>22</v>
                </pt>
                <pt idx="895">
                  <v>23</v>
                </pt>
                <pt idx="896">
                  <v>23</v>
                </pt>
                <pt idx="897">
                  <v>23</v>
                </pt>
                <pt idx="898">
                  <v>23</v>
                </pt>
                <pt idx="899">
                  <v>24</v>
                </pt>
                <pt idx="900">
                  <v>24</v>
                </pt>
                <pt idx="901">
                  <v>24</v>
                </pt>
                <pt idx="902">
                  <v>24</v>
                </pt>
                <pt idx="903">
                  <v>24</v>
                </pt>
                <pt idx="904">
                  <v>24</v>
                </pt>
                <pt idx="905">
                  <v>24</v>
                </pt>
                <pt idx="906">
                  <v>24</v>
                </pt>
                <pt idx="907">
                  <v>24</v>
                </pt>
                <pt idx="908">
                  <v>24</v>
                </pt>
                <pt idx="909">
                  <v>24</v>
                </pt>
                <pt idx="910">
                  <v>24</v>
                </pt>
                <pt idx="911">
                  <v>24</v>
                </pt>
                <pt idx="912">
                  <v>24</v>
                </pt>
                <pt idx="913">
                  <v>24</v>
                </pt>
                <pt idx="914">
                  <v>24</v>
                </pt>
                <pt idx="915">
                  <v>24</v>
                </pt>
                <pt idx="916">
                  <v>24</v>
                </pt>
                <pt idx="917">
                  <v>24</v>
                </pt>
                <pt idx="918">
                  <v>24</v>
                </pt>
                <pt idx="919">
                  <v>24</v>
                </pt>
                <pt idx="920">
                  <v>24</v>
                </pt>
                <pt idx="921">
                  <v>23</v>
                </pt>
                <pt idx="922">
                  <v>23</v>
                </pt>
                <pt idx="923">
                  <v>23</v>
                </pt>
                <pt idx="924">
                  <v>23</v>
                </pt>
                <pt idx="925">
                  <v>23</v>
                </pt>
                <pt idx="926">
                  <v>23</v>
                </pt>
                <pt idx="927">
                  <v>23</v>
                </pt>
                <pt idx="928">
                  <v>23</v>
                </pt>
                <pt idx="929">
                  <v>23</v>
                </pt>
                <pt idx="930">
                  <v>23</v>
                </pt>
                <pt idx="931">
                  <v>23</v>
                </pt>
                <pt idx="932">
                  <v>23</v>
                </pt>
                <pt idx="933">
                  <v>23</v>
                </pt>
                <pt idx="934">
                  <v>23</v>
                </pt>
                <pt idx="935">
                  <v>24</v>
                </pt>
                <pt idx="936">
                  <v>24</v>
                </pt>
                <pt idx="937">
                  <v>24</v>
                </pt>
                <pt idx="938">
                  <v>24</v>
                </pt>
                <pt idx="939">
                  <v>24</v>
                </pt>
                <pt idx="940">
                  <v>24</v>
                </pt>
                <pt idx="941">
                  <v>24</v>
                </pt>
                <pt idx="942">
                  <v>24</v>
                </pt>
                <pt idx="943">
                  <v>24</v>
                </pt>
                <pt idx="944">
                  <v>24</v>
                </pt>
                <pt idx="945">
                  <v>24</v>
                </pt>
                <pt idx="946">
                  <v>24</v>
                </pt>
                <pt idx="947">
                  <v>24</v>
                </pt>
                <pt idx="948">
                  <v>24</v>
                </pt>
                <pt idx="949">
                  <v>24</v>
                </pt>
                <pt idx="950">
                  <v>24</v>
                </pt>
                <pt idx="951">
                  <v>24</v>
                </pt>
                <pt idx="952">
                  <v>24</v>
                </pt>
                <pt idx="953">
                  <v>24</v>
                </pt>
                <pt idx="954">
                  <v>24</v>
                </pt>
                <pt idx="955">
                  <v>24</v>
                </pt>
                <pt idx="956">
                  <v>24</v>
                </pt>
                <pt idx="957">
                  <v>24</v>
                </pt>
                <pt idx="958">
                  <v>24</v>
                </pt>
                <pt idx="959">
                  <v>23</v>
                </pt>
                <pt idx="960">
                  <v>23</v>
                </pt>
                <pt idx="961">
                  <v>23</v>
                </pt>
                <pt idx="962">
                  <v>23</v>
                </pt>
                <pt idx="963">
                  <v>23</v>
                </pt>
                <pt idx="964">
                  <v>23</v>
                </pt>
                <pt idx="965">
                  <v>23</v>
                </pt>
                <pt idx="966">
                  <v>23</v>
                </pt>
                <pt idx="967">
                  <v>23</v>
                </pt>
                <pt idx="968">
                  <v>23</v>
                </pt>
                <pt idx="969">
                  <v>23</v>
                </pt>
                <pt idx="970">
                  <v>22</v>
                </pt>
                <pt idx="971">
                  <v>22</v>
                </pt>
                <pt idx="972">
                  <v>22</v>
                </pt>
                <pt idx="973">
                  <v>23</v>
                </pt>
                <pt idx="974">
                  <v>23</v>
                </pt>
                <pt idx="975">
                  <v>23</v>
                </pt>
                <pt idx="976">
                  <v>23</v>
                </pt>
                <pt idx="977">
                  <v>23</v>
                </pt>
                <pt idx="978">
                  <v>22</v>
                </pt>
                <pt idx="979">
                  <v>22</v>
                </pt>
                <pt idx="980">
                  <v>22</v>
                </pt>
                <pt idx="981">
                  <v>22</v>
                </pt>
                <pt idx="982">
                  <v>22</v>
                </pt>
                <pt idx="983">
                  <v>22</v>
                </pt>
                <pt idx="984">
                  <v>22</v>
                </pt>
                <pt idx="985">
                  <v>22</v>
                </pt>
                <pt idx="986">
                  <v>22</v>
                </pt>
                <pt idx="987">
                  <v>22</v>
                </pt>
                <pt idx="988">
                  <v>22</v>
                </pt>
                <pt idx="989">
                  <v>22</v>
                </pt>
                <pt idx="990">
                  <v>22</v>
                </pt>
                <pt idx="991">
                  <v>22</v>
                </pt>
                <pt idx="992">
                  <v>22</v>
                </pt>
                <pt idx="993">
                  <v>22</v>
                </pt>
                <pt idx="994">
                  <v>22</v>
                </pt>
                <pt idx="995">
                  <v>22</v>
                </pt>
                <pt idx="996">
                  <v>22</v>
                </pt>
                <pt idx="997">
                  <v>22</v>
                </pt>
                <pt idx="998">
                  <v>23</v>
                </pt>
                <pt idx="999">
                  <v>23</v>
                </pt>
                <pt idx="1000">
                  <v>23</v>
                </pt>
                <pt idx="1001">
                  <v>22</v>
                </pt>
                <pt idx="1002">
                  <v>22</v>
                </pt>
                <pt idx="1003">
                  <v>22</v>
                </pt>
                <pt idx="1004">
                  <v>22</v>
                </pt>
                <pt idx="1005">
                  <v>22</v>
                </pt>
                <pt idx="1006">
                  <v>23</v>
                </pt>
                <pt idx="1007">
                  <v>23</v>
                </pt>
                <pt idx="1008">
                  <v>23</v>
                </pt>
                <pt idx="1009">
                  <v>23</v>
                </pt>
                <pt idx="1010">
                  <v>23</v>
                </pt>
                <pt idx="1011">
                  <v>23</v>
                </pt>
                <pt idx="1012">
                  <v>23</v>
                </pt>
                <pt idx="1013">
                  <v>23</v>
                </pt>
                <pt idx="1014">
                  <v>23</v>
                </pt>
                <pt idx="1015">
                  <v>24</v>
                </pt>
                <pt idx="1016">
                  <v>24</v>
                </pt>
                <pt idx="1017">
                  <v>24</v>
                </pt>
                <pt idx="1018">
                  <v>24</v>
                </pt>
                <pt idx="1019">
                  <v>24</v>
                </pt>
                <pt idx="1020">
                  <v>24</v>
                </pt>
                <pt idx="1021">
                  <v>24</v>
                </pt>
                <pt idx="1022">
                  <v>24</v>
                </pt>
                <pt idx="1023">
                  <v>24</v>
                </pt>
                <pt idx="1024">
                  <v>24</v>
                </pt>
                <pt idx="1025">
                  <v>24</v>
                </pt>
                <pt idx="1026">
                  <v>24</v>
                </pt>
                <pt idx="1027">
                  <v>24</v>
                </pt>
                <pt idx="1028">
                  <v>24</v>
                </pt>
                <pt idx="1029">
                  <v>23</v>
                </pt>
                <pt idx="1030">
                  <v>23</v>
                </pt>
                <pt idx="1031">
                  <v>23</v>
                </pt>
                <pt idx="1032">
                  <v>23</v>
                </pt>
                <pt idx="1033">
                  <v>22</v>
                </pt>
                <pt idx="1034">
                  <v>22</v>
                </pt>
                <pt idx="1035">
                  <v>22</v>
                </pt>
                <pt idx="1036">
                  <v>22</v>
                </pt>
                <pt idx="1037">
                  <v>22</v>
                </pt>
                <pt idx="1038">
                  <v>21</v>
                </pt>
                <pt idx="1039">
                  <v>21</v>
                </pt>
                <pt idx="1040">
                  <v>20</v>
                </pt>
                <pt idx="1041">
                  <v>20</v>
                </pt>
                <pt idx="1042">
                  <v>20</v>
                </pt>
                <pt idx="1043">
                  <v>20</v>
                </pt>
                <pt idx="1044">
                  <v>20</v>
                </pt>
                <pt idx="1045">
                  <v>20</v>
                </pt>
                <pt idx="1046">
                  <v>20</v>
                </pt>
                <pt idx="1047">
                  <v>21</v>
                </pt>
                <pt idx="1048">
                  <v>21</v>
                </pt>
                <pt idx="1049">
                  <v>21</v>
                </pt>
                <pt idx="1050">
                  <v>21</v>
                </pt>
                <pt idx="1051">
                  <v>21</v>
                </pt>
                <pt idx="1052">
                  <v>22</v>
                </pt>
                <pt idx="1053">
                  <v>21</v>
                </pt>
                <pt idx="1054">
                  <v>21</v>
                </pt>
                <pt idx="1055">
                  <v>21</v>
                </pt>
                <pt idx="1056">
                  <v>21</v>
                </pt>
                <pt idx="1057">
                  <v>21</v>
                </pt>
                <pt idx="1058">
                  <v>21</v>
                </pt>
                <pt idx="1059">
                  <v>21</v>
                </pt>
                <pt idx="1060">
                  <v>21</v>
                </pt>
                <pt idx="1061">
                  <v>21</v>
                </pt>
                <pt idx="1062">
                  <v>21</v>
                </pt>
                <pt idx="1063">
                  <v>21</v>
                </pt>
                <pt idx="1064">
                  <v>21</v>
                </pt>
                <pt idx="1065">
                  <v>21</v>
                </pt>
                <pt idx="1066">
                  <v>21</v>
                </pt>
                <pt idx="1067">
                  <v>21</v>
                </pt>
                <pt idx="1068">
                  <v>21</v>
                </pt>
                <pt idx="1069">
                  <v>21</v>
                </pt>
                <pt idx="1070">
                  <v>21</v>
                </pt>
                <pt idx="1071">
                  <v>21</v>
                </pt>
                <pt idx="1072">
                  <v>21</v>
                </pt>
                <pt idx="1073">
                  <v>21</v>
                </pt>
                <pt idx="1074">
                  <v>21</v>
                </pt>
                <pt idx="1075">
                  <v>21</v>
                </pt>
                <pt idx="1076">
                  <v>20</v>
                </pt>
                <pt idx="1077">
                  <v>20</v>
                </pt>
                <pt idx="1078">
                  <v>20</v>
                </pt>
                <pt idx="1079">
                  <v>20</v>
                </pt>
                <pt idx="1080">
                  <v>20</v>
                </pt>
                <pt idx="1081">
                  <v>21</v>
                </pt>
                <pt idx="1082">
                  <v>21</v>
                </pt>
                <pt idx="1083">
                  <v>21</v>
                </pt>
                <pt idx="1084">
                  <v>21</v>
                </pt>
                <pt idx="1085">
                  <v>21</v>
                </pt>
                <pt idx="1086">
                  <v>21</v>
                </pt>
                <pt idx="1087">
                  <v>21</v>
                </pt>
                <pt idx="1088">
                  <v>21</v>
                </pt>
                <pt idx="1089">
                  <v>21</v>
                </pt>
                <pt idx="1090">
                  <v>21</v>
                </pt>
                <pt idx="1091">
                  <v>21</v>
                </pt>
                <pt idx="1092">
                  <v>21</v>
                </pt>
                <pt idx="1093">
                  <v>21</v>
                </pt>
                <pt idx="1094">
                  <v>21</v>
                </pt>
                <pt idx="1095">
                  <v>21</v>
                </pt>
                <pt idx="1096">
                  <v>21</v>
                </pt>
                <pt idx="1097">
                  <v>21</v>
                </pt>
                <pt idx="1098">
                  <v>21</v>
                </pt>
                <pt idx="1099">
                  <v>21</v>
                </pt>
                <pt idx="1100">
                  <v>21</v>
                </pt>
                <pt idx="1101">
                  <v>21</v>
                </pt>
                <pt idx="1102">
                  <v>21</v>
                </pt>
                <pt idx="1103">
                  <v>21</v>
                </pt>
                <pt idx="1104">
                  <v>21</v>
                </pt>
                <pt idx="1105">
                  <v>21</v>
                </pt>
                <pt idx="1106">
                  <v>21</v>
                </pt>
                <pt idx="1107">
                  <v>21</v>
                </pt>
                <pt idx="1108">
                  <v>21</v>
                </pt>
                <pt idx="1109">
                  <v>21</v>
                </pt>
                <pt idx="1110">
                  <v>21</v>
                </pt>
                <pt idx="1111">
                  <v>21</v>
                </pt>
                <pt idx="1112">
                  <v>21</v>
                </pt>
                <pt idx="1113">
                  <v>22</v>
                </pt>
                <pt idx="1114">
                  <v>22</v>
                </pt>
                <pt idx="1115">
                  <v>22</v>
                </pt>
                <pt idx="1116">
                  <v>22</v>
                </pt>
                <pt idx="1117">
                  <v>22</v>
                </pt>
                <pt idx="1118">
                  <v>22</v>
                </pt>
                <pt idx="1119">
                  <v>22</v>
                </pt>
                <pt idx="1120">
                  <v>22</v>
                </pt>
                <pt idx="1121">
                  <v>22</v>
                </pt>
                <pt idx="1122">
                  <v>21</v>
                </pt>
                <pt idx="1123">
                  <v>21</v>
                </pt>
                <pt idx="1124">
                  <v>22</v>
                </pt>
                <pt idx="1125">
                  <v>22</v>
                </pt>
                <pt idx="1126">
                  <v>22</v>
                </pt>
                <pt idx="1127">
                  <v>22</v>
                </pt>
                <pt idx="1128">
                  <v>21</v>
                </pt>
                <pt idx="1129">
                  <v>21</v>
                </pt>
                <pt idx="1130">
                  <v>21</v>
                </pt>
                <pt idx="1131">
                  <v>21</v>
                </pt>
                <pt idx="1132">
                  <v>20</v>
                </pt>
                <pt idx="1133">
                  <v>20</v>
                </pt>
                <pt idx="1134">
                  <v>20</v>
                </pt>
                <pt idx="1135">
                  <v>20</v>
                </pt>
                <pt idx="1136">
                  <v>21</v>
                </pt>
                <pt idx="1137">
                  <v>21</v>
                </pt>
                <pt idx="1138">
                  <v>21</v>
                </pt>
                <pt idx="1139">
                  <v>21</v>
                </pt>
                <pt idx="1140">
                  <v>21</v>
                </pt>
                <pt idx="1141">
                  <v>21</v>
                </pt>
                <pt idx="1142">
                  <v>22</v>
                </pt>
                <pt idx="1143">
                  <v>22</v>
                </pt>
                <pt idx="1144">
                  <v>22</v>
                </pt>
                <pt idx="1145">
                  <v>22</v>
                </pt>
                <pt idx="1146">
                  <v>22</v>
                </pt>
                <pt idx="1147">
                  <v>22</v>
                </pt>
                <pt idx="1148">
                  <v>22</v>
                </pt>
                <pt idx="1149">
                  <v>22</v>
                </pt>
                <pt idx="1150">
                  <v>22</v>
                </pt>
                <pt idx="1151">
                  <v>22</v>
                </pt>
                <pt idx="1152">
                  <v>22</v>
                </pt>
                <pt idx="1153">
                  <v>22</v>
                </pt>
                <pt idx="1154">
                  <v>21</v>
                </pt>
                <pt idx="1155">
                  <v>21</v>
                </pt>
                <pt idx="1156">
                  <v>20</v>
                </pt>
                <pt idx="1157">
                  <v>20</v>
                </pt>
                <pt idx="1158">
                  <v>20</v>
                </pt>
                <pt idx="1159">
                  <v>19</v>
                </pt>
                <pt idx="1160">
                  <v>20</v>
                </pt>
                <pt idx="1161">
                  <v>20</v>
                </pt>
                <pt idx="1162">
                  <v>20</v>
                </pt>
                <pt idx="1163">
                  <v>20</v>
                </pt>
                <pt idx="1164">
                  <v>20</v>
                </pt>
                <pt idx="1165">
                  <v>20</v>
                </pt>
                <pt idx="1166">
                  <v>20</v>
                </pt>
                <pt idx="1167">
                  <v>20</v>
                </pt>
                <pt idx="1168">
                  <v>20</v>
                </pt>
                <pt idx="1169">
                  <v>20</v>
                </pt>
                <pt idx="1170">
                  <v>21</v>
                </pt>
                <pt idx="1171">
                  <v>21</v>
                </pt>
                <pt idx="1172">
                  <v>21</v>
                </pt>
                <pt idx="1173">
                  <v>21</v>
                </pt>
                <pt idx="1174">
                  <v>21</v>
                </pt>
                <pt idx="1175">
                  <v>21</v>
                </pt>
                <pt idx="1176">
                  <v>21</v>
                </pt>
                <pt idx="1177">
                  <v>21</v>
                </pt>
                <pt idx="1178">
                  <v>20</v>
                </pt>
                <pt idx="1179">
                  <v>20</v>
                </pt>
                <pt idx="1180">
                  <v>20</v>
                </pt>
                <pt idx="1181">
                  <v>20</v>
                </pt>
                <pt idx="1182">
                  <v>20</v>
                </pt>
                <pt idx="1183">
                  <v>20</v>
                </pt>
                <pt idx="1184">
                  <v>20</v>
                </pt>
                <pt idx="1185">
                  <v>20</v>
                </pt>
                <pt idx="1186">
                  <v>20</v>
                </pt>
                <pt idx="1187">
                  <v>20</v>
                </pt>
                <pt idx="1188">
                  <v>20</v>
                </pt>
                <pt idx="1189">
                  <v>20</v>
                </pt>
                <pt idx="1190">
                  <v>20</v>
                </pt>
                <pt idx="1191">
                  <v>20</v>
                </pt>
                <pt idx="1192">
                  <v>20</v>
                </pt>
                <pt idx="1193">
                  <v>20</v>
                </pt>
                <pt idx="1194">
                  <v>20</v>
                </pt>
                <pt idx="1195">
                  <v>20</v>
                </pt>
                <pt idx="1196">
                  <v>20</v>
                </pt>
                <pt idx="1197">
                  <v>20</v>
                </pt>
                <pt idx="1198">
                  <v>20</v>
                </pt>
                <pt idx="1199">
                  <v>20</v>
                </pt>
                <pt idx="1200">
                  <v>19</v>
                </pt>
                <pt idx="1201">
                  <v>19</v>
                </pt>
                <pt idx="1202">
                  <v>19</v>
                </pt>
                <pt idx="1203">
                  <v>19</v>
                </pt>
                <pt idx="1204">
                  <v>19</v>
                </pt>
                <pt idx="1205">
                  <v>19</v>
                </pt>
                <pt idx="1206">
                  <v>19</v>
                </pt>
                <pt idx="1207">
                  <v>19</v>
                </pt>
                <pt idx="1208">
                  <v>19</v>
                </pt>
                <pt idx="1209">
                  <v>19</v>
                </pt>
                <pt idx="1210">
                  <v>19</v>
                </pt>
                <pt idx="1211">
                  <v>19</v>
                </pt>
                <pt idx="1212">
                  <v>18</v>
                </pt>
                <pt idx="1213">
                  <v>18</v>
                </pt>
                <pt idx="1214">
                  <v>18</v>
                </pt>
                <pt idx="1215">
                  <v>18</v>
                </pt>
                <pt idx="1216">
                  <v>19</v>
                </pt>
                <pt idx="1217">
                  <v>19</v>
                </pt>
                <pt idx="1218">
                  <v>19</v>
                </pt>
                <pt idx="1219">
                  <v>19</v>
                </pt>
                <pt idx="1220">
                  <v>19</v>
                </pt>
                <pt idx="1221">
                  <v>19</v>
                </pt>
                <pt idx="1222">
                  <v>19</v>
                </pt>
                <pt idx="1223">
                  <v>19</v>
                </pt>
                <pt idx="1224">
                  <v>19</v>
                </pt>
                <pt idx="1225">
                  <v>19</v>
                </pt>
                <pt idx="1226">
                  <v>19</v>
                </pt>
                <pt idx="1227">
                  <v>19</v>
                </pt>
                <pt idx="1228">
                  <v>19</v>
                </pt>
                <pt idx="1229">
                  <v>19</v>
                </pt>
                <pt idx="1230">
                  <v>19</v>
                </pt>
                <pt idx="1231">
                  <v>19</v>
                </pt>
                <pt idx="1232">
                  <v>19</v>
                </pt>
                <pt idx="1233">
                  <v>19</v>
                </pt>
                <pt idx="1234">
                  <v>19</v>
                </pt>
                <pt idx="1235">
                  <v>19</v>
                </pt>
                <pt idx="1236">
                  <v>19</v>
                </pt>
                <pt idx="1237">
                  <v>19</v>
                </pt>
                <pt idx="1238">
                  <v>20</v>
                </pt>
                <pt idx="1239">
                  <v>20</v>
                </pt>
                <pt idx="1240">
                  <v>20</v>
                </pt>
                <pt idx="1241">
                  <v>20</v>
                </pt>
                <pt idx="1242">
                  <v>20</v>
                </pt>
                <pt idx="1243">
                  <v>21</v>
                </pt>
                <pt idx="1244">
                  <v>21</v>
                </pt>
                <pt idx="1245">
                  <v>21</v>
                </pt>
                <pt idx="1246">
                  <v>20</v>
                </pt>
                <pt idx="1247">
                  <v>20</v>
                </pt>
                <pt idx="1248">
                  <v>20</v>
                </pt>
                <pt idx="1249">
                  <v>20</v>
                </pt>
                <pt idx="1250">
                  <v>20</v>
                </pt>
                <pt idx="1251">
                  <v>20</v>
                </pt>
                <pt idx="1252">
                  <v>20</v>
                </pt>
                <pt idx="1253">
                  <v>20</v>
                </pt>
                <pt idx="1254">
                  <v>20</v>
                </pt>
                <pt idx="1255">
                  <v>20</v>
                </pt>
                <pt idx="1256">
                  <v>20</v>
                </pt>
                <pt idx="1257">
                  <v>20</v>
                </pt>
                <pt idx="1258">
                  <v>19</v>
                </pt>
                <pt idx="1259">
                  <v>19</v>
                </pt>
                <pt idx="1260">
                  <v>19</v>
                </pt>
                <pt idx="1261">
                  <v>19</v>
                </pt>
                <pt idx="1262">
                  <v>20</v>
                </pt>
                <pt idx="1263">
                  <v>20</v>
                </pt>
                <pt idx="1264">
                  <v>20</v>
                </pt>
                <pt idx="1265">
                  <v>20</v>
                </pt>
                <pt idx="1266">
                  <v>20</v>
                </pt>
                <pt idx="1267">
                  <v>19</v>
                </pt>
                <pt idx="1268">
                  <v>19</v>
                </pt>
                <pt idx="1269">
                  <v>19</v>
                </pt>
                <pt idx="1270">
                  <v>19</v>
                </pt>
                <pt idx="1271">
                  <v>19</v>
                </pt>
                <pt idx="1272">
                  <v>19</v>
                </pt>
                <pt idx="1273">
                  <v>19</v>
                </pt>
                <pt idx="1274">
                  <v>19</v>
                </pt>
                <pt idx="1275">
                  <v>19</v>
                </pt>
                <pt idx="1276">
                  <v>19</v>
                </pt>
                <pt idx="1277">
                  <v>19</v>
                </pt>
                <pt idx="1278">
                  <v>19</v>
                </pt>
                <pt idx="1279">
                  <v>19</v>
                </pt>
                <pt idx="1280">
                  <v>19</v>
                </pt>
                <pt idx="1281">
                  <v>19</v>
                </pt>
                <pt idx="1282">
                  <v>19</v>
                </pt>
                <pt idx="1283">
                  <v>19</v>
                </pt>
                <pt idx="1284">
                  <v>20</v>
                </pt>
                <pt idx="1285">
                  <v>20</v>
                </pt>
                <pt idx="1286">
                  <v>20</v>
                </pt>
                <pt idx="1287">
                  <v>20</v>
                </pt>
                <pt idx="1288">
                  <v>20</v>
                </pt>
                <pt idx="1289">
                  <v>20</v>
                </pt>
                <pt idx="1290">
                  <v>20</v>
                </pt>
                <pt idx="1291">
                  <v>20</v>
                </pt>
                <pt idx="1292">
                  <v>20</v>
                </pt>
                <pt idx="1293">
                  <v>20</v>
                </pt>
                <pt idx="1294">
                  <v>20</v>
                </pt>
                <pt idx="1295">
                  <v>20</v>
                </pt>
                <pt idx="1296">
                  <v>21</v>
                </pt>
                <pt idx="1297">
                  <v>21</v>
                </pt>
                <pt idx="1298">
                  <v>20</v>
                </pt>
                <pt idx="1299">
                  <v>20</v>
                </pt>
                <pt idx="1300">
                  <v>20</v>
                </pt>
                <pt idx="1301">
                  <v>20</v>
                </pt>
                <pt idx="1302">
                  <v>20</v>
                </pt>
                <pt idx="1303">
                  <v>20</v>
                </pt>
                <pt idx="1304">
                  <v>20</v>
                </pt>
                <pt idx="1305">
                  <v>20</v>
                </pt>
                <pt idx="1306">
                  <v>20</v>
                </pt>
                <pt idx="1307">
                  <v>20</v>
                </pt>
                <pt idx="1308">
                  <v>20</v>
                </pt>
                <pt idx="1309">
                  <v>20</v>
                </pt>
                <pt idx="1310">
                  <v>20</v>
                </pt>
                <pt idx="1311">
                  <v>20</v>
                </pt>
                <pt idx="1312">
                  <v>20</v>
                </pt>
                <pt idx="1313">
                  <v>20</v>
                </pt>
                <pt idx="1314">
                  <v>20</v>
                </pt>
                <pt idx="1315">
                  <v>20</v>
                </pt>
                <pt idx="1316">
                  <v>20</v>
                </pt>
                <pt idx="1317">
                  <v>20</v>
                </pt>
                <pt idx="1318">
                  <v>20</v>
                </pt>
                <pt idx="1319">
                  <v>20</v>
                </pt>
                <pt idx="1320">
                  <v>20</v>
                </pt>
                <pt idx="1321">
                  <v>20</v>
                </pt>
                <pt idx="1322">
                  <v>20</v>
                </pt>
                <pt idx="1323">
                  <v>20</v>
                </pt>
                <pt idx="1324">
                  <v>20</v>
                </pt>
                <pt idx="1325">
                  <v>20</v>
                </pt>
                <pt idx="1326">
                  <v>20</v>
                </pt>
                <pt idx="1327">
                  <v>20</v>
                </pt>
                <pt idx="1328">
                  <v>20</v>
                </pt>
                <pt idx="1329">
                  <v>20</v>
                </pt>
                <pt idx="1330">
                  <v>21</v>
                </pt>
                <pt idx="1331">
                  <v>21</v>
                </pt>
                <pt idx="1332">
                  <v>21</v>
                </pt>
                <pt idx="1333">
                  <v>21</v>
                </pt>
                <pt idx="1334">
                  <v>21</v>
                </pt>
                <pt idx="1335">
                  <v>21</v>
                </pt>
                <pt idx="1336">
                  <v>21</v>
                </pt>
                <pt idx="1337">
                  <v>21</v>
                </pt>
                <pt idx="1338">
                  <v>20</v>
                </pt>
                <pt idx="1339">
                  <v>20</v>
                </pt>
                <pt idx="1340">
                  <v>20</v>
                </pt>
                <pt idx="1341">
                  <v>20</v>
                </pt>
                <pt idx="1342">
                  <v>20</v>
                </pt>
                <pt idx="1343">
                  <v>20</v>
                </pt>
                <pt idx="1344">
                  <v>20</v>
                </pt>
                <pt idx="1345">
                  <v>20</v>
                </pt>
                <pt idx="1346">
                  <v>20</v>
                </pt>
                <pt idx="1347">
                  <v>20</v>
                </pt>
                <pt idx="1348">
                  <v>20</v>
                </pt>
                <pt idx="1349">
                  <v>20</v>
                </pt>
                <pt idx="1350">
                  <v>19</v>
                </pt>
                <pt idx="1351">
                  <v>20</v>
                </pt>
                <pt idx="1352">
                  <v>20</v>
                </pt>
                <pt idx="1353">
                  <v>20</v>
                </pt>
                <pt idx="1354">
                  <v>20</v>
                </pt>
                <pt idx="1355">
                  <v>20</v>
                </pt>
                <pt idx="1356">
                  <v>20</v>
                </pt>
                <pt idx="1357">
                  <v>19</v>
                </pt>
                <pt idx="1358">
                  <v>19</v>
                </pt>
                <pt idx="1359">
                  <v>19</v>
                </pt>
                <pt idx="1360">
                  <v>19</v>
                </pt>
                <pt idx="1361">
                  <v>19</v>
                </pt>
                <pt idx="1362">
                  <v>19</v>
                </pt>
                <pt idx="1363">
                  <v>19</v>
                </pt>
                <pt idx="1364">
                  <v>20</v>
                </pt>
                <pt idx="1365">
                  <v>20</v>
                </pt>
                <pt idx="1366">
                  <v>20</v>
                </pt>
                <pt idx="1367">
                  <v>20</v>
                </pt>
                <pt idx="1368">
                  <v>20</v>
                </pt>
                <pt idx="1369">
                  <v>20</v>
                </pt>
                <pt idx="1370">
                  <v>20</v>
                </pt>
                <pt idx="1371">
                  <v>20</v>
                </pt>
                <pt idx="1372">
                  <v>20</v>
                </pt>
                <pt idx="1373">
                  <v>20</v>
                </pt>
                <pt idx="1374">
                  <v>20</v>
                </pt>
                <pt idx="1375">
                  <v>20</v>
                </pt>
                <pt idx="1376">
                  <v>18</v>
                </pt>
                <pt idx="1377">
                  <v>18</v>
                </pt>
                <pt idx="1378">
                  <v>18</v>
                </pt>
                <pt idx="1379">
                  <v>18</v>
                </pt>
                <pt idx="1380">
                  <v>18</v>
                </pt>
                <pt idx="1381">
                  <v>18</v>
                </pt>
                <pt idx="1382">
                  <v>19</v>
                </pt>
                <pt idx="1383">
                  <v>19</v>
                </pt>
                <pt idx="1384">
                  <v>19</v>
                </pt>
                <pt idx="1385">
                  <v>19</v>
                </pt>
                <pt idx="1386">
                  <v>19</v>
                </pt>
                <pt idx="1387">
                  <v>19</v>
                </pt>
                <pt idx="1388">
                  <v>19</v>
                </pt>
                <pt idx="1389">
                  <v>19</v>
                </pt>
                <pt idx="1390">
                  <v>19</v>
                </pt>
                <pt idx="1391">
                  <v>19</v>
                </pt>
                <pt idx="1392">
                  <v>19</v>
                </pt>
                <pt idx="1393">
                  <v>19</v>
                </pt>
                <pt idx="1394">
                  <v>19</v>
                </pt>
                <pt idx="1395">
                  <v>19</v>
                </pt>
                <pt idx="1396">
                  <v>19</v>
                </pt>
                <pt idx="1397">
                  <v>19</v>
                </pt>
                <pt idx="1398">
                  <v>19</v>
                </pt>
                <pt idx="1399">
                  <v>19</v>
                </pt>
                <pt idx="1400">
                  <v>19</v>
                </pt>
                <pt idx="1401">
                  <v>19</v>
                </pt>
                <pt idx="1402">
                  <v>18</v>
                </pt>
                <pt idx="1403">
                  <v>18</v>
                </pt>
                <pt idx="1404">
                  <v>18</v>
                </pt>
                <pt idx="1405">
                  <v>17</v>
                </pt>
                <pt idx="1406">
                  <v>17</v>
                </pt>
                <pt idx="1407">
                  <v>17</v>
                </pt>
                <pt idx="1408">
                  <v>17</v>
                </pt>
                <pt idx="1409">
                  <v>17</v>
                </pt>
                <pt idx="1410">
                  <v>17</v>
                </pt>
                <pt idx="1411">
                  <v>17</v>
                </pt>
                <pt idx="1412">
                  <v>17</v>
                </pt>
                <pt idx="1413">
                  <v>17</v>
                </pt>
                <pt idx="1414">
                  <v>17</v>
                </pt>
                <pt idx="1415">
                  <v>17</v>
                </pt>
                <pt idx="1416">
                  <v>17</v>
                </pt>
                <pt idx="1417">
                  <v>17</v>
                </pt>
                <pt idx="1418">
                  <v>17</v>
                </pt>
                <pt idx="1419">
                  <v>18</v>
                </pt>
                <pt idx="1420">
                  <v>18</v>
                </pt>
                <pt idx="1421">
                  <v>18</v>
                </pt>
                <pt idx="1422">
                  <v>19</v>
                </pt>
                <pt idx="1423">
                  <v>19</v>
                </pt>
                <pt idx="1424">
                  <v>19</v>
                </pt>
                <pt idx="1425">
                  <v>19</v>
                </pt>
                <pt idx="1426">
                  <v>20</v>
                </pt>
                <pt idx="1427">
                  <v>20</v>
                </pt>
                <pt idx="1428">
                  <v>20</v>
                </pt>
                <pt idx="1429">
                  <v>20</v>
                </pt>
                <pt idx="1430">
                  <v>20</v>
                </pt>
                <pt idx="1431">
                  <v>20</v>
                </pt>
                <pt idx="1432">
                  <v>20</v>
                </pt>
                <pt idx="1433">
                  <v>20</v>
                </pt>
                <pt idx="1434">
                  <v>20</v>
                </pt>
                <pt idx="1435">
                  <v>20</v>
                </pt>
                <pt idx="1436">
                  <v>20</v>
                </pt>
                <pt idx="1437">
                  <v>20</v>
                </pt>
                <pt idx="1438">
                  <v>20</v>
                </pt>
                <pt idx="1439">
                  <v>20</v>
                </pt>
                <pt idx="1440">
                  <v>20</v>
                </pt>
                <pt idx="1441">
                  <v>21</v>
                </pt>
                <pt idx="1442">
                  <v>21</v>
                </pt>
                <pt idx="1443">
                  <v>21</v>
                </pt>
                <pt idx="1444">
                  <v>21</v>
                </pt>
                <pt idx="1445">
                  <v>21</v>
                </pt>
                <pt idx="1446">
                  <v>21</v>
                </pt>
                <pt idx="1447">
                  <v>21</v>
                </pt>
                <pt idx="1448">
                  <v>21</v>
                </pt>
                <pt idx="1449">
                  <v>21</v>
                </pt>
                <pt idx="1450">
                  <v>21</v>
                </pt>
                <pt idx="1451">
                  <v>21</v>
                </pt>
                <pt idx="1452">
                  <v>21</v>
                </pt>
                <pt idx="1453">
                  <v>21</v>
                </pt>
                <pt idx="1454">
                  <v>21</v>
                </pt>
                <pt idx="1455">
                  <v>21</v>
                </pt>
                <pt idx="1456">
                  <v>21</v>
                </pt>
                <pt idx="1457">
                  <v>21</v>
                </pt>
                <pt idx="1458">
                  <v>21</v>
                </pt>
                <pt idx="1459">
                  <v>21</v>
                </pt>
                <pt idx="1460">
                  <v>23</v>
                </pt>
                <pt idx="1461">
                  <v>22</v>
                </pt>
                <pt idx="1462">
                  <v>22</v>
                </pt>
                <pt idx="1463">
                  <v>22</v>
                </pt>
                <pt idx="1464">
                  <v>22</v>
                </pt>
                <pt idx="1465">
                  <v>22</v>
                </pt>
                <pt idx="1466">
                  <v>22</v>
                </pt>
                <pt idx="1467">
                  <v>22</v>
                </pt>
                <pt idx="1468">
                  <v>22</v>
                </pt>
                <pt idx="1469">
                  <v>22</v>
                </pt>
                <pt idx="1470">
                  <v>22</v>
                </pt>
                <pt idx="1471">
                  <v>22</v>
                </pt>
                <pt idx="1472">
                  <v>22</v>
                </pt>
                <pt idx="1473">
                  <v>22</v>
                </pt>
                <pt idx="1474">
                  <v>22</v>
                </pt>
                <pt idx="1475">
                  <v>23</v>
                </pt>
                <pt idx="1476">
                  <v>23</v>
                </pt>
                <pt idx="1477">
                  <v>23</v>
                </pt>
                <pt idx="1478">
                  <v>23</v>
                </pt>
                <pt idx="1479">
                  <v>23</v>
                </pt>
                <pt idx="1480">
                  <v>23</v>
                </pt>
                <pt idx="1481">
                  <v>23</v>
                </pt>
                <pt idx="1482">
                  <v>23</v>
                </pt>
                <pt idx="1483">
                  <v>23</v>
                </pt>
                <pt idx="1484">
                  <v>23</v>
                </pt>
                <pt idx="1485">
                  <v>23</v>
                </pt>
                <pt idx="1486">
                  <v>23</v>
                </pt>
                <pt idx="1487">
                  <v>23</v>
                </pt>
                <pt idx="1488">
                  <v>22</v>
                </pt>
                <pt idx="1489">
                  <v>22</v>
                </pt>
                <pt idx="1490">
                  <v>22</v>
                </pt>
                <pt idx="1491">
                  <v>21</v>
                </pt>
                <pt idx="1492">
                  <v>21</v>
                </pt>
                <pt idx="1493">
                  <v>21</v>
                </pt>
                <pt idx="1494">
                  <v>21</v>
                </pt>
                <pt idx="1495">
                  <v>21</v>
                </pt>
                <pt idx="1496">
                  <v>21</v>
                </pt>
                <pt idx="1497">
                  <v>21</v>
                </pt>
                <pt idx="1498">
                  <v>21</v>
                </pt>
                <pt idx="1499">
                  <v>21</v>
                </pt>
                <pt idx="1500">
                  <v>21</v>
                </pt>
                <pt idx="1501">
                  <v>21</v>
                </pt>
                <pt idx="1502">
                  <v>22</v>
                </pt>
                <pt idx="1503">
                  <v>22</v>
                </pt>
                <pt idx="1504">
                  <v>22</v>
                </pt>
                <pt idx="1505">
                  <v>22</v>
                </pt>
                <pt idx="1506">
                  <v>22</v>
                </pt>
                <pt idx="1507">
                  <v>22</v>
                </pt>
                <pt idx="1508">
                  <v>22</v>
                </pt>
                <pt idx="1509">
                  <v>22</v>
                </pt>
                <pt idx="1510">
                  <v>22</v>
                </pt>
                <pt idx="1511">
                  <v>22</v>
                </pt>
                <pt idx="1512">
                  <v>22</v>
                </pt>
                <pt idx="1513">
                  <v>22</v>
                </pt>
                <pt idx="1514">
                  <v>22</v>
                </pt>
                <pt idx="1515">
                  <v>22</v>
                </pt>
                <pt idx="1516">
                  <v>22</v>
                </pt>
                <pt idx="1517">
                  <v>22</v>
                </pt>
                <pt idx="1518">
                  <v>22</v>
                </pt>
                <pt idx="1519">
                  <v>22</v>
                </pt>
                <pt idx="1520">
                  <v>22</v>
                </pt>
                <pt idx="1521">
                  <v>22</v>
                </pt>
                <pt idx="1522">
                  <v>22</v>
                </pt>
                <pt idx="1523">
                  <v>22</v>
                </pt>
                <pt idx="1524">
                  <v>22</v>
                </pt>
                <pt idx="1525">
                  <v>22</v>
                </pt>
                <pt idx="1526">
                  <v>22</v>
                </pt>
                <pt idx="1527">
                  <v>22</v>
                </pt>
                <pt idx="1528">
                  <v>22</v>
                </pt>
                <pt idx="1529">
                  <v>22</v>
                </pt>
                <pt idx="1530">
                  <v>22</v>
                </pt>
                <pt idx="1531">
                  <v>22</v>
                </pt>
                <pt idx="1532">
                  <v>22</v>
                </pt>
                <pt idx="1533">
                  <v>22</v>
                </pt>
                <pt idx="1534">
                  <v>22</v>
                </pt>
                <pt idx="1535">
                  <v>22</v>
                </pt>
                <pt idx="1536">
                  <v>22</v>
                </pt>
                <pt idx="1537">
                  <v>22</v>
                </pt>
                <pt idx="1538">
                  <v>22</v>
                </pt>
                <pt idx="1539">
                  <v>22</v>
                </pt>
                <pt idx="1540">
                  <v>22</v>
                </pt>
                <pt idx="1541">
                  <v>22</v>
                </pt>
                <pt idx="1542">
                  <v>22</v>
                </pt>
                <pt idx="1543">
                  <v>22</v>
                </pt>
                <pt idx="1544">
                  <v>22</v>
                </pt>
                <pt idx="1545">
                  <v>22</v>
                </pt>
                <pt idx="1546">
                  <v>22</v>
                </pt>
                <pt idx="1547">
                  <v>21</v>
                </pt>
                <pt idx="1548">
                  <v>21</v>
                </pt>
                <pt idx="1549">
                  <v>21</v>
                </pt>
                <pt idx="1550">
                  <v>21</v>
                </pt>
                <pt idx="1551">
                  <v>21</v>
                </pt>
                <pt idx="1552">
                  <v>21</v>
                </pt>
                <pt idx="1553">
                  <v>21</v>
                </pt>
                <pt idx="1554">
                  <v>21</v>
                </pt>
                <pt idx="1555">
                  <v>21</v>
                </pt>
                <pt idx="1556">
                  <v>21</v>
                </pt>
                <pt idx="1557">
                  <v>21</v>
                </pt>
                <pt idx="1558">
                  <v>20</v>
                </pt>
                <pt idx="1559">
                  <v>20</v>
                </pt>
                <pt idx="1560">
                  <v>20</v>
                </pt>
                <pt idx="1561">
                  <v>20</v>
                </pt>
                <pt idx="1562">
                  <v>20</v>
                </pt>
                <pt idx="1563">
                  <v>20</v>
                </pt>
                <pt idx="1564">
                  <v>20</v>
                </pt>
                <pt idx="1565">
                  <v>20</v>
                </pt>
                <pt idx="1566">
                  <v>20</v>
                </pt>
                <pt idx="1567">
                  <v>20</v>
                </pt>
                <pt idx="1568">
                  <v>20</v>
                </pt>
                <pt idx="1569">
                  <v>20</v>
                </pt>
                <pt idx="1570">
                  <v>20</v>
                </pt>
                <pt idx="1571">
                  <v>20</v>
                </pt>
                <pt idx="1572">
                  <v>21</v>
                </pt>
                <pt idx="1573">
                  <v>21</v>
                </pt>
                <pt idx="1574">
                  <v>21</v>
                </pt>
                <pt idx="1575">
                  <v>22</v>
                </pt>
                <pt idx="1576">
                  <v>22</v>
                </pt>
                <pt idx="1577">
                  <v>22</v>
                </pt>
                <pt idx="1578">
                  <v>22</v>
                </pt>
                <pt idx="1579">
                  <v>22</v>
                </pt>
                <pt idx="1580">
                  <v>22</v>
                </pt>
                <pt idx="1581">
                  <v>22</v>
                </pt>
                <pt idx="1582">
                  <v>22</v>
                </pt>
                <pt idx="1583">
                  <v>22</v>
                </pt>
                <pt idx="1584">
                  <v>23</v>
                </pt>
                <pt idx="1585">
                  <v>23</v>
                </pt>
                <pt idx="1586">
                  <v>23</v>
                </pt>
                <pt idx="1587">
                  <v>23</v>
                </pt>
                <pt idx="1588">
                  <v>23</v>
                </pt>
                <pt idx="1589">
                  <v>22</v>
                </pt>
                <pt idx="1590">
                  <v>22</v>
                </pt>
                <pt idx="1591">
                  <v>22</v>
                </pt>
                <pt idx="1592">
                  <v>21</v>
                </pt>
                <pt idx="1593">
                  <v>21</v>
                </pt>
                <pt idx="1594">
                  <v>21</v>
                </pt>
                <pt idx="1595">
                  <v>21</v>
                </pt>
                <pt idx="1596">
                  <v>21</v>
                </pt>
                <pt idx="1597">
                  <v>21</v>
                </pt>
                <pt idx="1598">
                  <v>21</v>
                </pt>
                <pt idx="1599">
                  <v>21</v>
                </pt>
                <pt idx="1600">
                  <v>21</v>
                </pt>
                <pt idx="1601">
                  <v>21</v>
                </pt>
                <pt idx="1602">
                  <v>21</v>
                </pt>
                <pt idx="1603">
                  <v>22</v>
                </pt>
                <pt idx="1604">
                  <v>22</v>
                </pt>
                <pt idx="1605">
                  <v>22</v>
                </pt>
                <pt idx="1606">
                  <v>23</v>
                </pt>
                <pt idx="1607">
                  <v>23</v>
                </pt>
                <pt idx="1608">
                  <v>23</v>
                </pt>
                <pt idx="1609">
                  <v>23</v>
                </pt>
                <pt idx="1610">
                  <v>23</v>
                </pt>
                <pt idx="1611">
                  <v>23</v>
                </pt>
                <pt idx="1612">
                  <v>23</v>
                </pt>
                <pt idx="1613">
                  <v>23</v>
                </pt>
                <pt idx="1614">
                  <v>22</v>
                </pt>
                <pt idx="1615">
                  <v>22</v>
                </pt>
                <pt idx="1616">
                  <v>21</v>
                </pt>
                <pt idx="1617">
                  <v>21</v>
                </pt>
                <pt idx="1618">
                  <v>21</v>
                </pt>
                <pt idx="1619">
                  <v>21</v>
                </pt>
                <pt idx="1620">
                  <v>21</v>
                </pt>
                <pt idx="1621">
                  <v>21</v>
                </pt>
                <pt idx="1622">
                  <v>21</v>
                </pt>
                <pt idx="1623">
                  <v>21</v>
                </pt>
                <pt idx="1624">
                  <v>21</v>
                </pt>
                <pt idx="1625">
                  <v>21</v>
                </pt>
                <pt idx="1626">
                  <v>21</v>
                </pt>
                <pt idx="1627">
                  <v>21</v>
                </pt>
                <pt idx="1628">
                  <v>22</v>
                </pt>
                <pt idx="1629">
                  <v>22</v>
                </pt>
                <pt idx="1630">
                  <v>23</v>
                </pt>
                <pt idx="1631">
                  <v>24</v>
                </pt>
                <pt idx="1632">
                  <v>24</v>
                </pt>
                <pt idx="1633">
                  <v>24</v>
                </pt>
                <pt idx="1634">
                  <v>24</v>
                </pt>
                <pt idx="1635">
                  <v>24</v>
                </pt>
                <pt idx="1636">
                  <v>24</v>
                </pt>
                <pt idx="1637">
                  <v>23</v>
                </pt>
                <pt idx="1638">
                  <v>23</v>
                </pt>
                <pt idx="1639">
                  <v>23</v>
                </pt>
                <pt idx="1640">
                  <v>23</v>
                </pt>
                <pt idx="1641">
                  <v>23</v>
                </pt>
                <pt idx="1642">
                  <v>23</v>
                </pt>
                <pt idx="1643">
                  <v>23</v>
                </pt>
                <pt idx="1644">
                  <v>23</v>
                </pt>
                <pt idx="1645">
                  <v>23</v>
                </pt>
                <pt idx="1646">
                  <v>23</v>
                </pt>
                <pt idx="1647">
                  <v>23</v>
                </pt>
                <pt idx="1648">
                  <v>23</v>
                </pt>
                <pt idx="1649">
                  <v>22</v>
                </pt>
                <pt idx="1650">
                  <v>22</v>
                </pt>
                <pt idx="1651">
                  <v>23</v>
                </pt>
                <pt idx="1652">
                  <v>23</v>
                </pt>
                <pt idx="1653">
                  <v>22</v>
                </pt>
                <pt idx="1654">
                  <v>22</v>
                </pt>
                <pt idx="1655">
                  <v>22</v>
                </pt>
                <pt idx="1656">
                  <v>22</v>
                </pt>
                <pt idx="1657">
                  <v>22</v>
                </pt>
                <pt idx="1658">
                  <v>22</v>
                </pt>
                <pt idx="1659">
                  <v>22</v>
                </pt>
                <pt idx="1660">
                  <v>22</v>
                </pt>
                <pt idx="1661">
                  <v>22</v>
                </pt>
                <pt idx="1662">
                  <v>22</v>
                </pt>
                <pt idx="1663">
                  <v>22</v>
                </pt>
                <pt idx="1664">
                  <v>22</v>
                </pt>
                <pt idx="1665">
                  <v>22</v>
                </pt>
                <pt idx="1666">
                  <v>22</v>
                </pt>
                <pt idx="1667">
                  <v>23</v>
                </pt>
                <pt idx="1668">
                  <v>23</v>
                </pt>
                <pt idx="1669">
                  <v>23</v>
                </pt>
                <pt idx="1670">
                  <v>23</v>
                </pt>
                <pt idx="1671">
                  <v>23</v>
                </pt>
                <pt idx="1672">
                  <v>23</v>
                </pt>
                <pt idx="1673">
                  <v>23</v>
                </pt>
                <pt idx="1674">
                  <v>23</v>
                </pt>
                <pt idx="1675">
                  <v>23</v>
                </pt>
                <pt idx="1676">
                  <v>23</v>
                </pt>
                <pt idx="1677">
                  <v>23</v>
                </pt>
                <pt idx="1678">
                  <v>23</v>
                </pt>
                <pt idx="1679">
                  <v>23</v>
                </pt>
                <pt idx="1680">
                  <v>23</v>
                </pt>
                <pt idx="1681">
                  <v>23</v>
                </pt>
                <pt idx="1682">
                  <v>22</v>
                </pt>
                <pt idx="1683">
                  <v>22</v>
                </pt>
                <pt idx="1684">
                  <v>22</v>
                </pt>
                <pt idx="1685">
                  <v>22</v>
                </pt>
                <pt idx="1686">
                  <v>22</v>
                </pt>
                <pt idx="1687">
                  <v>22</v>
                </pt>
                <pt idx="1688">
                  <v>22</v>
                </pt>
                <pt idx="1689">
                  <v>22</v>
                </pt>
                <pt idx="1690">
                  <v>22</v>
                </pt>
                <pt idx="1691">
                  <v>22</v>
                </pt>
                <pt idx="1692">
                  <v>22</v>
                </pt>
                <pt idx="1693">
                  <v>22</v>
                </pt>
                <pt idx="1694">
                  <v>22</v>
                </pt>
                <pt idx="1695">
                  <v>22</v>
                </pt>
                <pt idx="1696">
                  <v>23</v>
                </pt>
                <pt idx="1697">
                  <v>23</v>
                </pt>
                <pt idx="1698">
                  <v>23</v>
                </pt>
                <pt idx="1699">
                  <v>23</v>
                </pt>
                <pt idx="1700">
                  <v>22</v>
                </pt>
                <pt idx="1701">
                  <v>22</v>
                </pt>
                <pt idx="1702">
                  <v>22</v>
                </pt>
                <pt idx="1703">
                  <v>22</v>
                </pt>
                <pt idx="1704">
                  <v>22</v>
                </pt>
                <pt idx="1705">
                  <v>22</v>
                </pt>
                <pt idx="1706">
                  <v>21</v>
                </pt>
                <pt idx="1707">
                  <v>21</v>
                </pt>
                <pt idx="1708">
                  <v>21</v>
                </pt>
                <pt idx="1709">
                  <v>21</v>
                </pt>
                <pt idx="1710">
                  <v>21</v>
                </pt>
                <pt idx="1711">
                  <v>21</v>
                </pt>
                <pt idx="1712">
                  <v>21</v>
                </pt>
                <pt idx="1713">
                  <v>21</v>
                </pt>
                <pt idx="1714">
                  <v>22</v>
                </pt>
                <pt idx="1715">
                  <v>22</v>
                </pt>
                <pt idx="1716">
                  <v>22</v>
                </pt>
                <pt idx="1717">
                  <v>22</v>
                </pt>
                <pt idx="1718">
                  <v>22</v>
                </pt>
                <pt idx="1719">
                  <v>22</v>
                </pt>
                <pt idx="1720">
                  <v>23</v>
                </pt>
                <pt idx="1721">
                  <v>23</v>
                </pt>
                <pt idx="1722">
                  <v>23</v>
                </pt>
                <pt idx="1723">
                  <v>23</v>
                </pt>
                <pt idx="1724">
                  <v>23</v>
                </pt>
                <pt idx="1725">
                  <v>23</v>
                </pt>
                <pt idx="1726">
                  <v>22</v>
                </pt>
                <pt idx="1727">
                  <v>22</v>
                </pt>
                <pt idx="1728">
                  <v>22</v>
                </pt>
                <pt idx="1729">
                  <v>22</v>
                </pt>
                <pt idx="1730">
                  <v>22</v>
                </pt>
                <pt idx="1731">
                  <v>22</v>
                </pt>
                <pt idx="1732">
                  <v>22</v>
                </pt>
                <pt idx="1733">
                  <v>23</v>
                </pt>
                <pt idx="1734">
                  <v>23</v>
                </pt>
                <pt idx="1735">
                  <v>23</v>
                </pt>
                <pt idx="1736">
                  <v>23</v>
                </pt>
                <pt idx="1737">
                  <v>23</v>
                </pt>
                <pt idx="1738">
                  <v>23</v>
                </pt>
                <pt idx="1739">
                  <v>23</v>
                </pt>
                <pt idx="1740">
                  <v>23</v>
                </pt>
                <pt idx="1741">
                  <v>23</v>
                </pt>
                <pt idx="1742">
                  <v>23</v>
                </pt>
                <pt idx="1743">
                  <v>23</v>
                </pt>
                <pt idx="1744">
                  <v>23</v>
                </pt>
                <pt idx="1745">
                  <v>23</v>
                </pt>
                <pt idx="1746">
                  <v>23</v>
                </pt>
                <pt idx="1747">
                  <v>23</v>
                </pt>
                <pt idx="1748">
                  <v>23</v>
                </pt>
                <pt idx="1749">
                  <v>23</v>
                </pt>
                <pt idx="1750">
                  <v>23</v>
                </pt>
                <pt idx="1751">
                  <v>23</v>
                </pt>
                <pt idx="1752">
                  <v>23</v>
                </pt>
                <pt idx="1753">
                  <v>23</v>
                </pt>
                <pt idx="1754">
                  <v>23</v>
                </pt>
                <pt idx="1755">
                  <v>23</v>
                </pt>
                <pt idx="1756">
                  <v>23</v>
                </pt>
                <pt idx="1757">
                  <v>23</v>
                </pt>
                <pt idx="1758">
                  <v>23</v>
                </pt>
                <pt idx="1759">
                  <v>23</v>
                </pt>
                <pt idx="1760">
                  <v>23</v>
                </pt>
                <pt idx="1761">
                  <v>23</v>
                </pt>
                <pt idx="1762">
                  <v>23</v>
                </pt>
                <pt idx="1763">
                  <v>22</v>
                </pt>
                <pt idx="1764">
                  <v>21</v>
                </pt>
                <pt idx="1765">
                  <v>21</v>
                </pt>
                <pt idx="1766">
                  <v>21</v>
                </pt>
                <pt idx="1767">
                  <v>21</v>
                </pt>
                <pt idx="1768">
                  <v>21</v>
                </pt>
                <pt idx="1769">
                  <v>21</v>
                </pt>
                <pt idx="1770">
                  <v>21</v>
                </pt>
                <pt idx="1771">
                  <v>21</v>
                </pt>
                <pt idx="1772">
                  <v>21</v>
                </pt>
                <pt idx="1773">
                  <v>21</v>
                </pt>
                <pt idx="1774">
                  <v>21</v>
                </pt>
                <pt idx="1775">
                  <v>21</v>
                </pt>
                <pt idx="1776">
                  <v>21</v>
                </pt>
                <pt idx="1777">
                  <v>22</v>
                </pt>
                <pt idx="1778">
                  <v>23</v>
                </pt>
                <pt idx="1779">
                  <v>23</v>
                </pt>
                <pt idx="1780">
                  <v>23</v>
                </pt>
                <pt idx="1781">
                  <v>23</v>
                </pt>
                <pt idx="1782">
                  <v>23</v>
                </pt>
                <pt idx="1783">
                  <v>22</v>
                </pt>
                <pt idx="1784">
                  <v>21</v>
                </pt>
                <pt idx="1785">
                  <v>21</v>
                </pt>
                <pt idx="1786">
                  <v>20</v>
                </pt>
                <pt idx="1787">
                  <v>18</v>
                </pt>
                <pt idx="1788">
                  <v>18</v>
                </pt>
                <pt idx="1789">
                  <v>18</v>
                </pt>
                <pt idx="1790">
                  <v>18</v>
                </pt>
                <pt idx="1791">
                  <v>18</v>
                </pt>
                <pt idx="1792">
                  <v>18</v>
                </pt>
                <pt idx="1793">
                  <v>18</v>
                </pt>
                <pt idx="1794">
                  <v>18</v>
                </pt>
                <pt idx="1795">
                  <v>18</v>
                </pt>
                <pt idx="1796">
                  <v>18</v>
                </pt>
                <pt idx="1797">
                  <v>19</v>
                </pt>
                <pt idx="1798">
                  <v>20</v>
                </pt>
                <pt idx="1799">
                  <v>20</v>
                </pt>
                <pt idx="1800">
                  <v>20</v>
                </pt>
                <pt idx="1801">
                  <v>21</v>
                </pt>
                <pt idx="1802">
                  <v>21</v>
                </pt>
                <pt idx="1803">
                  <v>21</v>
                </pt>
                <pt idx="1804">
                  <v>21</v>
                </pt>
                <pt idx="1805">
                  <v>21</v>
                </pt>
                <pt idx="1806">
                  <v>21</v>
                </pt>
                <pt idx="1807">
                  <v>21</v>
                </pt>
                <pt idx="1808">
                  <v>21</v>
                </pt>
                <pt idx="1809">
                  <v>21</v>
                </pt>
                <pt idx="1810">
                  <v>22</v>
                </pt>
                <pt idx="1811">
                  <v>22</v>
                </pt>
                <pt idx="1812">
                  <v>22</v>
                </pt>
                <pt idx="1813">
                  <v>22</v>
                </pt>
                <pt idx="1814">
                  <v>23</v>
                </pt>
                <pt idx="1815">
                  <v>23</v>
                </pt>
                <pt idx="1816">
                  <v>23</v>
                </pt>
                <pt idx="1817">
                  <v>23</v>
                </pt>
                <pt idx="1818">
                  <v>23</v>
                </pt>
                <pt idx="1819">
                  <v>23</v>
                </pt>
                <pt idx="1820">
                  <v>23</v>
                </pt>
                <pt idx="1821">
                  <v>23</v>
                </pt>
                <pt idx="1822">
                  <v>23</v>
                </pt>
                <pt idx="1823">
                  <v>23</v>
                </pt>
                <pt idx="1824">
                  <v>23</v>
                </pt>
                <pt idx="1825">
                  <v>23</v>
                </pt>
                <pt idx="1826">
                  <v>23</v>
                </pt>
                <pt idx="1827">
                  <v>23</v>
                </pt>
                <pt idx="1828">
                  <v>23</v>
                </pt>
                <pt idx="1829">
                  <v>24</v>
                </pt>
                <pt idx="1830">
                  <v>24</v>
                </pt>
                <pt idx="1831">
                  <v>24</v>
                </pt>
                <pt idx="1832">
                  <v>24</v>
                </pt>
                <pt idx="1833">
                  <v>24</v>
                </pt>
                <pt idx="1834">
                  <v>24</v>
                </pt>
                <pt idx="1835">
                  <v>24</v>
                </pt>
                <pt idx="1836">
                  <v>24</v>
                </pt>
                <pt idx="1837">
                  <v>24</v>
                </pt>
                <pt idx="1838">
                  <v>24</v>
                </pt>
                <pt idx="1839">
                  <v>24</v>
                </pt>
                <pt idx="1840">
                  <v>24</v>
                </pt>
                <pt idx="1841">
                  <v>24</v>
                </pt>
                <pt idx="1842">
                  <v>24</v>
                </pt>
                <pt idx="1843">
                  <v>24</v>
                </pt>
                <pt idx="1844">
                  <v>24</v>
                </pt>
                <pt idx="1845">
                  <v>24</v>
                </pt>
                <pt idx="1846">
                  <v>24</v>
                </pt>
                <pt idx="1847">
                  <v>24</v>
                </pt>
                <pt idx="1848">
                  <v>24</v>
                </pt>
                <pt idx="1849">
                  <v>24</v>
                </pt>
                <pt idx="1850">
                  <v>24</v>
                </pt>
                <pt idx="1851">
                  <v>24</v>
                </pt>
                <pt idx="1852">
                  <v>24</v>
                </pt>
                <pt idx="1853">
                  <v>24</v>
                </pt>
                <pt idx="1854">
                  <v>24</v>
                </pt>
                <pt idx="1855">
                  <v>24</v>
                </pt>
                <pt idx="1856">
                  <v>24</v>
                </pt>
                <pt idx="1857">
                  <v>24</v>
                </pt>
                <pt idx="1858">
                  <v>24</v>
                </pt>
                <pt idx="1859">
                  <v>24</v>
                </pt>
                <pt idx="1860">
                  <v>24</v>
                </pt>
                <pt idx="1861">
                  <v>24</v>
                </pt>
                <pt idx="1862">
                  <v>24</v>
                </pt>
                <pt idx="1863">
                  <v>24</v>
                </pt>
                <pt idx="1864">
                  <v>24</v>
                </pt>
                <pt idx="1865">
                  <v>24</v>
                </pt>
                <pt idx="1866">
                  <v>24</v>
                </pt>
                <pt idx="1867">
                  <v>24</v>
                </pt>
                <pt idx="1868">
                  <v>24</v>
                </pt>
                <pt idx="1869">
                  <v>24</v>
                </pt>
                <pt idx="1870">
                  <v>24</v>
                </pt>
                <pt idx="1871">
                  <v>24</v>
                </pt>
                <pt idx="1872">
                  <v>24</v>
                </pt>
                <pt idx="1873">
                  <v>24</v>
                </pt>
                <pt idx="1874">
                  <v>23</v>
                </pt>
                <pt idx="1875">
                  <v>23</v>
                </pt>
                <pt idx="1876">
                  <v>23</v>
                </pt>
                <pt idx="1877">
                  <v>23</v>
                </pt>
                <pt idx="1878">
                  <v>23</v>
                </pt>
                <pt idx="1879">
                  <v>23</v>
                </pt>
                <pt idx="1880">
                  <v>23</v>
                </pt>
                <pt idx="1881">
                  <v>23</v>
                </pt>
                <pt idx="1882">
                  <v>23</v>
                </pt>
                <pt idx="1883">
                  <v>22</v>
                </pt>
                <pt idx="1884">
                  <v>22</v>
                </pt>
                <pt idx="1885">
                  <v>22</v>
                </pt>
                <pt idx="1886">
                  <v>22</v>
                </pt>
                <pt idx="1887">
                  <v>22</v>
                </pt>
                <pt idx="1888">
                  <v>22</v>
                </pt>
                <pt idx="1889">
                  <v>22</v>
                </pt>
                <pt idx="1890">
                  <v>22</v>
                </pt>
                <pt idx="1891">
                  <v>22</v>
                </pt>
                <pt idx="1892">
                  <v>22</v>
                </pt>
                <pt idx="1893">
                  <v>22</v>
                </pt>
                <pt idx="1894">
                  <v>22</v>
                </pt>
                <pt idx="1895">
                  <v>22</v>
                </pt>
                <pt idx="1896">
                  <v>22</v>
                </pt>
                <pt idx="1897">
                  <v>22</v>
                </pt>
                <pt idx="1898">
                  <v>22</v>
                </pt>
                <pt idx="1899">
                  <v>22</v>
                </pt>
                <pt idx="1900">
                  <v>22</v>
                </pt>
                <pt idx="1901">
                  <v>22</v>
                </pt>
                <pt idx="1902">
                  <v>23</v>
                </pt>
                <pt idx="1903">
                  <v>23</v>
                </pt>
                <pt idx="1904">
                  <v>22</v>
                </pt>
                <pt idx="1905">
                  <v>22</v>
                </pt>
                <pt idx="1906">
                  <v>22</v>
                </pt>
                <pt idx="1907">
                  <v>22</v>
                </pt>
                <pt idx="1908">
                  <v>22</v>
                </pt>
                <pt idx="1909">
                  <v>22</v>
                </pt>
                <pt idx="1910">
                  <v>22</v>
                </pt>
                <pt idx="1911">
                  <v>23</v>
                </pt>
                <pt idx="1912">
                  <v>23</v>
                </pt>
                <pt idx="1913">
                  <v>23</v>
                </pt>
                <pt idx="1914">
                  <v>23</v>
                </pt>
                <pt idx="1915">
                  <v>23</v>
                </pt>
                <pt idx="1916">
                  <v>23</v>
                </pt>
                <pt idx="1917">
                  <v>23</v>
                </pt>
                <pt idx="1918">
                  <v>24</v>
                </pt>
                <pt idx="1919">
                  <v>24</v>
                </pt>
                <pt idx="1920">
                  <v>24</v>
                </pt>
                <pt idx="1921">
                  <v>24</v>
                </pt>
                <pt idx="1922">
                  <v>24</v>
                </pt>
                <pt idx="1923">
                  <v>24</v>
                </pt>
                <pt idx="1924">
                  <v>23</v>
                </pt>
                <pt idx="1925">
                  <v>22</v>
                </pt>
                <pt idx="1926">
                  <v>22</v>
                </pt>
                <pt idx="1927">
                  <v>22</v>
                </pt>
                <pt idx="1928">
                  <v>22</v>
                </pt>
                <pt idx="1929">
                  <v>22</v>
                </pt>
                <pt idx="1930">
                  <v>22</v>
                </pt>
                <pt idx="1931">
                  <v>22</v>
                </pt>
                <pt idx="1932">
                  <v>22</v>
                </pt>
                <pt idx="1933">
                  <v>22</v>
                </pt>
                <pt idx="1934">
                  <v>22</v>
                </pt>
                <pt idx="1935">
                  <v>22</v>
                </pt>
                <pt idx="1936">
                  <v>22</v>
                </pt>
                <pt idx="1937">
                  <v>22</v>
                </pt>
                <pt idx="1938">
                  <v>23</v>
                </pt>
                <pt idx="1939">
                  <v>22</v>
                </pt>
                <pt idx="1940">
                  <v>22</v>
                </pt>
                <pt idx="1941">
                  <v>22</v>
                </pt>
                <pt idx="1942">
                  <v>22</v>
                </pt>
                <pt idx="1943">
                  <v>22</v>
                </pt>
                <pt idx="1944">
                  <v>22</v>
                </pt>
                <pt idx="1945">
                  <v>22</v>
                </pt>
                <pt idx="1946">
                  <v>22</v>
                </pt>
                <pt idx="1947">
                  <v>22</v>
                </pt>
                <pt idx="1948">
                  <v>22</v>
                </pt>
                <pt idx="1949">
                  <v>21</v>
                </pt>
                <pt idx="1950">
                  <v>21</v>
                </pt>
                <pt idx="1951">
                  <v>21</v>
                </pt>
                <pt idx="1952">
                  <v>21</v>
                </pt>
                <pt idx="1953">
                  <v>22</v>
                </pt>
                <pt idx="1954">
                  <v>22</v>
                </pt>
                <pt idx="1955">
                  <v>22</v>
                </pt>
                <pt idx="1956">
                  <v>22</v>
                </pt>
                <pt idx="1957">
                  <v>22</v>
                </pt>
                <pt idx="1958">
                  <v>22</v>
                </pt>
                <pt idx="1959">
                  <v>22</v>
                </pt>
                <pt idx="1960">
                  <v>22</v>
                </pt>
                <pt idx="1961">
                  <v>22</v>
                </pt>
                <pt idx="1962">
                  <v>22</v>
                </pt>
                <pt idx="1963">
                  <v>22</v>
                </pt>
                <pt idx="1964">
                  <v>22</v>
                </pt>
                <pt idx="1965">
                  <v>22</v>
                </pt>
                <pt idx="1966">
                  <v>22</v>
                </pt>
                <pt idx="1967">
                  <v>23</v>
                </pt>
                <pt idx="1968">
                  <v>23</v>
                </pt>
                <pt idx="1969">
                  <v>23</v>
                </pt>
                <pt idx="1970">
                  <v>22</v>
                </pt>
                <pt idx="1971">
                  <v>22</v>
                </pt>
                <pt idx="1972">
                  <v>22</v>
                </pt>
                <pt idx="1973">
                  <v>22</v>
                </pt>
                <pt idx="1974">
                  <v>22</v>
                </pt>
                <pt idx="1975">
                  <v>21</v>
                </pt>
                <pt idx="1976">
                  <v>21</v>
                </pt>
                <pt idx="1977">
                  <v>22</v>
                </pt>
                <pt idx="1978">
                  <v>21</v>
                </pt>
                <pt idx="1979">
                  <v>21</v>
                </pt>
                <pt idx="1980">
                  <v>21</v>
                </pt>
                <pt idx="1981">
                  <v>21</v>
                </pt>
                <pt idx="1982">
                  <v>21</v>
                </pt>
                <pt idx="1983">
                  <v>21</v>
                </pt>
                <pt idx="1984">
                  <v>21</v>
                </pt>
                <pt idx="1985">
                  <v>21</v>
                </pt>
                <pt idx="1986">
                  <v>21</v>
                </pt>
                <pt idx="1987">
                  <v>21</v>
                </pt>
                <pt idx="1988">
                  <v>21</v>
                </pt>
                <pt idx="1989">
                  <v>21</v>
                </pt>
                <pt idx="1990">
                  <v>21</v>
                </pt>
                <pt idx="1991">
                  <v>21</v>
                </pt>
                <pt idx="1992">
                  <v>22</v>
                </pt>
                <pt idx="1993">
                  <v>22</v>
                </pt>
                <pt idx="1994">
                  <v>22</v>
                </pt>
                <pt idx="1995">
                  <v>22</v>
                </pt>
                <pt idx="1996">
                  <v>22</v>
                </pt>
                <pt idx="1997">
                  <v>22</v>
                </pt>
                <pt idx="1998">
                  <v>23</v>
                </pt>
                <pt idx="1999">
                  <v>23</v>
                </pt>
                <pt idx="2000">
                  <v>23</v>
                </pt>
                <pt idx="2001">
                  <v>23</v>
                </pt>
                <pt idx="2002">
                  <v>23</v>
                </pt>
                <pt idx="2003">
                  <v>24</v>
                </pt>
                <pt idx="2004">
                  <v>24</v>
                </pt>
                <pt idx="2005">
                  <v>23</v>
                </pt>
                <pt idx="2006">
                  <v>23</v>
                </pt>
                <pt idx="2007">
                  <v>23</v>
                </pt>
                <pt idx="2008">
                  <v>23</v>
                </pt>
                <pt idx="2009">
                  <v>23</v>
                </pt>
                <pt idx="2010">
                  <v>23</v>
                </pt>
                <pt idx="2011">
                  <v>23</v>
                </pt>
                <pt idx="2012">
                  <v>23</v>
                </pt>
                <pt idx="2013">
                  <v>23</v>
                </pt>
                <pt idx="2014">
                  <v>23</v>
                </pt>
                <pt idx="2015">
                  <v>23</v>
                </pt>
                <pt idx="2016">
                  <v>23</v>
                </pt>
                <pt idx="2017">
                  <v>23</v>
                </pt>
                <pt idx="2018">
                  <v>23</v>
                </pt>
                <pt idx="2019">
                  <v>23</v>
                </pt>
                <pt idx="2020">
                  <v>23</v>
                </pt>
                <pt idx="2021">
                  <v>23</v>
                </pt>
                <pt idx="2022">
                  <v>23</v>
                </pt>
                <pt idx="2023">
                  <v>23</v>
                </pt>
                <pt idx="2024">
                  <v>23</v>
                </pt>
                <pt idx="2025">
                  <v>23</v>
                </pt>
                <pt idx="2026">
                  <v>23</v>
                </pt>
                <pt idx="2027">
                  <v>23</v>
                </pt>
                <pt idx="2028">
                  <v>23</v>
                </pt>
                <pt idx="2029">
                  <v>23</v>
                </pt>
                <pt idx="2030">
                  <v>23</v>
                </pt>
                <pt idx="2031">
                  <v>23</v>
                </pt>
                <pt idx="2032">
                  <v>23</v>
                </pt>
                <pt idx="2033">
                  <v>24</v>
                </pt>
                <pt idx="2034">
                  <v>24</v>
                </pt>
                <pt idx="2035">
                  <v>24</v>
                </pt>
                <pt idx="2036">
                  <v>24</v>
                </pt>
                <pt idx="2037">
                  <v>24</v>
                </pt>
                <pt idx="2038">
                  <v>24</v>
                </pt>
                <pt idx="2039">
                  <v>24</v>
                </pt>
                <pt idx="2040">
                  <v>24</v>
                </pt>
                <pt idx="2041">
                  <v>24</v>
                </pt>
                <pt idx="2042">
                  <v>23</v>
                </pt>
                <pt idx="2043">
                  <v>23</v>
                </pt>
                <pt idx="2044">
                  <v>23</v>
                </pt>
                <pt idx="2045">
                  <v>23</v>
                </pt>
                <pt idx="2046">
                  <v>23</v>
                </pt>
                <pt idx="2047">
                  <v>23</v>
                </pt>
                <pt idx="2048">
                  <v>23</v>
                </pt>
                <pt idx="2049">
                  <v>23</v>
                </pt>
                <pt idx="2050">
                  <v>23</v>
                </pt>
                <pt idx="2051">
                  <v>23</v>
                </pt>
                <pt idx="2052">
                  <v>23</v>
                </pt>
                <pt idx="2053">
                  <v>23</v>
                </pt>
                <pt idx="2054">
                  <v>23</v>
                </pt>
                <pt idx="2055">
                  <v>23</v>
                </pt>
                <pt idx="2056">
                  <v>23</v>
                </pt>
                <pt idx="2057">
                  <v>23</v>
                </pt>
                <pt idx="2058">
                  <v>23</v>
                </pt>
                <pt idx="2059">
                  <v>23</v>
                </pt>
                <pt idx="2060">
                  <v>22</v>
                </pt>
                <pt idx="2061">
                  <v>22</v>
                </pt>
                <pt idx="2062">
                  <v>22</v>
                </pt>
                <pt idx="2063">
                  <v>22</v>
                </pt>
                <pt idx="2064">
                  <v>22</v>
                </pt>
                <pt idx="2065">
                  <v>22</v>
                </pt>
                <pt idx="2066">
                  <v>22</v>
                </pt>
                <pt idx="2067">
                  <v>22</v>
                </pt>
                <pt idx="2068">
                  <v>22</v>
                </pt>
                <pt idx="2069">
                  <v>21</v>
                </pt>
                <pt idx="2070">
                  <v>22</v>
                </pt>
                <pt idx="2071">
                  <v>21</v>
                </pt>
                <pt idx="2072">
                  <v>21</v>
                </pt>
                <pt idx="2073">
                  <v>21</v>
                </pt>
                <pt idx="2074">
                  <v>21</v>
                </pt>
                <pt idx="2075">
                  <v>21</v>
                </pt>
                <pt idx="2076">
                  <v>21</v>
                </pt>
                <pt idx="2077">
                  <v>21</v>
                </pt>
                <pt idx="2078">
                  <v>21</v>
                </pt>
                <pt idx="2079">
                  <v>21</v>
                </pt>
                <pt idx="2080">
                  <v>21</v>
                </pt>
                <pt idx="2081">
                  <v>21</v>
                </pt>
                <pt idx="2082">
                  <v>21</v>
                </pt>
                <pt idx="2083">
                  <v>21</v>
                </pt>
                <pt idx="2084">
                  <v>21</v>
                </pt>
                <pt idx="2085">
                  <v>22</v>
                </pt>
                <pt idx="2086">
                  <v>22</v>
                </pt>
                <pt idx="2087">
                  <v>22</v>
                </pt>
                <pt idx="2088">
                  <v>23</v>
                </pt>
                <pt idx="2089">
                  <v>23</v>
                </pt>
                <pt idx="2090">
                  <v>23</v>
                </pt>
                <pt idx="2091">
                  <v>23</v>
                </pt>
                <pt idx="2092">
                  <v>23</v>
                </pt>
                <pt idx="2093">
                  <v>23</v>
                </pt>
                <pt idx="2094">
                  <v>23</v>
                </pt>
                <pt idx="2095">
                  <v>23</v>
                </pt>
                <pt idx="2096">
                  <v>23</v>
                </pt>
                <pt idx="2097">
                  <v>24</v>
                </pt>
                <pt idx="2098">
                  <v>24</v>
                </pt>
                <pt idx="2099">
                  <v>24</v>
                </pt>
                <pt idx="2100">
                  <v>24</v>
                </pt>
                <pt idx="2101">
                  <v>24</v>
                </pt>
                <pt idx="2102">
                  <v>24</v>
                </pt>
                <pt idx="2103">
                  <v>24</v>
                </pt>
                <pt idx="2104">
                  <v>24</v>
                </pt>
                <pt idx="2105">
                  <v>24</v>
                </pt>
                <pt idx="2106">
                  <v>24</v>
                </pt>
                <pt idx="2107">
                  <v>24</v>
                </pt>
                <pt idx="2108">
                  <v>24</v>
                </pt>
                <pt idx="2109">
                  <v>24</v>
                </pt>
                <pt idx="2110">
                  <v>24</v>
                </pt>
                <pt idx="2111">
                  <v>23</v>
                </pt>
                <pt idx="2112">
                  <v>23</v>
                </pt>
                <pt idx="2113">
                  <v>23</v>
                </pt>
                <pt idx="2114">
                  <v>23</v>
                </pt>
                <pt idx="2115">
                  <v>23</v>
                </pt>
                <pt idx="2116">
                  <v>23</v>
                </pt>
                <pt idx="2117">
                  <v>23</v>
                </pt>
                <pt idx="2118">
                  <v>23</v>
                </pt>
                <pt idx="2119">
                  <v>23</v>
                </pt>
                <pt idx="2120">
                  <v>23</v>
                </pt>
                <pt idx="2121">
                  <v>23</v>
                </pt>
                <pt idx="2122">
                  <v>23</v>
                </pt>
                <pt idx="2123">
                  <v>23</v>
                </pt>
                <pt idx="2124">
                  <v>22</v>
                </pt>
                <pt idx="2125">
                  <v>22</v>
                </pt>
                <pt idx="2126">
                  <v>22</v>
                </pt>
                <pt idx="2127">
                  <v>22</v>
                </pt>
                <pt idx="2128">
                  <v>22</v>
                </pt>
                <pt idx="2129">
                  <v>22</v>
                </pt>
                <pt idx="2130">
                  <v>22</v>
                </pt>
                <pt idx="2131">
                  <v>22</v>
                </pt>
                <pt idx="2132">
                  <v>22</v>
                </pt>
                <pt idx="2133">
                  <v>22</v>
                </pt>
                <pt idx="2134">
                  <v>22</v>
                </pt>
                <pt idx="2135">
                  <v>22</v>
                </pt>
                <pt idx="2136">
                  <v>22</v>
                </pt>
                <pt idx="2137">
                  <v>22</v>
                </pt>
                <pt idx="2138">
                  <v>22</v>
                </pt>
                <pt idx="2139">
                  <v>23</v>
                </pt>
                <pt idx="2140">
                  <v>23</v>
                </pt>
                <pt idx="2141">
                  <v>23</v>
                </pt>
                <pt idx="2142">
                  <v>23</v>
                </pt>
                <pt idx="2143">
                  <v>23</v>
                </pt>
                <pt idx="2144">
                  <v>23</v>
                </pt>
                <pt idx="2145">
                  <v>23</v>
                </pt>
                <pt idx="2146">
                  <v>23</v>
                </pt>
                <pt idx="2147">
                  <v>22</v>
                </pt>
                <pt idx="2148">
                  <v>22</v>
                </pt>
                <pt idx="2149">
                  <v>21</v>
                </pt>
                <pt idx="2150">
                  <v>21</v>
                </pt>
                <pt idx="2151">
                  <v>21</v>
                </pt>
                <pt idx="2152">
                  <v>22</v>
                </pt>
                <pt idx="2153">
                  <v>22</v>
                </pt>
                <pt idx="2154">
                  <v>22</v>
                </pt>
                <pt idx="2155">
                  <v>22</v>
                </pt>
                <pt idx="2156">
                  <v>22</v>
                </pt>
                <pt idx="2157">
                  <v>22</v>
                </pt>
                <pt idx="2158">
                  <v>22</v>
                </pt>
                <pt idx="2159">
                  <v>22</v>
                </pt>
                <pt idx="2160">
                  <v>20</v>
                </pt>
                <pt idx="2161">
                  <v>20</v>
                </pt>
                <pt idx="2162">
                  <v>20</v>
                </pt>
                <pt idx="2163">
                  <v>20</v>
                </pt>
                <pt idx="2164">
                  <v>20</v>
                </pt>
                <pt idx="2165">
                  <v>20</v>
                </pt>
                <pt idx="2166">
                  <v>19</v>
                </pt>
                <pt idx="2167">
                  <v>19</v>
                </pt>
                <pt idx="2168">
                  <v>19</v>
                </pt>
                <pt idx="2169">
                  <v>19</v>
                </pt>
                <pt idx="2170">
                  <v>19</v>
                </pt>
                <pt idx="2171">
                  <v>19</v>
                </pt>
                <pt idx="2172">
                  <v>19</v>
                </pt>
                <pt idx="2173">
                  <v>19</v>
                </pt>
                <pt idx="2174">
                  <v>20</v>
                </pt>
                <pt idx="2175">
                  <v>20</v>
                </pt>
                <pt idx="2176">
                  <v>20</v>
                </pt>
                <pt idx="2177">
                  <v>21</v>
                </pt>
                <pt idx="2178">
                  <v>21</v>
                </pt>
                <pt idx="2179">
                  <v>21</v>
                </pt>
                <pt idx="2180">
                  <v>22</v>
                </pt>
                <pt idx="2181">
                  <v>22</v>
                </pt>
                <pt idx="2182">
                  <v>22</v>
                </pt>
                <pt idx="2183">
                  <v>22</v>
                </pt>
                <pt idx="2184">
                  <v>22</v>
                </pt>
                <pt idx="2185">
                  <v>22</v>
                </pt>
                <pt idx="2186">
                  <v>22</v>
                </pt>
                <pt idx="2187">
                  <v>22</v>
                </pt>
                <pt idx="2188">
                  <v>23</v>
                </pt>
                <pt idx="2189">
                  <v>23</v>
                </pt>
                <pt idx="2190">
                  <v>23</v>
                </pt>
                <pt idx="2191">
                  <v>23</v>
                </pt>
                <pt idx="2192">
                  <v>23</v>
                </pt>
                <pt idx="2193">
                  <v>23</v>
                </pt>
                <pt idx="2194">
                  <v>23</v>
                </pt>
                <pt idx="2195">
                  <v>23</v>
                </pt>
                <pt idx="2196">
                  <v>23</v>
                </pt>
                <pt idx="2197">
                  <v>23</v>
                </pt>
                <pt idx="2198">
                  <v>23</v>
                </pt>
                <pt idx="2199">
                  <v>23</v>
                </pt>
                <pt idx="2200">
                  <v>23</v>
                </pt>
                <pt idx="2201">
                  <v>23</v>
                </pt>
                <pt idx="2202">
                  <v>23</v>
                </pt>
                <pt idx="2203">
                  <v>23</v>
                </pt>
                <pt idx="2204">
                  <v>23</v>
                </pt>
                <pt idx="2205">
                  <v>23</v>
                </pt>
                <pt idx="2206">
                  <v>23</v>
                </pt>
                <pt idx="2207">
                  <v>23</v>
                </pt>
                <pt idx="2208">
                  <v>23</v>
                </pt>
                <pt idx="2209">
                  <v>23</v>
                </pt>
                <pt idx="2210">
                  <v>23</v>
                </pt>
                <pt idx="2211">
                  <v>23</v>
                </pt>
                <pt idx="2212">
                  <v>23</v>
                </pt>
                <pt idx="2213">
                  <v>23</v>
                </pt>
                <pt idx="2214">
                  <v>23</v>
                </pt>
                <pt idx="2215">
                  <v>23</v>
                </pt>
                <pt idx="2216">
                  <v>23</v>
                </pt>
                <pt idx="2217">
                  <v>24</v>
                </pt>
                <pt idx="2218">
                  <v>24</v>
                </pt>
                <pt idx="2219">
                  <v>24</v>
                </pt>
                <pt idx="2220">
                  <v>24</v>
                </pt>
                <pt idx="2221">
                  <v>24</v>
                </pt>
                <pt idx="2222">
                  <v>24</v>
                </pt>
                <pt idx="2223">
                  <v>24</v>
                </pt>
                <pt idx="2224">
                  <v>24</v>
                </pt>
                <pt idx="2225">
                  <v>24</v>
                </pt>
                <pt idx="2226">
                  <v>24</v>
                </pt>
                <pt idx="2227">
                  <v>24</v>
                </pt>
                <pt idx="2228">
                  <v>24</v>
                </pt>
                <pt idx="2229">
                  <v>24</v>
                </pt>
                <pt idx="2230">
                  <v>24</v>
                </pt>
                <pt idx="2231">
                  <v>24</v>
                </pt>
                <pt idx="2232">
                  <v>24</v>
                </pt>
                <pt idx="2233">
                  <v>24</v>
                </pt>
                <pt idx="2234">
                  <v>24</v>
                </pt>
                <pt idx="2235">
                  <v>23</v>
                </pt>
                <pt idx="2236">
                  <v>23</v>
                </pt>
                <pt idx="2237">
                  <v>23</v>
                </pt>
                <pt idx="2238">
                  <v>23</v>
                </pt>
                <pt idx="2239">
                  <v>23</v>
                </pt>
                <pt idx="2240">
                  <v>22</v>
                </pt>
                <pt idx="2241">
                  <v>22</v>
                </pt>
                <pt idx="2242">
                  <v>22</v>
                </pt>
                <pt idx="2243">
                  <v>22</v>
                </pt>
                <pt idx="2244">
                  <v>22</v>
                </pt>
                <pt idx="2245">
                  <v>22</v>
                </pt>
                <pt idx="2246">
                  <v>22</v>
                </pt>
                <pt idx="2247">
                  <v>22</v>
                </pt>
                <pt idx="2248">
                  <v>22</v>
                </pt>
                <pt idx="2249">
                  <v>23</v>
                </pt>
                <pt idx="2250">
                  <v>23</v>
                </pt>
                <pt idx="2251">
                  <v>23</v>
                </pt>
                <pt idx="2252">
                  <v>23</v>
                </pt>
                <pt idx="2253">
                  <v>23</v>
                </pt>
                <pt idx="2254">
                  <v>24</v>
                </pt>
                <pt idx="2255">
                  <v>24</v>
                </pt>
                <pt idx="2256">
                  <v>24</v>
                </pt>
                <pt idx="2257">
                  <v>24</v>
                </pt>
                <pt idx="2258">
                  <v>24</v>
                </pt>
                <pt idx="2259">
                  <v>24</v>
                </pt>
                <pt idx="2260">
                  <v>24</v>
                </pt>
                <pt idx="2261">
                  <v>24</v>
                </pt>
                <pt idx="2262">
                  <v>24</v>
                </pt>
                <pt idx="2263">
                  <v>24</v>
                </pt>
                <pt idx="2264">
                  <v>24</v>
                </pt>
                <pt idx="2265">
                  <v>24</v>
                </pt>
                <pt idx="2266">
                  <v>24</v>
                </pt>
                <pt idx="2267">
                  <v>24</v>
                </pt>
                <pt idx="2268">
                  <v>24</v>
                </pt>
                <pt idx="2269">
                  <v>24</v>
                </pt>
                <pt idx="2270">
                  <v>24</v>
                </pt>
                <pt idx="2271">
                  <v>24</v>
                </pt>
                <pt idx="2272">
                  <v>24</v>
                </pt>
                <pt idx="2273">
                  <v>24</v>
                </pt>
                <pt idx="2274">
                  <v>24</v>
                </pt>
                <pt idx="2275">
                  <v>24</v>
                </pt>
                <pt idx="2276">
                  <v>24</v>
                </pt>
                <pt idx="2277">
                  <v>24</v>
                </pt>
                <pt idx="2278">
                  <v>24</v>
                </pt>
                <pt idx="2279">
                  <v>24</v>
                </pt>
                <pt idx="2280">
                  <v>24</v>
                </pt>
                <pt idx="2281">
                  <v>24</v>
                </pt>
                <pt idx="2282">
                  <v>24</v>
                </pt>
                <pt idx="2283">
                  <v>24</v>
                </pt>
                <pt idx="2284">
                  <v>24</v>
                </pt>
                <pt idx="2285">
                  <v>24</v>
                </pt>
                <pt idx="2286">
                  <v>24</v>
                </pt>
                <pt idx="2287">
                  <v>24</v>
                </pt>
                <pt idx="2288">
                  <v>24</v>
                </pt>
                <pt idx="2289">
                  <v>24</v>
                </pt>
                <pt idx="2290">
                  <v>24</v>
                </pt>
                <pt idx="2291">
                  <v>24</v>
                </pt>
                <pt idx="2292">
                  <v>24</v>
                </pt>
                <pt idx="2293">
                  <v>23</v>
                </pt>
                <pt idx="2294">
                  <v>23</v>
                </pt>
                <pt idx="2295">
                  <v>23</v>
                </pt>
                <pt idx="2296">
                  <v>23</v>
                </pt>
                <pt idx="2297">
                  <v>23</v>
                </pt>
                <pt idx="2298">
                  <v>23</v>
                </pt>
                <pt idx="2299">
                  <v>23</v>
                </pt>
                <pt idx="2300">
                  <v>23</v>
                </pt>
                <pt idx="2301">
                  <v>23</v>
                </pt>
                <pt idx="2302">
                  <v>23</v>
                </pt>
                <pt idx="2303">
                  <v>23</v>
                </pt>
                <pt idx="2304">
                  <v>23</v>
                </pt>
                <pt idx="2305">
                  <v>22</v>
                </pt>
                <pt idx="2306">
                  <v>22</v>
                </pt>
                <pt idx="2307">
                  <v>22</v>
                </pt>
                <pt idx="2308">
                  <v>22</v>
                </pt>
                <pt idx="2309">
                  <v>21</v>
                </pt>
                <pt idx="2310">
                  <v>21</v>
                </pt>
                <pt idx="2311">
                  <v>20</v>
                </pt>
                <pt idx="2312">
                  <v>20</v>
                </pt>
                <pt idx="2313">
                  <v>20</v>
                </pt>
                <pt idx="2314">
                  <v>20</v>
                </pt>
                <pt idx="2315">
                  <v>20</v>
                </pt>
                <pt idx="2316">
                  <v>20</v>
                </pt>
                <pt idx="2317">
                  <v>20</v>
                </pt>
                <pt idx="2318">
                  <v>20</v>
                </pt>
                <pt idx="2319">
                  <v>21</v>
                </pt>
                <pt idx="2320">
                  <v>21</v>
                </pt>
                <pt idx="2321">
                  <v>22</v>
                </pt>
                <pt idx="2322">
                  <v>22</v>
                </pt>
                <pt idx="2323">
                  <v>22</v>
                </pt>
                <pt idx="2324">
                  <v>21</v>
                </pt>
                <pt idx="2325">
                  <v>22</v>
                </pt>
                <pt idx="2326">
                  <v>22</v>
                </pt>
                <pt idx="2327">
                  <v>22</v>
                </pt>
                <pt idx="2328">
                  <v>22</v>
                </pt>
                <pt idx="2329">
                  <v>21</v>
                </pt>
                <pt idx="2330">
                  <v>21</v>
                </pt>
                <pt idx="2331">
                  <v>21</v>
                </pt>
                <pt idx="2332">
                  <v>21</v>
                </pt>
                <pt idx="2333">
                  <v>21</v>
                </pt>
                <pt idx="2334">
                  <v>21</v>
                </pt>
                <pt idx="2335">
                  <v>21</v>
                </pt>
                <pt idx="2336">
                  <v>21</v>
                </pt>
                <pt idx="2337">
                  <v>22</v>
                </pt>
                <pt idx="2338">
                  <v>23</v>
                </pt>
                <pt idx="2339">
                  <v>23</v>
                </pt>
                <pt idx="2340">
                  <v>22</v>
                </pt>
                <pt idx="2341">
                  <v>22</v>
                </pt>
                <pt idx="2342">
                  <v>22</v>
                </pt>
                <pt idx="2343">
                  <v>23</v>
                </pt>
                <pt idx="2344">
                  <v>23</v>
                </pt>
                <pt idx="2345">
                  <v>23</v>
                </pt>
                <pt idx="2346">
                  <v>23</v>
                </pt>
                <pt idx="2347">
                  <v>23</v>
                </pt>
                <pt idx="2348">
                  <v>23</v>
                </pt>
                <pt idx="2349">
                  <v>23</v>
                </pt>
                <pt idx="2350">
                  <v>23</v>
                </pt>
                <pt idx="2351">
                  <v>23</v>
                </pt>
                <pt idx="2352">
                  <v>23</v>
                </pt>
                <pt idx="2353">
                  <v>23</v>
                </pt>
                <pt idx="2354">
                  <v>23</v>
                </pt>
                <pt idx="2355">
                  <v>23</v>
                </pt>
                <pt idx="2356">
                  <v>23</v>
                </pt>
                <pt idx="2357">
                  <v>22</v>
                </pt>
                <pt idx="2358">
                  <v>22</v>
                </pt>
                <pt idx="2359">
                  <v>22</v>
                </pt>
                <pt idx="2360">
                  <v>22</v>
                </pt>
                <pt idx="2361">
                  <v>22</v>
                </pt>
                <pt idx="2362">
                  <v>22</v>
                </pt>
                <pt idx="2363">
                  <v>22</v>
                </pt>
                <pt idx="2364">
                  <v>22</v>
                </pt>
                <pt idx="2365">
                  <v>22</v>
                </pt>
                <pt idx="2366">
                  <v>22</v>
                </pt>
                <pt idx="2367">
                  <v>22</v>
                </pt>
                <pt idx="2368">
                  <v>23</v>
                </pt>
                <pt idx="2369">
                  <v>23</v>
                </pt>
                <pt idx="2370">
                  <v>23</v>
                </pt>
                <pt idx="2371">
                  <v>24</v>
                </pt>
                <pt idx="2372">
                  <v>24</v>
                </pt>
                <pt idx="2373">
                  <v>24</v>
                </pt>
                <pt idx="2374">
                  <v>24</v>
                </pt>
                <pt idx="2375">
                  <v>24</v>
                </pt>
                <pt idx="2376">
                  <v>24</v>
                </pt>
                <pt idx="2377">
                  <v>24</v>
                </pt>
                <pt idx="2378">
                  <v>24</v>
                </pt>
                <pt idx="2379">
                  <v>24</v>
                </pt>
                <pt idx="2380">
                  <v>23</v>
                </pt>
                <pt idx="2381">
                  <v>23</v>
                </pt>
                <pt idx="2382">
                  <v>23</v>
                </pt>
                <pt idx="2383">
                  <v>23</v>
                </pt>
                <pt idx="2384">
                  <v>23</v>
                </pt>
                <pt idx="2385">
                  <v>23</v>
                </pt>
                <pt idx="2386">
                  <v>23</v>
                </pt>
                <pt idx="2387">
                  <v>23</v>
                </pt>
                <pt idx="2388">
                  <v>23</v>
                </pt>
                <pt idx="2389">
                  <v>23</v>
                </pt>
                <pt idx="2390">
                  <v>23</v>
                </pt>
                <pt idx="2391">
                  <v>23</v>
                </pt>
                <pt idx="2392">
                  <v>23</v>
                </pt>
                <pt idx="2393">
                  <v>23</v>
                </pt>
                <pt idx="2394">
                  <v>24</v>
                </pt>
                <pt idx="2395">
                  <v>24</v>
                </pt>
                <pt idx="2396">
                  <v>24</v>
                </pt>
                <pt idx="2397">
                  <v>24</v>
                </pt>
                <pt idx="2398">
                  <v>24</v>
                </pt>
                <pt idx="2399">
                  <v>24</v>
                </pt>
                <pt idx="2400">
                  <v>24</v>
                </pt>
                <pt idx="2401">
                  <v>24</v>
                </pt>
                <pt idx="2402">
                  <v>24</v>
                </pt>
                <pt idx="2403">
                  <v>24</v>
                </pt>
                <pt idx="2404">
                  <v>23</v>
                </pt>
                <pt idx="2405">
                  <v>23</v>
                </pt>
                <pt idx="2406">
                  <v>23</v>
                </pt>
                <pt idx="2407">
                  <v>23</v>
                </pt>
                <pt idx="2408">
                  <v>23</v>
                </pt>
                <pt idx="2409">
                  <v>23</v>
                </pt>
                <pt idx="2410">
                  <v>23</v>
                </pt>
                <pt idx="2411">
                  <v>23</v>
                </pt>
                <pt idx="2412">
                  <v>23</v>
                </pt>
                <pt idx="2413">
                  <v>23</v>
                </pt>
                <pt idx="2414">
                  <v>23</v>
                </pt>
                <pt idx="2415">
                  <v>23</v>
                </pt>
                <pt idx="2416">
                  <v>23</v>
                </pt>
                <pt idx="2417">
                  <v>23</v>
                </pt>
                <pt idx="2418">
                  <v>24</v>
                </pt>
                <pt idx="2419">
                  <v>23</v>
                </pt>
                <pt idx="2420">
                  <v>23</v>
                </pt>
                <pt idx="2421">
                  <v>23</v>
                </pt>
                <pt idx="2422">
                  <v>23</v>
                </pt>
                <pt idx="2423">
                  <v>23</v>
                </pt>
                <pt idx="2424">
                  <v>23</v>
                </pt>
                <pt idx="2425">
                  <v>23</v>
                </pt>
                <pt idx="2426">
                  <v>23</v>
                </pt>
                <pt idx="2427">
                  <v>23</v>
                </pt>
                <pt idx="2428">
                  <v>23</v>
                </pt>
                <pt idx="2429">
                  <v>23</v>
                </pt>
                <pt idx="2430">
                  <v>23</v>
                </pt>
                <pt idx="2431">
                  <v>23</v>
                </pt>
                <pt idx="2432">
                  <v>23</v>
                </pt>
                <pt idx="2433">
                  <v>24</v>
                </pt>
                <pt idx="2434">
                  <v>24</v>
                </pt>
                <pt idx="2435">
                  <v>24</v>
                </pt>
                <pt idx="2436">
                  <v>24</v>
                </pt>
                <pt idx="2437">
                  <v>24</v>
                </pt>
                <pt idx="2438">
                  <v>24</v>
                </pt>
                <pt idx="2439">
                  <v>24</v>
                </pt>
                <pt idx="2440">
                  <v>24</v>
                </pt>
                <pt idx="2441">
                  <v>24</v>
                </pt>
                <pt idx="2442">
                  <v>24</v>
                </pt>
                <pt idx="2443">
                  <v>24</v>
                </pt>
                <pt idx="2444">
                  <v>24</v>
                </pt>
                <pt idx="2445">
                  <v>24</v>
                </pt>
                <pt idx="2446">
                  <v>24</v>
                </pt>
                <pt idx="2447">
                  <v>24</v>
                </pt>
                <pt idx="2448">
                  <v>24</v>
                </pt>
                <pt idx="2449">
                  <v>24</v>
                </pt>
                <pt idx="2450">
                  <v>24</v>
                </pt>
                <pt idx="2451">
                  <v>23</v>
                </pt>
                <pt idx="2452">
                  <v>23</v>
                </pt>
                <pt idx="2453">
                  <v>23</v>
                </pt>
                <pt idx="2454">
                  <v>23</v>
                </pt>
                <pt idx="2455">
                  <v>23</v>
                </pt>
                <pt idx="2456">
                  <v>23</v>
                </pt>
                <pt idx="2457">
                  <v>23</v>
                </pt>
                <pt idx="2458">
                  <v>23</v>
                </pt>
                <pt idx="2459">
                  <v>23</v>
                </pt>
                <pt idx="2460">
                  <v>23</v>
                </pt>
                <pt idx="2461">
                  <v>22</v>
                </pt>
                <pt idx="2462">
                  <v>22</v>
                </pt>
                <pt idx="2463">
                  <v>22</v>
                </pt>
                <pt idx="2464">
                  <v>22</v>
                </pt>
                <pt idx="2465">
                  <v>22</v>
                </pt>
                <pt idx="2466">
                  <v>22</v>
                </pt>
                <pt idx="2467">
                  <v>22</v>
                </pt>
                <pt idx="2468">
                  <v>22</v>
                </pt>
                <pt idx="2469">
                  <v>22</v>
                </pt>
                <pt idx="2470">
                  <v>22</v>
                </pt>
                <pt idx="2471">
                  <v>22</v>
                </pt>
                <pt idx="2472">
                  <v>21</v>
                </pt>
                <pt idx="2473">
                  <v>21</v>
                </pt>
                <pt idx="2474">
                  <v>21</v>
                </pt>
                <pt idx="2475">
                  <v>22</v>
                </pt>
                <pt idx="2476">
                  <v>22</v>
                </pt>
                <pt idx="2477">
                  <v>22</v>
                </pt>
                <pt idx="2478">
                  <v>22</v>
                </pt>
                <pt idx="2479">
                  <v>23</v>
                </pt>
                <pt idx="2480">
                  <v>23</v>
                </pt>
                <pt idx="2481">
                  <v>23</v>
                </pt>
                <pt idx="2482">
                  <v>23</v>
                </pt>
                <pt idx="2483">
                  <v>23</v>
                </pt>
                <pt idx="2484">
                  <v>23</v>
                </pt>
                <pt idx="2485">
                  <v>23</v>
                </pt>
                <pt idx="2486">
                  <v>24</v>
                </pt>
                <pt idx="2487">
                  <v>24</v>
                </pt>
                <pt idx="2488">
                  <v>24</v>
                </pt>
                <pt idx="2489">
                  <v>24</v>
                </pt>
                <pt idx="2490">
                  <v>24</v>
                </pt>
                <pt idx="2491">
                  <v>24</v>
                </pt>
                <pt idx="2492">
                  <v>24</v>
                </pt>
                <pt idx="2493">
                  <v>24</v>
                </pt>
                <pt idx="2494">
                  <v>24</v>
                </pt>
                <pt idx="2495">
                  <v>24</v>
                </pt>
                <pt idx="2496">
                  <v>24</v>
                </pt>
                <pt idx="2497">
                  <v>24</v>
                </pt>
                <pt idx="2498">
                  <v>24</v>
                </pt>
                <pt idx="2499">
                  <v>24</v>
                </pt>
                <pt idx="2500">
                  <v>24</v>
                </pt>
                <pt idx="2501">
                  <v>24</v>
                </pt>
                <pt idx="2502">
                  <v>24</v>
                </pt>
                <pt idx="2503">
                  <v>24</v>
                </pt>
                <pt idx="2504">
                  <v>24</v>
                </pt>
                <pt idx="2505">
                  <v>24</v>
                </pt>
                <pt idx="2506">
                  <v>24</v>
                </pt>
                <pt idx="2507">
                  <v>23</v>
                </pt>
                <pt idx="2508">
                  <v>23</v>
                </pt>
                <pt idx="2509">
                  <v>23</v>
                </pt>
                <pt idx="2510">
                  <v>23</v>
                </pt>
                <pt idx="2511">
                  <v>22</v>
                </pt>
                <pt idx="2512">
                  <v>22</v>
                </pt>
                <pt idx="2513">
                  <v>22</v>
                </pt>
                <pt idx="2514">
                  <v>22</v>
                </pt>
                <pt idx="2515">
                  <v>22</v>
                </pt>
                <pt idx="2516">
                  <v>22</v>
                </pt>
                <pt idx="2517">
                  <v>22</v>
                </pt>
                <pt idx="2518">
                  <v>22</v>
                </pt>
                <pt idx="2519">
                  <v>22</v>
                </pt>
                <pt idx="2520">
                  <v>22</v>
                </pt>
                <pt idx="2521">
                  <v>23</v>
                </pt>
                <pt idx="2522">
                  <v>23</v>
                </pt>
                <pt idx="2523">
                  <v>22</v>
                </pt>
                <pt idx="2524">
                  <v>22</v>
                </pt>
                <pt idx="2525">
                  <v>22</v>
                </pt>
                <pt idx="2526">
                  <v>22</v>
                </pt>
                <pt idx="2527">
                  <v>22</v>
                </pt>
                <pt idx="2528">
                  <v>22</v>
                </pt>
                <pt idx="2529">
                  <v>22</v>
                </pt>
                <pt idx="2530">
                  <v>22</v>
                </pt>
                <pt idx="2531">
                  <v>22</v>
                </pt>
                <pt idx="2532">
                  <v>22</v>
                </pt>
                <pt idx="2533">
                  <v>22</v>
                </pt>
                <pt idx="2534">
                  <v>22</v>
                </pt>
                <pt idx="2535">
                  <v>22</v>
                </pt>
                <pt idx="2536">
                  <v>22</v>
                </pt>
                <pt idx="2537">
                  <v>20</v>
                </pt>
                <pt idx="2538">
                  <v>19</v>
                </pt>
                <pt idx="2539">
                  <v>19</v>
                </pt>
                <pt idx="2540">
                  <v>19</v>
                </pt>
                <pt idx="2541">
                  <v>19</v>
                </pt>
                <pt idx="2542">
                  <v>19</v>
                </pt>
                <pt idx="2543">
                  <v>19</v>
                </pt>
                <pt idx="2544">
                  <v>19</v>
                </pt>
                <pt idx="2545">
                  <v>19</v>
                </pt>
                <pt idx="2546">
                  <v>19</v>
                </pt>
                <pt idx="2547">
                  <v>18</v>
                </pt>
                <pt idx="2548">
                  <v>18</v>
                </pt>
                <pt idx="2549">
                  <v>18</v>
                </pt>
                <pt idx="2550">
                  <v>18</v>
                </pt>
                <pt idx="2551">
                  <v>21</v>
                </pt>
                <pt idx="2552">
                  <v>22</v>
                </pt>
                <pt idx="2553">
                  <v>22</v>
                </pt>
                <pt idx="2554">
                  <v>22</v>
                </pt>
                <pt idx="2555">
                  <v>22</v>
                </pt>
                <pt idx="2556">
                  <v>22</v>
                </pt>
                <pt idx="2557">
                  <v>21</v>
                </pt>
                <pt idx="2558">
                  <v>21</v>
                </pt>
                <pt idx="2559">
                  <v>21</v>
                </pt>
                <pt idx="2560">
                  <v>20</v>
                </pt>
                <pt idx="2561">
                  <v>21</v>
                </pt>
                <pt idx="2562">
                  <v>21</v>
                </pt>
                <pt idx="2563">
                  <v>21</v>
                </pt>
                <pt idx="2564">
                  <v>21</v>
                </pt>
                <pt idx="2565">
                  <v>21</v>
                </pt>
                <pt idx="2566">
                  <v>21</v>
                </pt>
                <pt idx="2567">
                  <v>21</v>
                </pt>
                <pt idx="2568">
                  <v>21</v>
                </pt>
                <pt idx="2569">
                  <v>21</v>
                </pt>
                <pt idx="2570">
                  <v>21</v>
                </pt>
                <pt idx="2571">
                  <v>21</v>
                </pt>
                <pt idx="2572">
                  <v>21</v>
                </pt>
                <pt idx="2573">
                  <v>21</v>
                </pt>
                <pt idx="2574">
                  <v>21</v>
                </pt>
                <pt idx="2575">
                  <v>21</v>
                </pt>
                <pt idx="2576">
                  <v>21</v>
                </pt>
                <pt idx="2577">
                  <v>21</v>
                </pt>
                <pt idx="2578">
                  <v>21</v>
                </pt>
                <pt idx="2579">
                  <v>21</v>
                </pt>
                <pt idx="2580">
                  <v>21</v>
                </pt>
                <pt idx="2581">
                  <v>21</v>
                </pt>
                <pt idx="2582">
                  <v>21</v>
                </pt>
                <pt idx="2583">
                  <v>21</v>
                </pt>
                <pt idx="2584">
                  <v>21</v>
                </pt>
                <pt idx="2585">
                  <v>21</v>
                </pt>
                <pt idx="2586">
                  <v>21</v>
                </pt>
                <pt idx="2587">
                  <v>21</v>
                </pt>
                <pt idx="2588">
                  <v>21</v>
                </pt>
                <pt idx="2589">
                  <v>21</v>
                </pt>
                <pt idx="2590">
                  <v>21</v>
                </pt>
                <pt idx="2591">
                  <v>21</v>
                </pt>
                <pt idx="2592">
                  <v>21</v>
                </pt>
                <pt idx="2593">
                  <v>21</v>
                </pt>
                <pt idx="2594">
                  <v>20</v>
                </pt>
                <pt idx="2595">
                  <v>20</v>
                </pt>
                <pt idx="2596">
                  <v>20</v>
                </pt>
                <pt idx="2597">
                  <v>20</v>
                </pt>
                <pt idx="2598">
                  <v>20</v>
                </pt>
                <pt idx="2599">
                  <v>20</v>
                </pt>
                <pt idx="2600">
                  <v>20</v>
                </pt>
                <pt idx="2601">
                  <v>19</v>
                </pt>
                <pt idx="2602">
                  <v>19</v>
                </pt>
                <pt idx="2603">
                  <v>19</v>
                </pt>
                <pt idx="2604">
                  <v>19</v>
                </pt>
                <pt idx="2605">
                  <v>19</v>
                </pt>
                <pt idx="2606">
                  <v>19</v>
                </pt>
                <pt idx="2607">
                  <v>19</v>
                </pt>
                <pt idx="2608">
                  <v>19</v>
                </pt>
                <pt idx="2609">
                  <v>18</v>
                </pt>
                <pt idx="2610">
                  <v>18</v>
                </pt>
                <pt idx="2611">
                  <v>18</v>
                </pt>
                <pt idx="2612">
                  <v>18</v>
                </pt>
                <pt idx="2613">
                  <v>18</v>
                </pt>
                <pt idx="2614">
                  <v>18</v>
                </pt>
                <pt idx="2615">
                  <v>18</v>
                </pt>
                <pt idx="2616">
                  <v>18</v>
                </pt>
                <pt idx="2617">
                  <v>18</v>
                </pt>
                <pt idx="2618">
                  <v>18</v>
                </pt>
                <pt idx="2619">
                  <v>18</v>
                </pt>
                <pt idx="2620">
                  <v>18</v>
                </pt>
                <pt idx="2621">
                  <v>18</v>
                </pt>
                <pt idx="2622">
                  <v>18</v>
                </pt>
                <pt idx="2623">
                  <v>18</v>
                </pt>
                <pt idx="2624">
                  <v>18</v>
                </pt>
                <pt idx="2625">
                  <v>18</v>
                </pt>
                <pt idx="2626">
                  <v>18</v>
                </pt>
                <pt idx="2627">
                  <v>18</v>
                </pt>
                <pt idx="2628">
                  <v>18</v>
                </pt>
                <pt idx="2629">
                  <v>18</v>
                </pt>
                <pt idx="2630">
                  <v>18</v>
                </pt>
                <pt idx="2631">
                  <v>18</v>
                </pt>
                <pt idx="2632">
                  <v>18</v>
                </pt>
                <pt idx="2633">
                  <v>18</v>
                </pt>
                <pt idx="2634">
                  <v>18</v>
                </pt>
                <pt idx="2635">
                  <v>18</v>
                </pt>
                <pt idx="2636">
                  <v>18</v>
                </pt>
                <pt idx="2637">
                  <v>19</v>
                </pt>
                <pt idx="2638">
                  <v>18</v>
                </pt>
                <pt idx="2639">
                  <v>18</v>
                </pt>
                <pt idx="2640">
                  <v>18</v>
                </pt>
                <pt idx="2641">
                  <v>18</v>
                </pt>
                <pt idx="2642">
                  <v>18</v>
                </pt>
                <pt idx="2643">
                  <v>18</v>
                </pt>
                <pt idx="2644">
                  <v>18</v>
                </pt>
                <pt idx="2645">
                  <v>18</v>
                </pt>
                <pt idx="2646">
                  <v>18</v>
                </pt>
                <pt idx="2647">
                  <v>18</v>
                </pt>
                <pt idx="2648">
                  <v>18</v>
                </pt>
                <pt idx="2649">
                  <v>18</v>
                </pt>
                <pt idx="2650">
                  <v>18</v>
                </pt>
                <pt idx="2651">
                  <v>18</v>
                </pt>
                <pt idx="2652">
                  <v>17</v>
                </pt>
                <pt idx="2653">
                  <v>17</v>
                </pt>
                <pt idx="2654">
                  <v>17</v>
                </pt>
                <pt idx="2655">
                  <v>17</v>
                </pt>
                <pt idx="2656">
                  <v>17</v>
                </pt>
                <pt idx="2657">
                  <v>17</v>
                </pt>
                <pt idx="2658">
                  <v>17</v>
                </pt>
                <pt idx="2659">
                  <v>17</v>
                </pt>
                <pt idx="2660">
                  <v>17</v>
                </pt>
                <pt idx="2661">
                  <v>17</v>
                </pt>
                <pt idx="2662">
                  <v>17</v>
                </pt>
                <pt idx="2663">
                  <v>17</v>
                </pt>
                <pt idx="2664">
                  <v>17</v>
                </pt>
                <pt idx="2665">
                  <v>16</v>
                </pt>
                <pt idx="2666">
                  <v>16</v>
                </pt>
                <pt idx="2667">
                  <v>16</v>
                </pt>
                <pt idx="2668">
                  <v>16</v>
                </pt>
                <pt idx="2669">
                  <v>16</v>
                </pt>
                <pt idx="2670">
                  <v>16</v>
                </pt>
                <pt idx="2671">
                  <v>16</v>
                </pt>
                <pt idx="2672">
                  <v>16</v>
                </pt>
                <pt idx="2673">
                  <v>16</v>
                </pt>
                <pt idx="2674">
                  <v>16</v>
                </pt>
                <pt idx="2675">
                  <v>16</v>
                </pt>
                <pt idx="2676">
                  <v>15</v>
                </pt>
                <pt idx="2677">
                  <v>15</v>
                </pt>
                <pt idx="2678">
                  <v>15</v>
                </pt>
                <pt idx="2679">
                  <v>16</v>
                </pt>
                <pt idx="2680">
                  <v>16</v>
                </pt>
                <pt idx="2681">
                  <v>16</v>
                </pt>
                <pt idx="2682">
                  <v>16</v>
                </pt>
                <pt idx="2683">
                  <v>17</v>
                </pt>
                <pt idx="2684">
                  <v>17</v>
                </pt>
                <pt idx="2685">
                  <v>17</v>
                </pt>
                <pt idx="2686">
                  <v>18</v>
                </pt>
                <pt idx="2687">
                  <v>18</v>
                </pt>
                <pt idx="2688">
                  <v>18</v>
                </pt>
                <pt idx="2689">
                  <v>18</v>
                </pt>
                <pt idx="2690">
                  <v>18</v>
                </pt>
                <pt idx="2691">
                  <v>18</v>
                </pt>
                <pt idx="2692">
                  <v>17</v>
                </pt>
                <pt idx="2693">
                  <v>17</v>
                </pt>
                <pt idx="2694">
                  <v>16</v>
                </pt>
                <pt idx="2695">
                  <v>16</v>
                </pt>
                <pt idx="2696">
                  <v>16</v>
                </pt>
                <pt idx="2697">
                  <v>16</v>
                </pt>
                <pt idx="2698">
                  <v>16</v>
                </pt>
                <pt idx="2699">
                  <v>16</v>
                </pt>
                <pt idx="2700">
                  <v>16</v>
                </pt>
                <pt idx="2701">
                  <v>16</v>
                </pt>
                <pt idx="2702">
                  <v>16</v>
                </pt>
                <pt idx="2703">
                  <v>16</v>
                </pt>
                <pt idx="2704">
                  <v>16</v>
                </pt>
                <pt idx="2705">
                  <v>16</v>
                </pt>
                <pt idx="2706">
                  <v>16</v>
                </pt>
                <pt idx="2707">
                  <v>16</v>
                </pt>
                <pt idx="2708">
                  <v>17</v>
                </pt>
                <pt idx="2709">
                  <v>17</v>
                </pt>
                <pt idx="2710">
                  <v>17</v>
                </pt>
                <pt idx="2711">
                  <v>17</v>
                </pt>
                <pt idx="2712">
                  <v>17</v>
                </pt>
                <pt idx="2713">
                  <v>16</v>
                </pt>
                <pt idx="2714">
                  <v>16</v>
                </pt>
                <pt idx="2715">
                  <v>16</v>
                </pt>
                <pt idx="2716">
                  <v>16</v>
                </pt>
                <pt idx="2717">
                  <v>16</v>
                </pt>
                <pt idx="2718">
                  <v>16</v>
                </pt>
                <pt idx="2719">
                  <v>16</v>
                </pt>
                <pt idx="2720">
                  <v>17</v>
                </pt>
                <pt idx="2721">
                  <v>17</v>
                </pt>
                <pt idx="2722">
                  <v>17</v>
                </pt>
                <pt idx="2723">
                  <v>17</v>
                </pt>
                <pt idx="2724">
                  <v>17</v>
                </pt>
                <pt idx="2725">
                  <v>17</v>
                </pt>
                <pt idx="2726">
                  <v>17</v>
                </pt>
                <pt idx="2727">
                  <v>19</v>
                </pt>
                <pt idx="2728">
                  <v>19</v>
                </pt>
                <pt idx="2729">
                  <v>19</v>
                </pt>
                <pt idx="2730">
                  <v>19</v>
                </pt>
                <pt idx="2731">
                  <v>19</v>
                </pt>
                <pt idx="2732">
                  <v>19</v>
                </pt>
                <pt idx="2733">
                  <v>19</v>
                </pt>
                <pt idx="2734">
                  <v>19</v>
                </pt>
                <pt idx="2735">
                  <v>20</v>
                </pt>
                <pt idx="2736">
                  <v>20</v>
                </pt>
                <pt idx="2737">
                  <v>20</v>
                </pt>
                <pt idx="2738">
                  <v>19</v>
                </pt>
                <pt idx="2739">
                  <v>18</v>
                </pt>
                <pt idx="2740">
                  <v>18</v>
                </pt>
                <pt idx="2741">
                  <v>18</v>
                </pt>
                <pt idx="2742">
                  <v>18</v>
                </pt>
                <pt idx="2743">
                  <v>18</v>
                </pt>
                <pt idx="2744">
                  <v>18</v>
                </pt>
                <pt idx="2745">
                  <v>18</v>
                </pt>
                <pt idx="2746">
                  <v>18</v>
                </pt>
                <pt idx="2747">
                  <v>18</v>
                </pt>
                <pt idx="2748">
                  <v>18</v>
                </pt>
                <pt idx="2749">
                  <v>18</v>
                </pt>
                <pt idx="2750">
                  <v>18</v>
                </pt>
                <pt idx="2751">
                  <v>18</v>
                </pt>
                <pt idx="2752">
                  <v>18</v>
                </pt>
                <pt idx="2753">
                  <v>18</v>
                </pt>
                <pt idx="2754">
                  <v>18</v>
                </pt>
                <pt idx="2755">
                  <v>18</v>
                </pt>
                <pt idx="2756">
                  <v>18</v>
                </pt>
                <pt idx="2757">
                  <v>18</v>
                </pt>
                <pt idx="2758">
                  <v>18</v>
                </pt>
                <pt idx="2759">
                  <v>18</v>
                </pt>
                <pt idx="2760">
                  <v>18</v>
                </pt>
                <pt idx="2761">
                  <v>18</v>
                </pt>
                <pt idx="2762">
                  <v>18</v>
                </pt>
                <pt idx="2763">
                  <v>18</v>
                </pt>
                <pt idx="2764">
                  <v>19</v>
                </pt>
                <pt idx="2765">
                  <v>19</v>
                </pt>
                <pt idx="2766">
                  <v>19</v>
                </pt>
                <pt idx="2767">
                  <v>18</v>
                </pt>
                <pt idx="2768">
                  <v>18</v>
                </pt>
                <pt idx="2769">
                  <v>18</v>
                </pt>
                <pt idx="2770">
                  <v>18</v>
                </pt>
                <pt idx="2771">
                  <v>18</v>
                </pt>
                <pt idx="2772">
                  <v>18</v>
                </pt>
                <pt idx="2773">
                  <v>18</v>
                </pt>
                <pt idx="2774">
                  <v>18</v>
                </pt>
                <pt idx="2775">
                  <v>18</v>
                </pt>
                <pt idx="2776">
                  <v>18</v>
                </pt>
                <pt idx="2777">
                  <v>18</v>
                </pt>
                <pt idx="2778">
                  <v>19</v>
                </pt>
                <pt idx="2779">
                  <v>19</v>
                </pt>
                <pt idx="2780">
                  <v>19</v>
                </pt>
                <pt idx="2781">
                  <v>19</v>
                </pt>
                <pt idx="2782">
                  <v>19</v>
                </pt>
                <pt idx="2783">
                  <v>19</v>
                </pt>
                <pt idx="2784">
                  <v>19</v>
                </pt>
                <pt idx="2785">
                  <v>19</v>
                </pt>
                <pt idx="2786">
                  <v>19</v>
                </pt>
                <pt idx="2787">
                  <v>19</v>
                </pt>
                <pt idx="2788">
                  <v>19</v>
                </pt>
                <pt idx="2789">
                  <v>19</v>
                </pt>
                <pt idx="2790">
                  <v>19</v>
                </pt>
                <pt idx="2791">
                  <v>19</v>
                </pt>
                <pt idx="2792">
                  <v>19</v>
                </pt>
                <pt idx="2793">
                  <v>19</v>
                </pt>
                <pt idx="2794">
                  <v>19</v>
                </pt>
                <pt idx="2795">
                  <v>19</v>
                </pt>
                <pt idx="2796">
                  <v>19</v>
                </pt>
                <pt idx="2797">
                  <v>19</v>
                </pt>
                <pt idx="2798">
                  <v>19</v>
                </pt>
                <pt idx="2799">
                  <v>19</v>
                </pt>
                <pt idx="2800">
                  <v>19</v>
                </pt>
                <pt idx="2801">
                  <v>19</v>
                </pt>
                <pt idx="2802">
                  <v>20</v>
                </pt>
                <pt idx="2803">
                  <v>20</v>
                </pt>
                <pt idx="2804">
                  <v>20</v>
                </pt>
                <pt idx="2805">
                  <v>20</v>
                </pt>
                <pt idx="2806">
                  <v>20</v>
                </pt>
                <pt idx="2807">
                  <v>18</v>
                </pt>
                <pt idx="2808">
                  <v>18</v>
                </pt>
                <pt idx="2809">
                  <v>18</v>
                </pt>
                <pt idx="2810">
                  <v>17</v>
                </pt>
                <pt idx="2811">
                  <v>17</v>
                </pt>
                <pt idx="2812">
                  <v>17</v>
                </pt>
                <pt idx="2813">
                  <v>17</v>
                </pt>
                <pt idx="2814">
                  <v>17</v>
                </pt>
                <pt idx="2815">
                  <v>17</v>
                </pt>
                <pt idx="2816">
                  <v>15</v>
                </pt>
                <pt idx="2817">
                  <v>15</v>
                </pt>
                <pt idx="2818">
                  <v>16</v>
                </pt>
                <pt idx="2819">
                  <v>16</v>
                </pt>
                <pt idx="2820">
                  <v>16</v>
                </pt>
                <pt idx="2821">
                  <v>17</v>
                </pt>
                <pt idx="2822">
                  <v>17</v>
                </pt>
                <pt idx="2823">
                  <v>17</v>
                </pt>
                <pt idx="2824">
                  <v>17</v>
                </pt>
                <pt idx="2825">
                  <v>17</v>
                </pt>
                <pt idx="2826">
                  <v>17</v>
                </pt>
                <pt idx="2827">
                  <v>17</v>
                </pt>
                <pt idx="2828">
                  <v>17</v>
                </pt>
                <pt idx="2829">
                  <v>17</v>
                </pt>
                <pt idx="2830">
                  <v>17</v>
                </pt>
                <pt idx="2831">
                  <v>17</v>
                </pt>
                <pt idx="2832">
                  <v>17</v>
                </pt>
                <pt idx="2833">
                  <v>17</v>
                </pt>
                <pt idx="2834">
                  <v>17</v>
                </pt>
                <pt idx="2835">
                  <v>17</v>
                </pt>
                <pt idx="2836">
                  <v>17</v>
                </pt>
                <pt idx="2837">
                  <v>17</v>
                </pt>
                <pt idx="2838">
                  <v>16</v>
                </pt>
                <pt idx="2839">
                  <v>16</v>
                </pt>
                <pt idx="2840">
                  <v>16</v>
                </pt>
                <pt idx="2841">
                  <v>16</v>
                </pt>
                <pt idx="2842">
                  <v>16</v>
                </pt>
                <pt idx="2843">
                  <v>16</v>
                </pt>
                <pt idx="2844">
                  <v>16</v>
                </pt>
                <pt idx="2845">
                  <v>16</v>
                </pt>
                <pt idx="2846">
                  <v>16</v>
                </pt>
                <pt idx="2847">
                  <v>16</v>
                </pt>
                <pt idx="2848">
                  <v>16</v>
                </pt>
                <pt idx="2849">
                  <v>15</v>
                </pt>
                <pt idx="2850">
                  <v>15</v>
                </pt>
                <pt idx="2851">
                  <v>15</v>
                </pt>
                <pt idx="2852">
                  <v>15</v>
                </pt>
                <pt idx="2853">
                  <v>15</v>
                </pt>
                <pt idx="2854">
                  <v>15</v>
                </pt>
                <pt idx="2855">
                  <v>15</v>
                </pt>
                <pt idx="2856">
                  <v>15</v>
                </pt>
                <pt idx="2857">
                  <v>15</v>
                </pt>
                <pt idx="2858">
                  <v>15</v>
                </pt>
                <pt idx="2859">
                  <v>15</v>
                </pt>
                <pt idx="2860">
                  <v>15</v>
                </pt>
                <pt idx="2861">
                  <v>15</v>
                </pt>
                <pt idx="2862">
                  <v>15</v>
                </pt>
                <pt idx="2863">
                  <v>15</v>
                </pt>
                <pt idx="2864">
                  <v>16</v>
                </pt>
                <pt idx="2865">
                  <v>17</v>
                </pt>
                <pt idx="2866">
                  <v>17</v>
                </pt>
                <pt idx="2867">
                  <v>17</v>
                </pt>
                <pt idx="2868">
                  <v>17</v>
                </pt>
                <pt idx="2869">
                  <v>17</v>
                </pt>
                <pt idx="2870">
                  <v>17</v>
                </pt>
                <pt idx="2871">
                  <v>17</v>
                </pt>
                <pt idx="2872">
                  <v>17</v>
                </pt>
                <pt idx="2873">
                  <v>17</v>
                </pt>
                <pt idx="2874">
                  <v>17</v>
                </pt>
                <pt idx="2875">
                  <v>17</v>
                </pt>
                <pt idx="2876">
                  <v>17</v>
                </pt>
                <pt idx="2877">
                  <v>17</v>
                </pt>
                <pt idx="2878">
                  <v>17</v>
                </pt>
                <pt idx="2879">
                  <v>17</v>
                </pt>
                <pt idx="2880">
                  <v>17</v>
                </pt>
                <pt idx="2881">
                  <v>17</v>
                </pt>
                <pt idx="2882">
                  <v>17</v>
                </pt>
                <pt idx="2883">
                  <v>17</v>
                </pt>
                <pt idx="2884">
                  <v>17</v>
                </pt>
                <pt idx="2885">
                  <v>17</v>
                </pt>
                <pt idx="2886">
                  <v>17</v>
                </pt>
                <pt idx="2887">
                  <v>17</v>
                </pt>
                <pt idx="2888">
                  <v>17</v>
                </pt>
                <pt idx="2889">
                  <v>17</v>
                </pt>
                <pt idx="2890">
                  <v>17</v>
                </pt>
                <pt idx="2891">
                  <v>17</v>
                </pt>
                <pt idx="2892">
                  <v>17</v>
                </pt>
                <pt idx="2893">
                  <v>18</v>
                </pt>
                <pt idx="2894">
                  <v>18</v>
                </pt>
                <pt idx="2895">
                  <v>18</v>
                </pt>
                <pt idx="2896">
                  <v>17</v>
                </pt>
                <pt idx="2897">
                  <v>17</v>
                </pt>
                <pt idx="2898">
                  <v>17</v>
                </pt>
                <pt idx="2899">
                  <v>17</v>
                </pt>
                <pt idx="2900">
                  <v>17</v>
                </pt>
                <pt idx="2901">
                  <v>17</v>
                </pt>
                <pt idx="2902">
                  <v>17</v>
                </pt>
                <pt idx="2903">
                  <v>17</v>
                </pt>
                <pt idx="2904">
                  <v>17</v>
                </pt>
                <pt idx="2905">
                  <v>17</v>
                </pt>
                <pt idx="2906">
                  <v>17</v>
                </pt>
                <pt idx="2907">
                  <v>17</v>
                </pt>
                <pt idx="2908">
                  <v>17</v>
                </pt>
                <pt idx="2909">
                  <v>17</v>
                </pt>
                <pt idx="2910">
                  <v>18</v>
                </pt>
                <pt idx="2911">
                  <v>18</v>
                </pt>
                <pt idx="2912">
                  <v>18</v>
                </pt>
                <pt idx="2913">
                  <v>18</v>
                </pt>
                <pt idx="2914">
                  <v>18</v>
                </pt>
                <pt idx="2915">
                  <v>18</v>
                </pt>
                <pt idx="2916">
                  <v>18</v>
                </pt>
                <pt idx="2917">
                  <v>18</v>
                </pt>
                <pt idx="2918">
                  <v>18</v>
                </pt>
                <pt idx="2919">
                  <v>18</v>
                </pt>
                <pt idx="2920">
                  <v>18</v>
                </pt>
                <pt idx="2921">
                  <v>18</v>
                </pt>
                <pt idx="2922">
                  <v>18</v>
                </pt>
                <pt idx="2923">
                  <v>18</v>
                </pt>
                <pt idx="2924">
                  <v>18</v>
                </pt>
                <pt idx="2925">
                  <v>18</v>
                </pt>
                <pt idx="2926">
                  <v>18</v>
                </pt>
                <pt idx="2927">
                  <v>18</v>
                </pt>
                <pt idx="2928">
                  <v>18</v>
                </pt>
                <pt idx="2929">
                  <v>18</v>
                </pt>
                <pt idx="2930">
                  <v>18</v>
                </pt>
                <pt idx="2931">
                  <v>18</v>
                </pt>
                <pt idx="2932">
                  <v>18</v>
                </pt>
                <pt idx="2933">
                  <v>19</v>
                </pt>
                <pt idx="2934">
                  <v>19</v>
                </pt>
                <pt idx="2935">
                  <v>19</v>
                </pt>
                <pt idx="2936">
                  <v>20</v>
                </pt>
                <pt idx="2937">
                  <v>20</v>
                </pt>
                <pt idx="2938">
                  <v>20</v>
                </pt>
                <pt idx="2939">
                  <v>20</v>
                </pt>
                <pt idx="2940">
                  <v>20</v>
                </pt>
                <pt idx="2941">
                  <v>20</v>
                </pt>
                <pt idx="2942">
                  <v>22</v>
                </pt>
                <pt idx="2943">
                  <v>22</v>
                </pt>
                <pt idx="2944">
                  <v>22</v>
                </pt>
                <pt idx="2945">
                  <v>22</v>
                </pt>
                <pt idx="2946">
                  <v>22</v>
                </pt>
                <pt idx="2947">
                  <v>21</v>
                </pt>
                <pt idx="2948">
                  <v>21</v>
                </pt>
                <pt idx="2949">
                  <v>21</v>
                </pt>
                <pt idx="2950">
                  <v>21</v>
                </pt>
                <pt idx="2951">
                  <v>21</v>
                </pt>
                <pt idx="2952">
                  <v>21</v>
                </pt>
                <pt idx="2953">
                  <v>21</v>
                </pt>
                <pt idx="2954">
                  <v>21</v>
                </pt>
                <pt idx="2955">
                  <v>21</v>
                </pt>
                <pt idx="2956">
                  <v>21</v>
                </pt>
                <pt idx="2957">
                  <v>21</v>
                </pt>
                <pt idx="2958">
                  <v>21</v>
                </pt>
                <pt idx="2959">
                  <v>21</v>
                </pt>
                <pt idx="2960">
                  <v>21</v>
                </pt>
                <pt idx="2961">
                  <v>21</v>
                </pt>
                <pt idx="2962">
                  <v>21</v>
                </pt>
                <pt idx="2963">
                  <v>21</v>
                </pt>
                <pt idx="2964">
                  <v>22</v>
                </pt>
                <pt idx="2965">
                  <v>22</v>
                </pt>
                <pt idx="2966">
                  <v>22</v>
                </pt>
                <pt idx="2967">
                  <v>22</v>
                </pt>
                <pt idx="2968">
                  <v>21</v>
                </pt>
                <pt idx="2969">
                  <v>21</v>
                </pt>
                <pt idx="2970">
                  <v>21</v>
                </pt>
                <pt idx="2971">
                  <v>21</v>
                </pt>
                <pt idx="2972">
                  <v>21</v>
                </pt>
                <pt idx="2973">
                  <v>21</v>
                </pt>
                <pt idx="2974">
                  <v>21</v>
                </pt>
                <pt idx="2975">
                  <v>22</v>
                </pt>
                <pt idx="2976">
                  <v>22</v>
                </pt>
                <pt idx="2977">
                  <v>22</v>
                </pt>
                <pt idx="2978">
                  <v>22</v>
                </pt>
                <pt idx="2979">
                  <v>22</v>
                </pt>
                <pt idx="2980">
                  <v>22</v>
                </pt>
                <pt idx="2981">
                  <v>21</v>
                </pt>
                <pt idx="2982">
                  <v>22</v>
                </pt>
                <pt idx="2983">
                  <v>22</v>
                </pt>
                <pt idx="2984">
                  <v>22</v>
                </pt>
                <pt idx="2985">
                  <v>22</v>
                </pt>
                <pt idx="2986">
                  <v>22</v>
                </pt>
                <pt idx="2987">
                  <v>22</v>
                </pt>
                <pt idx="2988">
                  <v>22</v>
                </pt>
                <pt idx="2989">
                  <v>22</v>
                </pt>
                <pt idx="2990">
                  <v>22</v>
                </pt>
                <pt idx="2991">
                  <v>22</v>
                </pt>
                <pt idx="2992">
                  <v>22</v>
                </pt>
                <pt idx="2993">
                  <v>22</v>
                </pt>
                <pt idx="2994">
                  <v>22</v>
                </pt>
                <pt idx="2995">
                  <v>22</v>
                </pt>
                <pt idx="2996">
                  <v>22</v>
                </pt>
                <pt idx="2997">
                  <v>22</v>
                </pt>
                <pt idx="2998">
                  <v>22</v>
                </pt>
                <pt idx="2999">
                  <v>22</v>
                </pt>
                <pt idx="3000">
                  <v>22</v>
                </pt>
                <pt idx="3001">
                  <v>22</v>
                </pt>
                <pt idx="3002">
                  <v>22</v>
                </pt>
                <pt idx="3003">
                  <v>21</v>
                </pt>
                <pt idx="3004">
                  <v>21</v>
                </pt>
                <pt idx="3005">
                  <v>21</v>
                </pt>
                <pt idx="3006">
                  <v>21</v>
                </pt>
                <pt idx="3007">
                  <v>21</v>
                </pt>
                <pt idx="3008">
                  <v>21</v>
                </pt>
                <pt idx="3009">
                  <v>21</v>
                </pt>
                <pt idx="3010">
                  <v>21</v>
                </pt>
                <pt idx="3011">
                  <v>21</v>
                </pt>
                <pt idx="3012">
                  <v>21</v>
                </pt>
                <pt idx="3013">
                  <v>21</v>
                </pt>
                <pt idx="3014">
                  <v>21</v>
                </pt>
                <pt idx="3015">
                  <v>21</v>
                </pt>
                <pt idx="3016">
                  <v>21</v>
                </pt>
                <pt idx="3017">
                  <v>21</v>
                </pt>
                <pt idx="3018">
                  <v>21</v>
                </pt>
                <pt idx="3019">
                  <v>21</v>
                </pt>
                <pt idx="3020">
                  <v>21</v>
                </pt>
                <pt idx="3021">
                  <v>21</v>
                </pt>
                <pt idx="3022">
                  <v>21</v>
                </pt>
                <pt idx="3023">
                  <v>20</v>
                </pt>
                <pt idx="3024">
                  <v>20</v>
                </pt>
                <pt idx="3025">
                  <v>19</v>
                </pt>
                <pt idx="3026">
                  <v>19</v>
                </pt>
                <pt idx="3027">
                  <v>19</v>
                </pt>
                <pt idx="3028">
                  <v>19</v>
                </pt>
                <pt idx="3029">
                  <v>19</v>
                </pt>
                <pt idx="3030">
                  <v>19</v>
                </pt>
                <pt idx="3031">
                  <v>19</v>
                </pt>
                <pt idx="3032">
                  <v>19</v>
                </pt>
                <pt idx="3033">
                  <v>19</v>
                </pt>
                <pt idx="3034">
                  <v>19</v>
                </pt>
                <pt idx="3035">
                  <v>19</v>
                </pt>
                <pt idx="3036">
                  <v>19</v>
                </pt>
                <pt idx="3037">
                  <v>20</v>
                </pt>
                <pt idx="3038">
                  <v>20</v>
                </pt>
                <pt idx="3039">
                  <v>21</v>
                </pt>
                <pt idx="3040">
                  <v>21</v>
                </pt>
                <pt idx="3041">
                  <v>21</v>
                </pt>
                <pt idx="3042">
                  <v>21</v>
                </pt>
                <pt idx="3043">
                  <v>21</v>
                </pt>
                <pt idx="3044">
                  <v>20</v>
                </pt>
                <pt idx="3045">
                  <v>20</v>
                </pt>
                <pt idx="3046">
                  <v>20</v>
                </pt>
                <pt idx="3047">
                  <v>20</v>
                </pt>
                <pt idx="3048">
                  <v>20</v>
                </pt>
                <pt idx="3049">
                  <v>20</v>
                </pt>
                <pt idx="3050">
                  <v>20</v>
                </pt>
                <pt idx="3051">
                  <v>20</v>
                </pt>
                <pt idx="3052">
                  <v>20</v>
                </pt>
                <pt idx="3053">
                  <v>20</v>
                </pt>
                <pt idx="3054">
                  <v>20</v>
                </pt>
                <pt idx="3055">
                  <v>20</v>
                </pt>
                <pt idx="3056">
                  <v>20</v>
                </pt>
                <pt idx="3057">
                  <v>20</v>
                </pt>
                <pt idx="3058">
                  <v>21</v>
                </pt>
                <pt idx="3059">
                  <v>21</v>
                </pt>
                <pt idx="3060">
                  <v>21</v>
                </pt>
                <pt idx="3061">
                  <v>21</v>
                </pt>
                <pt idx="3062">
                  <v>21</v>
                </pt>
                <pt idx="3063">
                  <v>21</v>
                </pt>
                <pt idx="3064">
                  <v>21</v>
                </pt>
                <pt idx="3065">
                  <v>21</v>
                </pt>
                <pt idx="3066">
                  <v>21</v>
                </pt>
                <pt idx="3067">
                  <v>21</v>
                </pt>
                <pt idx="3068">
                  <v>21</v>
                </pt>
                <pt idx="3069">
                  <v>21</v>
                </pt>
                <pt idx="3070">
                  <v>21</v>
                </pt>
                <pt idx="3071">
                  <v>21</v>
                </pt>
                <pt idx="3072">
                  <v>21</v>
                </pt>
                <pt idx="3073">
                  <v>22</v>
                </pt>
                <pt idx="3074">
                  <v>22</v>
                </pt>
                <pt idx="3075">
                  <v>22</v>
                </pt>
                <pt idx="3076">
                  <v>22</v>
                </pt>
                <pt idx="3077">
                  <v>22</v>
                </pt>
                <pt idx="3078">
                  <v>22</v>
                </pt>
                <pt idx="3079">
                  <v>22</v>
                </pt>
                <pt idx="3080">
                  <v>22</v>
                </pt>
                <pt idx="3081">
                  <v>22</v>
                </pt>
                <pt idx="3082">
                  <v>22</v>
                </pt>
                <pt idx="3083">
                  <v>22</v>
                </pt>
                <pt idx="3084">
                  <v>22</v>
                </pt>
                <pt idx="3085">
                  <v>22</v>
                </pt>
                <pt idx="3086">
                  <v>22</v>
                </pt>
                <pt idx="3087">
                  <v>22</v>
                </pt>
                <pt idx="3088">
                  <v>22</v>
                </pt>
                <pt idx="3089">
                  <v>21</v>
                </pt>
                <pt idx="3090">
                  <v>21</v>
                </pt>
                <pt idx="3091">
                  <v>21</v>
                </pt>
                <pt idx="3092">
                  <v>21</v>
                </pt>
                <pt idx="3093">
                  <v>21</v>
                </pt>
                <pt idx="3094">
                  <v>21</v>
                </pt>
                <pt idx="3095">
                  <v>21</v>
                </pt>
                <pt idx="3096">
                  <v>20</v>
                </pt>
                <pt idx="3097">
                  <v>20</v>
                </pt>
                <pt idx="3098">
                  <v>20</v>
                </pt>
                <pt idx="3099">
                  <v>20</v>
                </pt>
                <pt idx="3100">
                  <v>20</v>
                </pt>
                <pt idx="3101">
                  <v>19</v>
                </pt>
                <pt idx="3102">
                  <v>19</v>
                </pt>
                <pt idx="3103">
                  <v>19</v>
                </pt>
                <pt idx="3104">
                  <v>19</v>
                </pt>
                <pt idx="3105">
                  <v>19</v>
                </pt>
                <pt idx="3106">
                  <v>19</v>
                </pt>
                <pt idx="3107">
                  <v>20</v>
                </pt>
                <pt idx="3108">
                  <v>20</v>
                </pt>
                <pt idx="3109">
                  <v>20</v>
                </pt>
                <pt idx="3110">
                  <v>21</v>
                </pt>
                <pt idx="3111">
                  <v>21</v>
                </pt>
                <pt idx="3112">
                  <v>21</v>
                </pt>
                <pt idx="3113">
                  <v>21</v>
                </pt>
                <pt idx="3114">
                  <v>21</v>
                </pt>
                <pt idx="3115">
                  <v>21</v>
                </pt>
                <pt idx="3116">
                  <v>21</v>
                </pt>
                <pt idx="3117">
                  <v>22</v>
                </pt>
                <pt idx="3118">
                  <v>22</v>
                </pt>
                <pt idx="3119">
                  <v>22</v>
                </pt>
                <pt idx="3120">
                  <v>22</v>
                </pt>
                <pt idx="3121">
                  <v>22</v>
                </pt>
                <pt idx="3122">
                  <v>22</v>
                </pt>
                <pt idx="3123">
                  <v>22</v>
                </pt>
                <pt idx="3124">
                  <v>22</v>
                </pt>
                <pt idx="3125">
                  <v>22</v>
                </pt>
                <pt idx="3126">
                  <v>22</v>
                </pt>
                <pt idx="3127">
                  <v>22</v>
                </pt>
                <pt idx="3128">
                  <v>22</v>
                </pt>
                <pt idx="3129">
                  <v>23</v>
                </pt>
                <pt idx="3130">
                  <v>23</v>
                </pt>
                <pt idx="3131">
                  <v>23</v>
                </pt>
                <pt idx="3132">
                  <v>23</v>
                </pt>
                <pt idx="3133">
                  <v>23</v>
                </pt>
                <pt idx="3134">
                  <v>23</v>
                </pt>
                <pt idx="3135">
                  <v>23</v>
                </pt>
                <pt idx="3136">
                  <v>23</v>
                </pt>
                <pt idx="3137">
                  <v>22</v>
                </pt>
                <pt idx="3138">
                  <v>22</v>
                </pt>
                <pt idx="3139">
                  <v>22</v>
                </pt>
                <pt idx="3140">
                  <v>22</v>
                </pt>
                <pt idx="3141">
                  <v>22</v>
                </pt>
                <pt idx="3142">
                  <v>22</v>
                </pt>
                <pt idx="3143">
                  <v>22</v>
                </pt>
                <pt idx="3144">
                  <v>22</v>
                </pt>
                <pt idx="3145">
                  <v>22</v>
                </pt>
                <pt idx="3146">
                  <v>22</v>
                </pt>
                <pt idx="3147">
                  <v>22</v>
                </pt>
                <pt idx="3148">
                  <v>21</v>
                </pt>
                <pt idx="3149">
                  <v>21</v>
                </pt>
                <pt idx="3150">
                  <v>21</v>
                </pt>
                <pt idx="3151">
                  <v>22</v>
                </pt>
                <pt idx="3152">
                  <v>22</v>
                </pt>
                <pt idx="3153">
                  <v>22</v>
                </pt>
                <pt idx="3154">
                  <v>22</v>
                </pt>
                <pt idx="3155">
                  <v>22</v>
                </pt>
                <pt idx="3156">
                  <v>22</v>
                </pt>
                <pt idx="3157">
                  <v>22</v>
                </pt>
                <pt idx="3158">
                  <v>22</v>
                </pt>
                <pt idx="3159">
                  <v>22</v>
                </pt>
                <pt idx="3160">
                  <v>22</v>
                </pt>
                <pt idx="3161">
                  <v>22</v>
                </pt>
                <pt idx="3162">
                  <v>23</v>
                </pt>
                <pt idx="3163">
                  <v>23</v>
                </pt>
                <pt idx="3164">
                  <v>23</v>
                </pt>
                <pt idx="3165">
                  <v>22</v>
                </pt>
                <pt idx="3166">
                  <v>22</v>
                </pt>
                <pt idx="3167">
                  <v>22</v>
                </pt>
                <pt idx="3168">
                  <v>22</v>
                </pt>
                <pt idx="3169">
                  <v>22</v>
                </pt>
                <pt idx="3170">
                  <v>22</v>
                </pt>
                <pt idx="3171">
                  <v>22</v>
                </pt>
                <pt idx="3172">
                  <v>22</v>
                </pt>
                <pt idx="3173">
                  <v>22</v>
                </pt>
                <pt idx="3174">
                  <v>22</v>
                </pt>
                <pt idx="3175">
                  <v>22</v>
                </pt>
                <pt idx="3176">
                  <v>22</v>
                </pt>
                <pt idx="3177">
                  <v>22</v>
                </pt>
                <pt idx="3178">
                  <v>22</v>
                </pt>
                <pt idx="3179">
                  <v>23</v>
                </pt>
                <pt idx="3180">
                  <v>23</v>
                </pt>
                <pt idx="3181">
                  <v>23</v>
                </pt>
                <pt idx="3182">
                  <v>23</v>
                </pt>
                <pt idx="3183">
                  <v>23</v>
                </pt>
                <pt idx="3184">
                  <v>23</v>
                </pt>
                <pt idx="3185">
                  <v>22</v>
                </pt>
                <pt idx="3186">
                  <v>22</v>
                </pt>
                <pt idx="3187">
                  <v>22</v>
                </pt>
                <pt idx="3188">
                  <v>22</v>
                </pt>
                <pt idx="3189">
                  <v>22</v>
                </pt>
                <pt idx="3190">
                  <v>22</v>
                </pt>
                <pt idx="3191">
                  <v>22</v>
                </pt>
                <pt idx="3192">
                  <v>22</v>
                </pt>
                <pt idx="3193">
                  <v>22</v>
                </pt>
                <pt idx="3194">
                  <v>22</v>
                </pt>
                <pt idx="3195">
                  <v>22</v>
                </pt>
                <pt idx="3196">
                  <v>22</v>
                </pt>
                <pt idx="3197">
                  <v>22</v>
                </pt>
                <pt idx="3198">
                  <v>22</v>
                </pt>
                <pt idx="3199">
                  <v>22</v>
                </pt>
                <pt idx="3200">
                  <v>22</v>
                </pt>
                <pt idx="3201">
                  <v>21</v>
                </pt>
                <pt idx="3202">
                  <v>20</v>
                </pt>
                <pt idx="3203">
                  <v>20</v>
                </pt>
                <pt idx="3204">
                  <v>20</v>
                </pt>
                <pt idx="3205">
                  <v>20</v>
                </pt>
                <pt idx="3206">
                  <v>20</v>
                </pt>
                <pt idx="3207">
                  <v>20</v>
                </pt>
                <pt idx="3208">
                  <v>20</v>
                </pt>
                <pt idx="3209">
                  <v>20</v>
                </pt>
                <pt idx="3210">
                  <v>20</v>
                </pt>
                <pt idx="3211">
                  <v>20</v>
                </pt>
                <pt idx="3212">
                  <v>20</v>
                </pt>
                <pt idx="3213">
                  <v>20</v>
                </pt>
                <pt idx="3214">
                  <v>20</v>
                </pt>
                <pt idx="3215">
                  <v>21</v>
                </pt>
                <pt idx="3216">
                  <v>22</v>
                </pt>
                <pt idx="3217">
                  <v>22</v>
                </pt>
                <pt idx="3218">
                  <v>22</v>
                </pt>
                <pt idx="3219">
                  <v>22</v>
                </pt>
                <pt idx="3220">
                  <v>22</v>
                </pt>
                <pt idx="3221">
                  <v>22</v>
                </pt>
                <pt idx="3222">
                  <v>22</v>
                </pt>
                <pt idx="3223">
                  <v>22</v>
                </pt>
                <pt idx="3224">
                  <v>22</v>
                </pt>
                <pt idx="3225">
                  <v>22</v>
                </pt>
                <pt idx="3226">
                  <v>22</v>
                </pt>
                <pt idx="3227">
                  <v>23</v>
                </pt>
                <pt idx="3228">
                  <v>23</v>
                </pt>
                <pt idx="3229">
                  <v>23</v>
                </pt>
                <pt idx="3230">
                  <v>23</v>
                </pt>
                <pt idx="3231">
                  <v>23</v>
                </pt>
                <pt idx="3232">
                  <v>23</v>
                </pt>
                <pt idx="3233">
                  <v>23</v>
                </pt>
                <pt idx="3234">
                  <v>23</v>
                </pt>
                <pt idx="3235">
                  <v>23</v>
                </pt>
                <pt idx="3236">
                  <v>23</v>
                </pt>
                <pt idx="3237">
                  <v>23</v>
                </pt>
                <pt idx="3238">
                  <v>23</v>
                </pt>
                <pt idx="3239">
                  <v>23</v>
                </pt>
                <pt idx="3240">
                  <v>23</v>
                </pt>
                <pt idx="3241">
                  <v>23</v>
                </pt>
                <pt idx="3242">
                  <v>23</v>
                </pt>
                <pt idx="3243">
                  <v>23</v>
                </pt>
                <pt idx="3244">
                  <v>23</v>
                </pt>
                <pt idx="3245">
                  <v>23</v>
                </pt>
                <pt idx="3246">
                  <v>23</v>
                </pt>
                <pt idx="3247">
                  <v>23</v>
                </pt>
                <pt idx="3248">
                  <v>23</v>
                </pt>
                <pt idx="3249">
                  <v>23</v>
                </pt>
                <pt idx="3250">
                  <v>23</v>
                </pt>
                <pt idx="3251">
                  <v>23</v>
                </pt>
                <pt idx="3252">
                  <v>22</v>
                </pt>
                <pt idx="3253">
                  <v>22</v>
                </pt>
                <pt idx="3254">
                  <v>22</v>
                </pt>
                <pt idx="3255">
                  <v>22</v>
                </pt>
                <pt idx="3256">
                  <v>22</v>
                </pt>
                <pt idx="3257">
                  <v>22</v>
                </pt>
                <pt idx="3258">
                  <v>22</v>
                </pt>
                <pt idx="3259">
                  <v>22</v>
                </pt>
                <pt idx="3260">
                  <v>22</v>
                </pt>
                <pt idx="3261">
                  <v>22</v>
                </pt>
                <pt idx="3262">
                  <v>22</v>
                </pt>
                <pt idx="3263">
                  <v>22</v>
                </pt>
                <pt idx="3264">
                  <v>22</v>
                </pt>
                <pt idx="3265">
                  <v>22</v>
                </pt>
                <pt idx="3266">
                  <v>23</v>
                </pt>
                <pt idx="3267">
                  <v>22</v>
                </pt>
                <pt idx="3268">
                  <v>22</v>
                </pt>
                <pt idx="3269">
                  <v>22</v>
                </pt>
                <pt idx="3270">
                  <v>22</v>
                </pt>
                <pt idx="3271">
                  <v>22</v>
                </pt>
                <pt idx="3272">
                  <v>22</v>
                </pt>
                <pt idx="3273">
                  <v>22</v>
                </pt>
                <pt idx="3274">
                  <v>22</v>
                </pt>
                <pt idx="3275">
                  <v>22</v>
                </pt>
                <pt idx="3276">
                  <v>22</v>
                </pt>
                <pt idx="3277">
                  <v>22</v>
                </pt>
                <pt idx="3278">
                  <v>22</v>
                </pt>
                <pt idx="3279">
                  <v>21</v>
                </pt>
                <pt idx="3280">
                  <v>21</v>
                </pt>
                <pt idx="3281">
                  <v>22</v>
                </pt>
                <pt idx="3282">
                  <v>22</v>
                </pt>
                <pt idx="3283">
                  <v>22</v>
                </pt>
                <pt idx="3284">
                  <v>22</v>
                </pt>
                <pt idx="3285">
                  <v>21</v>
                </pt>
                <pt idx="3286">
                  <v>21</v>
                </pt>
                <pt idx="3287">
                  <v>21</v>
                </pt>
                <pt idx="3288">
                  <v>21</v>
                </pt>
                <pt idx="3289">
                  <v>21</v>
                </pt>
                <pt idx="3290">
                  <v>21</v>
                </pt>
                <pt idx="3291">
                  <v>21</v>
                </pt>
                <pt idx="3292">
                  <v>21</v>
                </pt>
                <pt idx="3293">
                  <v>22</v>
                </pt>
                <pt idx="3294">
                  <v>22</v>
                </pt>
                <pt idx="3295">
                  <v>22</v>
                </pt>
                <pt idx="3296">
                  <v>22</v>
                </pt>
                <pt idx="3297">
                  <v>20</v>
                </pt>
                <pt idx="3298">
                  <v>20</v>
                </pt>
                <pt idx="3299">
                  <v>21</v>
                </pt>
                <pt idx="3300">
                  <v>21</v>
                </pt>
                <pt idx="3301">
                  <v>21</v>
                </pt>
                <pt idx="3302">
                  <v>21</v>
                </pt>
                <pt idx="3303">
                  <v>21</v>
                </pt>
                <pt idx="3304">
                  <v>21</v>
                </pt>
                <pt idx="3305">
                  <v>21</v>
                </pt>
                <pt idx="3306">
                  <v>21</v>
                </pt>
                <pt idx="3307">
                  <v>21</v>
                </pt>
                <pt idx="3308">
                  <v>21</v>
                </pt>
                <pt idx="3309">
                  <v>21</v>
                </pt>
                <pt idx="3310">
                  <v>21</v>
                </pt>
                <pt idx="3311">
                  <v>23</v>
                </pt>
                <pt idx="3312">
                  <v>23</v>
                </pt>
                <pt idx="3313">
                  <v>23</v>
                </pt>
                <pt idx="3314">
                  <v>23</v>
                </pt>
                <pt idx="3315">
                  <v>23</v>
                </pt>
                <pt idx="3316">
                  <v>23</v>
                </pt>
                <pt idx="3317">
                  <v>23</v>
                </pt>
                <pt idx="3318">
                  <v>23</v>
                </pt>
                <pt idx="3319">
                  <v>23</v>
                </pt>
                <pt idx="3320">
                  <v>23</v>
                </pt>
                <pt idx="3321">
                  <v>23</v>
                </pt>
                <pt idx="3322">
                  <v>23</v>
                </pt>
                <pt idx="3323">
                  <v>23</v>
                </pt>
                <pt idx="3324">
                  <v>23</v>
                </pt>
                <pt idx="3325">
                  <v>23</v>
                </pt>
                <pt idx="3326">
                  <v>23</v>
                </pt>
                <pt idx="3327">
                  <v>23</v>
                </pt>
                <pt idx="3328">
                  <v>23</v>
                </pt>
                <pt idx="3329">
                  <v>23</v>
                </pt>
                <pt idx="3330">
                  <v>23</v>
                </pt>
                <pt idx="3331">
                  <v>23</v>
                </pt>
                <pt idx="3332">
                  <v>22</v>
                </pt>
                <pt idx="3333">
                  <v>22</v>
                </pt>
                <pt idx="3334">
                  <v>22</v>
                </pt>
                <pt idx="3335">
                  <v>22</v>
                </pt>
                <pt idx="3336">
                  <v>22</v>
                </pt>
                <pt idx="3337">
                  <v>22</v>
                </pt>
                <pt idx="3338">
                  <v>22</v>
                </pt>
                <pt idx="3339">
                  <v>23</v>
                </pt>
                <pt idx="3340">
                  <v>23</v>
                </pt>
                <pt idx="3341">
                  <v>23</v>
                </pt>
                <pt idx="3342">
                  <v>23</v>
                </pt>
                <pt idx="3343">
                  <v>23</v>
                </pt>
                <pt idx="3344">
                  <v>23</v>
                </pt>
                <pt idx="3345">
                  <v>23</v>
                </pt>
                <pt idx="3346">
                  <v>24</v>
                </pt>
                <pt idx="3347">
                  <v>24</v>
                </pt>
                <pt idx="3348">
                  <v>24</v>
                </pt>
                <pt idx="3349">
                  <v>24</v>
                </pt>
                <pt idx="3350">
                  <v>24</v>
                </pt>
                <pt idx="3351">
                  <v>24</v>
                </pt>
                <pt idx="3352">
                  <v>24</v>
                </pt>
                <pt idx="3353">
                  <v>24</v>
                </pt>
                <pt idx="3354">
                  <v>24</v>
                </pt>
                <pt idx="3355">
                  <v>24</v>
                </pt>
                <pt idx="3356">
                  <v>24</v>
                </pt>
                <pt idx="3357">
                  <v>24</v>
                </pt>
                <pt idx="3358">
                  <v>24</v>
                </pt>
                <pt idx="3359">
                  <v>24</v>
                </pt>
                <pt idx="3360">
                  <v>24</v>
                </pt>
                <pt idx="3361">
                  <v>24</v>
                </pt>
                <pt idx="3362">
                  <v>24</v>
                </pt>
                <pt idx="3363">
                  <v>24</v>
                </pt>
                <pt idx="3364">
                  <v>24</v>
                </pt>
                <pt idx="3365">
                  <v>24</v>
                </pt>
                <pt idx="3366">
                  <v>24</v>
                </pt>
                <pt idx="3367">
                  <v>24</v>
                </pt>
                <pt idx="3368">
                  <v>24</v>
                </pt>
                <pt idx="3369">
                  <v>24</v>
                </pt>
                <pt idx="3370">
                  <v>24</v>
                </pt>
                <pt idx="3371">
                  <v>24</v>
                </pt>
                <pt idx="3372">
                  <v>24</v>
                </pt>
                <pt idx="3373">
                  <v>24</v>
                </pt>
                <pt idx="3374">
                  <v>24</v>
                </pt>
                <pt idx="3375">
                  <v>24</v>
                </pt>
                <pt idx="3376">
                  <v>24</v>
                </pt>
                <pt idx="3377">
                  <v>24</v>
                </pt>
                <pt idx="3378">
                  <v>24</v>
                </pt>
                <pt idx="3379">
                  <v>24</v>
                </pt>
                <pt idx="3380">
                  <v>24</v>
                </pt>
                <pt idx="3381">
                  <v>24</v>
                </pt>
                <pt idx="3382">
                  <v>23</v>
                </pt>
                <pt idx="3383">
                  <v>22</v>
                </pt>
                <pt idx="3384">
                  <v>22</v>
                </pt>
                <pt idx="3385">
                  <v>22</v>
                </pt>
                <pt idx="3386">
                  <v>21</v>
                </pt>
                <pt idx="3387">
                  <v>21</v>
                </pt>
                <pt idx="3388">
                  <v>21</v>
                </pt>
                <pt idx="3389">
                  <v>21</v>
                </pt>
                <pt idx="3390">
                  <v>21</v>
                </pt>
                <pt idx="3391">
                  <v>21</v>
                </pt>
                <pt idx="3392">
                  <v>21</v>
                </pt>
                <pt idx="3393">
                  <v>21</v>
                </pt>
                <pt idx="3394">
                  <v>21</v>
                </pt>
                <pt idx="3395">
                  <v>21</v>
                </pt>
                <pt idx="3396">
                  <v>21</v>
                </pt>
                <pt idx="3397">
                  <v>20</v>
                </pt>
                <pt idx="3398">
                  <v>20</v>
                </pt>
                <pt idx="3399">
                  <v>20</v>
                </pt>
                <pt idx="3400">
                  <v>20</v>
                </pt>
                <pt idx="3401">
                  <v>20</v>
                </pt>
                <pt idx="3402">
                  <v>20</v>
                </pt>
                <pt idx="3403">
                  <v>20</v>
                </pt>
                <pt idx="3404">
                  <v>20</v>
                </pt>
                <pt idx="3405">
                  <v>20</v>
                </pt>
                <pt idx="3406">
                  <v>20</v>
                </pt>
                <pt idx="3407">
                  <v>20</v>
                </pt>
                <pt idx="3408">
                  <v>20</v>
                </pt>
                <pt idx="3409">
                  <v>19</v>
                </pt>
                <pt idx="3410">
                  <v>20</v>
                </pt>
                <pt idx="3411">
                  <v>22</v>
                </pt>
                <pt idx="3412">
                  <v>22</v>
                </pt>
                <pt idx="3413">
                  <v>22</v>
                </pt>
                <pt idx="3414">
                  <v>23</v>
                </pt>
                <pt idx="3415">
                  <v>23</v>
                </pt>
                <pt idx="3416">
                  <v>23</v>
                </pt>
                <pt idx="3417">
                  <v>23</v>
                </pt>
                <pt idx="3418">
                  <v>23</v>
                </pt>
                <pt idx="3419">
                  <v>23</v>
                </pt>
                <pt idx="3420">
                  <v>23</v>
                </pt>
                <pt idx="3421">
                  <v>22</v>
                </pt>
                <pt idx="3422">
                  <v>22</v>
                </pt>
                <pt idx="3423">
                  <v>22</v>
                </pt>
                <pt idx="3424">
                  <v>22</v>
                </pt>
                <pt idx="3425">
                  <v>22</v>
                </pt>
                <pt idx="3426">
                  <v>22</v>
                </pt>
                <pt idx="3427">
                  <v>22</v>
                </pt>
                <pt idx="3428">
                  <v>22</v>
                </pt>
                <pt idx="3429">
                  <v>22</v>
                </pt>
                <pt idx="3430">
                  <v>22</v>
                </pt>
                <pt idx="3431">
                  <v>22</v>
                </pt>
                <pt idx="3432">
                  <v>22</v>
                </pt>
                <pt idx="3433">
                  <v>22</v>
                </pt>
                <pt idx="3434">
                  <v>22</v>
                </pt>
                <pt idx="3435">
                  <v>22</v>
                </pt>
                <pt idx="3436">
                  <v>22</v>
                </pt>
                <pt idx="3437">
                  <v>23</v>
                </pt>
                <pt idx="3438">
                  <v>23</v>
                </pt>
                <pt idx="3439">
                  <v>23</v>
                </pt>
                <pt idx="3440">
                  <v>23</v>
                </pt>
                <pt idx="3441">
                  <v>23</v>
                </pt>
                <pt idx="3442">
                  <v>23</v>
                </pt>
                <pt idx="3443">
                  <v>23</v>
                </pt>
                <pt idx="3444">
                  <v>23</v>
                </pt>
                <pt idx="3445">
                  <v>23</v>
                </pt>
                <pt idx="3446">
                  <v>23</v>
                </pt>
                <pt idx="3447">
                  <v>23</v>
                </pt>
                <pt idx="3448">
                  <v>23</v>
                </pt>
                <pt idx="3449">
                  <v>24</v>
                </pt>
                <pt idx="3450">
                  <v>24</v>
                </pt>
                <pt idx="3451">
                  <v>24</v>
                </pt>
                <pt idx="3452">
                  <v>24</v>
                </pt>
                <pt idx="3453">
                  <v>24</v>
                </pt>
                <pt idx="3454">
                  <v>24</v>
                </pt>
                <pt idx="3455">
                  <v>24</v>
                </pt>
                <pt idx="3456">
                  <v>23</v>
                </pt>
                <pt idx="3457">
                  <v>23</v>
                </pt>
                <pt idx="3458">
                  <v>23</v>
                </pt>
                <pt idx="3459">
                  <v>22</v>
                </pt>
                <pt idx="3460">
                  <v>22</v>
                </pt>
                <pt idx="3461">
                  <v>22</v>
                </pt>
                <pt idx="3462">
                  <v>22</v>
                </pt>
                <pt idx="3463">
                  <v>22</v>
                </pt>
                <pt idx="3464">
                  <v>22</v>
                </pt>
                <pt idx="3465">
                  <v>22</v>
                </pt>
                <pt idx="3466">
                  <v>22</v>
                </pt>
                <pt idx="3467">
                  <v>22</v>
                </pt>
                <pt idx="3468">
                  <v>22</v>
                </pt>
                <pt idx="3469">
                  <v>22</v>
                </pt>
                <pt idx="3470">
                  <v>22</v>
                </pt>
                <pt idx="3471">
                  <v>22</v>
                </pt>
                <pt idx="3472">
                  <v>22</v>
                </pt>
                <pt idx="3473">
                  <v>23</v>
                </pt>
                <pt idx="3474">
                  <v>23</v>
                </pt>
                <pt idx="3475">
                  <v>23</v>
                </pt>
                <pt idx="3476">
                  <v>23</v>
                </pt>
                <pt idx="3477">
                  <v>23</v>
                </pt>
                <pt idx="3478">
                  <v>23</v>
                </pt>
                <pt idx="3479">
                  <v>23</v>
                </pt>
                <pt idx="3480">
                  <v>23</v>
                </pt>
                <pt idx="3481">
                  <v>23</v>
                </pt>
                <pt idx="3482">
                  <v>23</v>
                </pt>
                <pt idx="3483">
                  <v>23</v>
                </pt>
                <pt idx="3484">
                  <v>24</v>
                </pt>
                <pt idx="3485">
                  <v>24</v>
                </pt>
                <pt idx="3486">
                  <v>24</v>
                </pt>
                <pt idx="3487">
                  <v>24</v>
                </pt>
                <pt idx="3488">
                  <v>23</v>
                </pt>
                <pt idx="3489">
                  <v>23</v>
                </pt>
                <pt idx="3490">
                  <v>23</v>
                </pt>
                <pt idx="3491">
                  <v>23</v>
                </pt>
                <pt idx="3492">
                  <v>22</v>
                </pt>
                <pt idx="3493">
                  <v>22</v>
                </pt>
                <pt idx="3494">
                  <v>21</v>
                </pt>
                <pt idx="3495">
                  <v>21</v>
                </pt>
                <pt idx="3496">
                  <v>21</v>
                </pt>
                <pt idx="3497">
                  <v>21</v>
                </pt>
                <pt idx="3498">
                  <v>21</v>
                </pt>
                <pt idx="3499">
                  <v>21</v>
                </pt>
                <pt idx="3500">
                  <v>21</v>
                </pt>
                <pt idx="3501">
                  <v>21</v>
                </pt>
                <pt idx="3502">
                  <v>21</v>
                </pt>
                <pt idx="3503">
                  <v>21</v>
                </pt>
                <pt idx="3504">
                  <v>21</v>
                </pt>
                <pt idx="3505">
                  <v>21</v>
                </pt>
                <pt idx="3506">
                  <v>22</v>
                </pt>
                <pt idx="3507">
                  <v>22</v>
                </pt>
                <pt idx="3508">
                  <v>22</v>
                </pt>
                <pt idx="3509">
                  <v>22</v>
                </pt>
                <pt idx="3510">
                  <v>22</v>
                </pt>
                <pt idx="3511">
                  <v>22</v>
                </pt>
                <pt idx="3512">
                  <v>22</v>
                </pt>
                <pt idx="3513">
                  <v>22</v>
                </pt>
                <pt idx="3514">
                  <v>22</v>
                </pt>
                <pt idx="3515">
                  <v>22</v>
                </pt>
                <pt idx="3516">
                  <v>23</v>
                </pt>
                <pt idx="3517">
                  <v>23</v>
                </pt>
                <pt idx="3518">
                  <v>23</v>
                </pt>
                <pt idx="3519">
                  <v>23</v>
                </pt>
                <pt idx="3520">
                  <v>23</v>
                </pt>
                <pt idx="3521">
                  <v>23</v>
                </pt>
                <pt idx="3522">
                  <v>24</v>
                </pt>
                <pt idx="3523">
                  <v>24</v>
                </pt>
                <pt idx="3524">
                  <v>24</v>
                </pt>
                <pt idx="3525">
                  <v>24</v>
                </pt>
                <pt idx="3526">
                  <v>24</v>
                </pt>
                <pt idx="3527">
                  <v>24</v>
                </pt>
                <pt idx="3528">
                  <v>24</v>
                </pt>
                <pt idx="3529">
                  <v>24</v>
                </pt>
                <pt idx="3530">
                  <v>24</v>
                </pt>
                <pt idx="3531">
                  <v>24</v>
                </pt>
                <pt idx="3532">
                  <v>24</v>
                </pt>
                <pt idx="3533">
                  <v>23</v>
                </pt>
                <pt idx="3534">
                  <v>23</v>
                </pt>
                <pt idx="3535">
                  <v>23</v>
                </pt>
                <pt idx="3536">
                  <v>23</v>
                </pt>
                <pt idx="3537">
                  <v>23</v>
                </pt>
                <pt idx="3538">
                  <v>22</v>
                </pt>
                <pt idx="3539">
                  <v>22</v>
                </pt>
                <pt idx="3540">
                  <v>21</v>
                </pt>
                <pt idx="3541">
                  <v>21</v>
                </pt>
                <pt idx="3542">
                  <v>21</v>
                </pt>
                <pt idx="3543">
                  <v>21</v>
                </pt>
                <pt idx="3544">
                  <v>21</v>
                </pt>
                <pt idx="3545">
                  <v>21</v>
                </pt>
                <pt idx="3546">
                  <v>21</v>
                </pt>
                <pt idx="3547">
                  <v>21</v>
                </pt>
                <pt idx="3548">
                  <v>21</v>
                </pt>
                <pt idx="3549">
                  <v>21</v>
                </pt>
                <pt idx="3550">
                  <v>21</v>
                </pt>
                <pt idx="3551">
                  <v>21</v>
                </pt>
                <pt idx="3552">
                  <v>21</v>
                </pt>
                <pt idx="3553">
                  <v>21</v>
                </pt>
                <pt idx="3554">
                  <v>21</v>
                </pt>
                <pt idx="3555">
                  <v>21</v>
                </pt>
                <pt idx="3556">
                  <v>21</v>
                </pt>
                <pt idx="3557">
                  <v>21</v>
                </pt>
                <pt idx="3558">
                  <v>21</v>
                </pt>
                <pt idx="3559">
                  <v>21</v>
                </pt>
                <pt idx="3560">
                  <v>21</v>
                </pt>
                <pt idx="3561">
                  <v>22</v>
                </pt>
                <pt idx="3562">
                  <v>22</v>
                </pt>
                <pt idx="3563">
                  <v>22</v>
                </pt>
                <pt idx="3564">
                  <v>22</v>
                </pt>
                <pt idx="3565">
                  <v>22</v>
                </pt>
                <pt idx="3566">
                  <v>23</v>
                </pt>
                <pt idx="3567">
                  <v>23</v>
                </pt>
                <pt idx="3568">
                  <v>24</v>
                </pt>
                <pt idx="3569">
                  <v>23</v>
                </pt>
                <pt idx="3570">
                  <v>23</v>
                </pt>
                <pt idx="3571">
                  <v>23</v>
                </pt>
                <pt idx="3572">
                  <v>23</v>
                </pt>
                <pt idx="3573">
                  <v>23</v>
                </pt>
                <pt idx="3574">
                  <v>23</v>
                </pt>
                <pt idx="3575">
                  <v>23</v>
                </pt>
                <pt idx="3576">
                  <v>23</v>
                </pt>
                <pt idx="3577">
                  <v>23</v>
                </pt>
                <pt idx="3578">
                  <v>23</v>
                </pt>
                <pt idx="3579">
                  <v>23</v>
                </pt>
                <pt idx="3580">
                  <v>23</v>
                </pt>
                <pt idx="3581">
                  <v>23</v>
                </pt>
                <pt idx="3582">
                  <v>23</v>
                </pt>
                <pt idx="3583">
                  <v>24</v>
                </pt>
                <pt idx="3584">
                  <v>23</v>
                </pt>
                <pt idx="3585">
                  <v>23</v>
                </pt>
                <pt idx="3586">
                  <v>23</v>
                </pt>
                <pt idx="3587">
                  <v>23</v>
                </pt>
                <pt idx="3588">
                  <v>23</v>
                </pt>
                <pt idx="3589">
                  <v>23</v>
                </pt>
                <pt idx="3590">
                  <v>23</v>
                </pt>
                <pt idx="3591">
                  <v>23</v>
                </pt>
                <pt idx="3592">
                  <v>23</v>
                </pt>
                <pt idx="3593">
                  <v>23</v>
                </pt>
                <pt idx="3594">
                  <v>23</v>
                </pt>
                <pt idx="3595">
                  <v>23</v>
                </pt>
                <pt idx="3596">
                  <v>23</v>
                </pt>
                <pt idx="3597">
                  <v>23</v>
                </pt>
                <pt idx="3598">
                  <v>23</v>
                </pt>
                <pt idx="3599">
                  <v>23</v>
                </pt>
                <pt idx="3600">
                  <v>23</v>
                </pt>
                <pt idx="3601">
                  <v>23</v>
                </pt>
                <pt idx="3602">
                  <v>22</v>
                </pt>
                <pt idx="3603">
                  <v>22</v>
                </pt>
                <pt idx="3604">
                  <v>22</v>
                </pt>
                <pt idx="3605">
                  <v>22</v>
                </pt>
                <pt idx="3606">
                  <v>22</v>
                </pt>
                <pt idx="3607">
                  <v>21</v>
                </pt>
                <pt idx="3608">
                  <v>21</v>
                </pt>
                <pt idx="3609">
                  <v>21</v>
                </pt>
                <pt idx="3610">
                  <v>21</v>
                </pt>
                <pt idx="3611">
                  <v>21</v>
                </pt>
                <pt idx="3612">
                  <v>22</v>
                </pt>
                <pt idx="3613">
                  <v>22</v>
                </pt>
                <pt idx="3614">
                  <v>22</v>
                </pt>
                <pt idx="3615">
                  <v>22</v>
                </pt>
                <pt idx="3616">
                  <v>22</v>
                </pt>
                <pt idx="3617">
                  <v>22</v>
                </pt>
                <pt idx="3618">
                  <v>21</v>
                </pt>
                <pt idx="3619">
                  <v>21</v>
                </pt>
                <pt idx="3620">
                  <v>21</v>
                </pt>
                <pt idx="3621">
                  <v>21</v>
                </pt>
                <pt idx="3622">
                  <v>21</v>
                </pt>
                <pt idx="3623">
                  <v>21</v>
                </pt>
                <pt idx="3624">
                  <v>21</v>
                </pt>
                <pt idx="3625">
                  <v>21</v>
                </pt>
                <pt idx="3626">
                  <v>21</v>
                </pt>
                <pt idx="3627">
                  <v>21</v>
                </pt>
                <pt idx="3628">
                  <v>21</v>
                </pt>
                <pt idx="3629">
                  <v>21</v>
                </pt>
                <pt idx="3630">
                  <v>22</v>
                </pt>
                <pt idx="3631">
                  <v>22</v>
                </pt>
                <pt idx="3632">
                  <v>22</v>
                </pt>
                <pt idx="3633">
                  <v>22</v>
                </pt>
                <pt idx="3634">
                  <v>21</v>
                </pt>
                <pt idx="3635">
                  <v>22</v>
                </pt>
                <pt idx="3636">
                  <v>22</v>
                </pt>
                <pt idx="3637">
                  <v>22</v>
                </pt>
                <pt idx="3638">
                  <v>22</v>
                </pt>
                <pt idx="3639">
                  <v>22</v>
                </pt>
                <pt idx="3640">
                  <v>22</v>
                </pt>
                <pt idx="3641">
                  <v>22</v>
                </pt>
                <pt idx="3642">
                  <v>22</v>
                </pt>
                <pt idx="3643">
                  <v>22</v>
                </pt>
                <pt idx="3644">
                  <v>22</v>
                </pt>
                <pt idx="3645">
                  <v>22</v>
                </pt>
                <pt idx="3646">
                  <v>23</v>
                </pt>
                <pt idx="3647">
                  <v>23</v>
                </pt>
                <pt idx="3648">
                  <v>23</v>
                </pt>
                <pt idx="3649">
                  <v>23</v>
                </pt>
                <pt idx="3650">
                  <v>23</v>
                </pt>
                <pt idx="3651">
                  <v>23</v>
                </pt>
                <pt idx="3652">
                  <v>22</v>
                </pt>
                <pt idx="3653">
                  <v>22</v>
                </pt>
                <pt idx="3654">
                  <v>22</v>
                </pt>
                <pt idx="3655">
                  <v>22</v>
                </pt>
                <pt idx="3656">
                  <v>22</v>
                </pt>
                <pt idx="3657">
                  <v>22</v>
                </pt>
                <pt idx="3658">
                  <v>22</v>
                </pt>
                <pt idx="3659">
                  <v>21</v>
                </pt>
                <pt idx="3660">
                  <v>21</v>
                </pt>
                <pt idx="3661">
                  <v>21</v>
                </pt>
                <pt idx="3662">
                  <v>22</v>
                </pt>
                <pt idx="3663">
                  <v>22</v>
                </pt>
                <pt idx="3664">
                  <v>22</v>
                </pt>
                <pt idx="3665">
                  <v>22</v>
                </pt>
                <pt idx="3666">
                  <v>23</v>
                </pt>
                <pt idx="3667">
                  <v>23</v>
                </pt>
                <pt idx="3668">
                  <v>23</v>
                </pt>
                <pt idx="3669">
                  <v>23</v>
                </pt>
                <pt idx="3670">
                  <v>22</v>
                </pt>
                <pt idx="3671">
                  <v>22</v>
                </pt>
                <pt idx="3672">
                  <v>22</v>
                </pt>
                <pt idx="3673">
                  <v>22</v>
                </pt>
                <pt idx="3674">
                  <v>22</v>
                </pt>
                <pt idx="3675">
                  <v>22</v>
                </pt>
                <pt idx="3676">
                  <v>22</v>
                </pt>
                <pt idx="3677">
                  <v>22</v>
                </pt>
                <pt idx="3678">
                  <v>22</v>
                </pt>
                <pt idx="3679">
                  <v>22</v>
                </pt>
                <pt idx="3680">
                  <v>22</v>
                </pt>
                <pt idx="3681">
                  <v>22</v>
                </pt>
                <pt idx="3682">
                  <v>22</v>
                </pt>
                <pt idx="3683">
                  <v>22</v>
                </pt>
                <pt idx="3684">
                  <v>22</v>
                </pt>
                <pt idx="3685">
                  <v>22</v>
                </pt>
                <pt idx="3686">
                  <v>22</v>
                </pt>
                <pt idx="3687">
                  <v>22</v>
                </pt>
                <pt idx="3688">
                  <v>22</v>
                </pt>
                <pt idx="3689">
                  <v>22</v>
                </pt>
                <pt idx="3690">
                  <v>22</v>
                </pt>
                <pt idx="3691">
                  <v>22</v>
                </pt>
                <pt idx="3692">
                  <v>22</v>
                </pt>
                <pt idx="3693">
                  <v>22</v>
                </pt>
                <pt idx="3694">
                  <v>22</v>
                </pt>
                <pt idx="3695">
                  <v>22</v>
                </pt>
                <pt idx="3696">
                  <v>22</v>
                </pt>
                <pt idx="3697">
                  <v>22</v>
                </pt>
                <pt idx="3698">
                  <v>23</v>
                </pt>
                <pt idx="3699">
                  <v>23</v>
                </pt>
                <pt idx="3700">
                  <v>23</v>
                </pt>
                <pt idx="3701">
                  <v>24</v>
                </pt>
                <pt idx="3702">
                  <v>24</v>
                </pt>
                <pt idx="3703">
                  <v>24</v>
                </pt>
                <pt idx="3704">
                  <v>24</v>
                </pt>
                <pt idx="3705">
                  <v>24</v>
                </pt>
                <pt idx="3706">
                  <v>24</v>
                </pt>
                <pt idx="3707">
                  <v>24</v>
                </pt>
                <pt idx="3708">
                  <v>24</v>
                </pt>
                <pt idx="3709">
                  <v>24</v>
                </pt>
                <pt idx="3710">
                  <v>24</v>
                </pt>
                <pt idx="3711">
                  <v>24</v>
                </pt>
                <pt idx="3712">
                  <v>24</v>
                </pt>
                <pt idx="3713">
                  <v>24</v>
                </pt>
                <pt idx="3714">
                  <v>24</v>
                </pt>
                <pt idx="3715">
                  <v>24</v>
                </pt>
                <pt idx="3716">
                  <v>24</v>
                </pt>
                <pt idx="3717">
                  <v>24</v>
                </pt>
                <pt idx="3718">
                  <v>24</v>
                </pt>
                <pt idx="3719">
                  <v>24</v>
                </pt>
                <pt idx="3720">
                  <v>24</v>
                </pt>
                <pt idx="3721">
                  <v>24</v>
                </pt>
                <pt idx="3722">
                  <v>24</v>
                </pt>
                <pt idx="3723">
                  <v>24</v>
                </pt>
                <pt idx="3724">
                  <v>24</v>
                </pt>
                <pt idx="3725">
                  <v>24</v>
                </pt>
                <pt idx="3726">
                  <v>24</v>
                </pt>
                <pt idx="3727">
                  <v>24</v>
                </pt>
                <pt idx="3728">
                  <v>24</v>
                </pt>
                <pt idx="3729">
                  <v>24</v>
                </pt>
                <pt idx="3730">
                  <v>24</v>
                </pt>
                <pt idx="3731">
                  <v>24</v>
                </pt>
                <pt idx="3732">
                  <v>24</v>
                </pt>
                <pt idx="3733">
                  <v>24</v>
                </pt>
                <pt idx="3734">
                  <v>24</v>
                </pt>
                <pt idx="3735">
                  <v>24</v>
                </pt>
                <pt idx="3736">
                  <v>24</v>
                </pt>
                <pt idx="3737">
                  <v>24</v>
                </pt>
                <pt idx="3738">
                  <v>24</v>
                </pt>
                <pt idx="3739">
                  <v>24</v>
                </pt>
                <pt idx="3740">
                  <v>24</v>
                </pt>
                <pt idx="3741">
                  <v>24</v>
                </pt>
                <pt idx="3742">
                  <v>24</v>
                </pt>
                <pt idx="3743">
                  <v>24</v>
                </pt>
                <pt idx="3744">
                  <v>24</v>
                </pt>
                <pt idx="3745">
                  <v>24</v>
                </pt>
                <pt idx="3746">
                  <v>24</v>
                </pt>
                <pt idx="3747">
                  <v>24</v>
                </pt>
                <pt idx="3748">
                  <v>24</v>
                </pt>
                <pt idx="3749">
                  <v>24</v>
                </pt>
                <pt idx="3750">
                  <v>24</v>
                </pt>
                <pt idx="3751">
                  <v>24</v>
                </pt>
                <pt idx="3752">
                  <v>24</v>
                </pt>
                <pt idx="3753">
                  <v>24</v>
                </pt>
                <pt idx="3754">
                  <v>24</v>
                </pt>
                <pt idx="3755">
                  <v>24</v>
                </pt>
                <pt idx="3756">
                  <v>24</v>
                </pt>
                <pt idx="3757">
                  <v>23</v>
                </pt>
                <pt idx="3758">
                  <v>23</v>
                </pt>
                <pt idx="3759">
                  <v>23</v>
                </pt>
                <pt idx="3760">
                  <v>23</v>
                </pt>
                <pt idx="3761">
                  <v>23</v>
                </pt>
                <pt idx="3762">
                  <v>23</v>
                </pt>
                <pt idx="3763">
                  <v>23</v>
                </pt>
                <pt idx="3764">
                  <v>23</v>
                </pt>
                <pt idx="3765">
                  <v>23</v>
                </pt>
                <pt idx="3766">
                  <v>23</v>
                </pt>
                <pt idx="3767">
                  <v>23</v>
                </pt>
                <pt idx="3768">
                  <v>23</v>
                </pt>
                <pt idx="3769">
                  <v>22</v>
                </pt>
                <pt idx="3770">
                  <v>21</v>
                </pt>
                <pt idx="3771">
                  <v>22</v>
                </pt>
                <pt idx="3772">
                  <v>21</v>
                </pt>
                <pt idx="3773">
                  <v>21</v>
                </pt>
                <pt idx="3774">
                  <v>20</v>
                </pt>
                <pt idx="3775">
                  <v>20</v>
                </pt>
                <pt idx="3776">
                  <v>20</v>
                </pt>
                <pt idx="3777">
                  <v>20</v>
                </pt>
                <pt idx="3778">
                  <v>20</v>
                </pt>
                <pt idx="3779">
                  <v>20</v>
                </pt>
                <pt idx="3780">
                  <v>20</v>
                </pt>
                <pt idx="3781">
                  <v>20</v>
                </pt>
                <pt idx="3782">
                  <v>20</v>
                </pt>
                <pt idx="3783">
                  <v>21</v>
                </pt>
                <pt idx="3784">
                  <v>22</v>
                </pt>
                <pt idx="3785">
                  <v>22</v>
                </pt>
                <pt idx="3786">
                  <v>23</v>
                </pt>
                <pt idx="3787">
                  <v>23</v>
                </pt>
                <pt idx="3788">
                  <v>23</v>
                </pt>
                <pt idx="3789">
                  <v>23</v>
                </pt>
                <pt idx="3790">
                  <v>23</v>
                </pt>
                <pt idx="3791">
                  <v>23</v>
                </pt>
                <pt idx="3792">
                  <v>23</v>
                </pt>
                <pt idx="3793">
                  <v>23</v>
                </pt>
                <pt idx="3794">
                  <v>23</v>
                </pt>
                <pt idx="3795">
                  <v>23</v>
                </pt>
                <pt idx="3796">
                  <v>23</v>
                </pt>
                <pt idx="3797">
                  <v>23</v>
                </pt>
                <pt idx="3798">
                  <v>23</v>
                </pt>
                <pt idx="3799">
                  <v>23</v>
                </pt>
                <pt idx="3800">
                  <v>23</v>
                </pt>
                <pt idx="3801">
                  <v>23</v>
                </pt>
                <pt idx="3802">
                  <v>23</v>
                </pt>
                <pt idx="3803">
                  <v>23</v>
                </pt>
                <pt idx="3804">
                  <v>23</v>
                </pt>
                <pt idx="3805">
                  <v>23</v>
                </pt>
                <pt idx="3806">
                  <v>23</v>
                </pt>
                <pt idx="3807">
                  <v>23</v>
                </pt>
                <pt idx="3808">
                  <v>22</v>
                </pt>
                <pt idx="3809">
                  <v>22</v>
                </pt>
                <pt idx="3810">
                  <v>22</v>
                </pt>
                <pt idx="3811">
                  <v>22</v>
                </pt>
                <pt idx="3812">
                  <v>22</v>
                </pt>
                <pt idx="3813">
                  <v>22</v>
                </pt>
                <pt idx="3814">
                  <v>22</v>
                </pt>
                <pt idx="3815">
                  <v>22</v>
                </pt>
                <pt idx="3816">
                  <v>23</v>
                </pt>
                <pt idx="3817">
                  <v>23</v>
                </pt>
                <pt idx="3818">
                  <v>22</v>
                </pt>
                <pt idx="3819">
                  <v>22</v>
                </pt>
                <pt idx="3820">
                  <v>22</v>
                </pt>
                <pt idx="3821">
                  <v>21</v>
                </pt>
                <pt idx="3822">
                  <v>21</v>
                </pt>
                <pt idx="3823">
                  <v>21</v>
                </pt>
                <pt idx="3824">
                  <v>21</v>
                </pt>
                <pt idx="3825">
                  <v>21</v>
                </pt>
                <pt idx="3826">
                  <v>21</v>
                </pt>
                <pt idx="3827">
                  <v>21</v>
                </pt>
                <pt idx="3828">
                  <v>21</v>
                </pt>
                <pt idx="3829">
                  <v>21</v>
                </pt>
                <pt idx="3830">
                  <v>21</v>
                </pt>
                <pt idx="3831">
                  <v>21</v>
                </pt>
                <pt idx="3832">
                  <v>22</v>
                </pt>
                <pt idx="3833">
                  <v>22</v>
                </pt>
                <pt idx="3834">
                  <v>22</v>
                </pt>
                <pt idx="3835">
                  <v>22</v>
                </pt>
                <pt idx="3836">
                  <v>23</v>
                </pt>
                <pt idx="3837">
                  <v>23</v>
                </pt>
                <pt idx="3838">
                  <v>23</v>
                </pt>
                <pt idx="3839">
                  <v>23</v>
                </pt>
                <pt idx="3840">
                  <v>23</v>
                </pt>
                <pt idx="3841">
                  <v>23</v>
                </pt>
                <pt idx="3842">
                  <v>23</v>
                </pt>
                <pt idx="3843">
                  <v>23</v>
                </pt>
                <pt idx="3844">
                  <v>23</v>
                </pt>
                <pt idx="3845">
                  <v>23</v>
                </pt>
                <pt idx="3846">
                  <v>23</v>
                </pt>
                <pt idx="3847">
                  <v>23</v>
                </pt>
                <pt idx="3848">
                  <v>23</v>
                </pt>
                <pt idx="3849">
                  <v>24</v>
                </pt>
                <pt idx="3850">
                  <v>24</v>
                </pt>
                <pt idx="3851">
                  <v>24</v>
                </pt>
                <pt idx="3852">
                  <v>24</v>
                </pt>
                <pt idx="3853">
                  <v>24</v>
                </pt>
                <pt idx="3854">
                  <v>24</v>
                </pt>
                <pt idx="3855">
                  <v>24</v>
                </pt>
                <pt idx="3856">
                  <v>24</v>
                </pt>
                <pt idx="3857">
                  <v>24</v>
                </pt>
                <pt idx="3858">
                  <v>24</v>
                </pt>
                <pt idx="3859">
                  <v>24</v>
                </pt>
                <pt idx="3860">
                  <v>24</v>
                </pt>
                <pt idx="3861">
                  <v>24</v>
                </pt>
                <pt idx="3862">
                  <v>24</v>
                </pt>
                <pt idx="3863">
                  <v>24</v>
                </pt>
                <pt idx="3864">
                  <v>24</v>
                </pt>
                <pt idx="3865">
                  <v>24</v>
                </pt>
                <pt idx="3866">
                  <v>24</v>
                </pt>
                <pt idx="3867">
                  <v>24</v>
                </pt>
                <pt idx="3868">
                  <v>24</v>
                </pt>
                <pt idx="3869">
                  <v>24</v>
                </pt>
                <pt idx="3870">
                  <v>24</v>
                </pt>
                <pt idx="3871">
                  <v>24</v>
                </pt>
                <pt idx="3872">
                  <v>24</v>
                </pt>
                <pt idx="3873">
                  <v>24</v>
                </pt>
                <pt idx="3874">
                  <v>24</v>
                </pt>
                <pt idx="3875">
                  <v>24</v>
                </pt>
                <pt idx="3876">
                  <v>24</v>
                </pt>
                <pt idx="3877">
                  <v>24</v>
                </pt>
                <pt idx="3878">
                  <v>24</v>
                </pt>
                <pt idx="3879">
                  <v>24</v>
                </pt>
                <pt idx="3880">
                  <v>23</v>
                </pt>
                <pt idx="3881">
                  <v>23</v>
                </pt>
                <pt idx="3882">
                  <v>23</v>
                </pt>
                <pt idx="3883">
                  <v>23</v>
                </pt>
                <pt idx="3884">
                  <v>22</v>
                </pt>
                <pt idx="3885">
                  <v>22</v>
                </pt>
                <pt idx="3886">
                  <v>22</v>
                </pt>
                <pt idx="3887">
                  <v>22</v>
                </pt>
                <pt idx="3888">
                  <v>22</v>
                </pt>
                <pt idx="3889">
                  <v>22</v>
                </pt>
                <pt idx="3890">
                  <v>22</v>
                </pt>
                <pt idx="3891">
                  <v>21</v>
                </pt>
                <pt idx="3892">
                  <v>21</v>
                </pt>
                <pt idx="3893">
                  <v>21</v>
                </pt>
                <pt idx="3894">
                  <v>22</v>
                </pt>
                <pt idx="3895">
                  <v>22</v>
                </pt>
                <pt idx="3896">
                  <v>22</v>
                </pt>
                <pt idx="3897">
                  <v>22</v>
                </pt>
                <pt idx="3898">
                  <v>23</v>
                </pt>
                <pt idx="3899">
                  <v>23</v>
                </pt>
                <pt idx="3900">
                  <v>23</v>
                </pt>
                <pt idx="3901">
                  <v>22</v>
                </pt>
                <pt idx="3902">
                  <v>22</v>
                </pt>
                <pt idx="3903">
                  <v>22</v>
                </pt>
                <pt idx="3904">
                  <v>22</v>
                </pt>
                <pt idx="3905">
                  <v>23</v>
                </pt>
                <pt idx="3906">
                  <v>23</v>
                </pt>
                <pt idx="3907">
                  <v>23</v>
                </pt>
                <pt idx="3908">
                  <v>23</v>
                </pt>
                <pt idx="3909">
                  <v>22</v>
                </pt>
                <pt idx="3910">
                  <v>22</v>
                </pt>
                <pt idx="3911">
                  <v>22</v>
                </pt>
                <pt idx="3912">
                  <v>22</v>
                </pt>
                <pt idx="3913">
                  <v>22</v>
                </pt>
                <pt idx="3914">
                  <v>22</v>
                </pt>
                <pt idx="3915">
                  <v>23</v>
                </pt>
                <pt idx="3916">
                  <v>23</v>
                </pt>
                <pt idx="3917">
                  <v>23</v>
                </pt>
                <pt idx="3918">
                  <v>23</v>
                </pt>
                <pt idx="3919">
                  <v>23</v>
                </pt>
                <pt idx="3920">
                  <v>23</v>
                </pt>
                <pt idx="3921">
                  <v>23</v>
                </pt>
                <pt idx="3922">
                  <v>23</v>
                </pt>
                <pt idx="3923">
                  <v>24</v>
                </pt>
                <pt idx="3924">
                  <v>24</v>
                </pt>
                <pt idx="3925">
                  <v>24</v>
                </pt>
                <pt idx="3926">
                  <v>24</v>
                </pt>
                <pt idx="3927">
                  <v>24</v>
                </pt>
                <pt idx="3928">
                  <v>24</v>
                </pt>
                <pt idx="3929">
                  <v>24</v>
                </pt>
                <pt idx="3930">
                  <v>24</v>
                </pt>
                <pt idx="3931">
                  <v>24</v>
                </pt>
                <pt idx="3932">
                  <v>24</v>
                </pt>
                <pt idx="3933">
                  <v>24</v>
                </pt>
                <pt idx="3934">
                  <v>24</v>
                </pt>
                <pt idx="3935">
                  <v>24</v>
                </pt>
                <pt idx="3936">
                  <v>24</v>
                </pt>
                <pt idx="3937">
                  <v>24</v>
                </pt>
                <pt idx="3938">
                  <v>24</v>
                </pt>
                <pt idx="3939">
                  <v>24</v>
                </pt>
                <pt idx="3940">
                  <v>24</v>
                </pt>
                <pt idx="3941">
                  <v>24</v>
                </pt>
                <pt idx="3942">
                  <v>24</v>
                </pt>
                <pt idx="3943">
                  <v>23</v>
                </pt>
                <pt idx="3944">
                  <v>23</v>
                </pt>
                <pt idx="3945">
                  <v>22</v>
                </pt>
                <pt idx="3946">
                  <v>22</v>
                </pt>
                <pt idx="3947">
                  <v>22</v>
                </pt>
                <pt idx="3948">
                  <v>22</v>
                </pt>
                <pt idx="3949">
                  <v>22</v>
                </pt>
                <pt idx="3950">
                  <v>22</v>
                </pt>
                <pt idx="3951">
                  <v>22</v>
                </pt>
                <pt idx="3952">
                  <v>22</v>
                </pt>
                <pt idx="3953">
                  <v>22</v>
                </pt>
                <pt idx="3954">
                  <v>22</v>
                </pt>
                <pt idx="3955">
                  <v>22</v>
                </pt>
                <pt idx="3956">
                  <v>22</v>
                </pt>
                <pt idx="3957">
                  <v>23</v>
                </pt>
                <pt idx="3958">
                  <v>23</v>
                </pt>
                <pt idx="3959">
                  <v>23</v>
                </pt>
                <pt idx="3960">
                  <v>23</v>
                </pt>
                <pt idx="3961">
                  <v>23</v>
                </pt>
                <pt idx="3962">
                  <v>23</v>
                </pt>
                <pt idx="3963">
                  <v>23</v>
                </pt>
                <pt idx="3964">
                  <v>23</v>
                </pt>
                <pt idx="3965">
                  <v>23</v>
                </pt>
                <pt idx="3966">
                  <v>23</v>
                </pt>
                <pt idx="3967">
                  <v>23</v>
                </pt>
                <pt idx="3968">
                  <v>23</v>
                </pt>
                <pt idx="3969">
                  <v>23</v>
                </pt>
                <pt idx="3970">
                  <v>23</v>
                </pt>
                <pt idx="3971">
                  <v>23</v>
                </pt>
                <pt idx="3972">
                  <v>22</v>
                </pt>
                <pt idx="3973">
                  <v>23</v>
                </pt>
                <pt idx="3974">
                  <v>23</v>
                </pt>
                <pt idx="3975">
                  <v>23</v>
                </pt>
                <pt idx="3976">
                  <v>23</v>
                </pt>
                <pt idx="3977">
                  <v>23</v>
                </pt>
                <pt idx="3978">
                  <v>23</v>
                </pt>
                <pt idx="3979">
                  <v>22</v>
                </pt>
                <pt idx="3980">
                  <v>22</v>
                </pt>
                <pt idx="3981">
                  <v>22</v>
                </pt>
                <pt idx="3982">
                  <v>22</v>
                </pt>
                <pt idx="3983">
                  <v>22</v>
                </pt>
                <pt idx="3984">
                  <v>22</v>
                </pt>
                <pt idx="3985">
                  <v>22</v>
                </pt>
                <pt idx="3986">
                  <v>22</v>
                </pt>
                <pt idx="3987">
                  <v>22</v>
                </pt>
                <pt idx="3988">
                  <v>22</v>
                </pt>
                <pt idx="3989">
                  <v>22</v>
                </pt>
                <pt idx="3990">
                  <v>22</v>
                </pt>
                <pt idx="3991">
                  <v>21</v>
                </pt>
                <pt idx="3992">
                  <v>21</v>
                </pt>
                <pt idx="3993">
                  <v>21</v>
                </pt>
                <pt idx="3994">
                  <v>21</v>
                </pt>
                <pt idx="3995">
                  <v>21</v>
                </pt>
                <pt idx="3996">
                  <v>20</v>
                </pt>
                <pt idx="3997">
                  <v>20</v>
                </pt>
                <pt idx="3998">
                  <v>20</v>
                </pt>
                <pt idx="3999">
                  <v>20</v>
                </pt>
                <pt idx="4000">
                  <v>21</v>
                </pt>
                <pt idx="4001">
                  <v>21</v>
                </pt>
                <pt idx="4002">
                  <v>21</v>
                </pt>
                <pt idx="4003">
                  <v>21</v>
                </pt>
                <pt idx="4004">
                  <v>21</v>
                </pt>
                <pt idx="4005">
                  <v>22</v>
                </pt>
                <pt idx="4006">
                  <v>22</v>
                </pt>
                <pt idx="4007">
                  <v>23</v>
                </pt>
                <pt idx="4008">
                  <v>23</v>
                </pt>
                <pt idx="4009">
                  <v>23</v>
                </pt>
                <pt idx="4010">
                  <v>24</v>
                </pt>
                <pt idx="4011">
                  <v>24</v>
                </pt>
                <pt idx="4012">
                  <v>24</v>
                </pt>
                <pt idx="4013">
                  <v>24</v>
                </pt>
                <pt idx="4014">
                  <v>24</v>
                </pt>
                <pt idx="4015">
                  <v>24</v>
                </pt>
                <pt idx="4016">
                  <v>24</v>
                </pt>
                <pt idx="4017">
                  <v>24</v>
                </pt>
                <pt idx="4018">
                  <v>24</v>
                </pt>
                <pt idx="4019">
                  <v>24</v>
                </pt>
                <pt idx="4020">
                  <v>24</v>
                </pt>
                <pt idx="4021">
                  <v>24</v>
                </pt>
                <pt idx="4022">
                  <v>24</v>
                </pt>
                <pt idx="4023">
                  <v>24</v>
                </pt>
                <pt idx="4024">
                  <v>24</v>
                </pt>
                <pt idx="4025">
                  <v>24</v>
                </pt>
                <pt idx="4026">
                  <v>24</v>
                </pt>
                <pt idx="4027">
                  <v>24</v>
                </pt>
                <pt idx="4028">
                  <v>24</v>
                </pt>
                <pt idx="4029">
                  <v>24</v>
                </pt>
                <pt idx="4030">
                  <v>24</v>
                </pt>
                <pt idx="4031">
                  <v>24</v>
                </pt>
                <pt idx="4032">
                  <v>24</v>
                </pt>
                <pt idx="4033">
                  <v>24</v>
                </pt>
                <pt idx="4034">
                  <v>24</v>
                </pt>
                <pt idx="4035">
                  <v>24</v>
                </pt>
                <pt idx="4036">
                  <v>24</v>
                </pt>
                <pt idx="4037">
                  <v>24</v>
                </pt>
                <pt idx="4038">
                  <v>24</v>
                </pt>
                <pt idx="4039">
                  <v>24</v>
                </pt>
                <pt idx="4040">
                  <v>24</v>
                </pt>
                <pt idx="4041">
                  <v>24</v>
                </pt>
                <pt idx="4042">
                  <v>24</v>
                </pt>
                <pt idx="4043">
                  <v>24</v>
                </pt>
                <pt idx="4044">
                  <v>24</v>
                </pt>
                <pt idx="4045">
                  <v>24</v>
                </pt>
                <pt idx="4046">
                  <v>24</v>
                </pt>
                <pt idx="4047">
                  <v>23</v>
                </pt>
                <pt idx="4048">
                  <v>23</v>
                </pt>
                <pt idx="4049">
                  <v>23</v>
                </pt>
                <pt idx="4050">
                  <v>23</v>
                </pt>
                <pt idx="4051">
                  <v>23</v>
                </pt>
                <pt idx="4052">
                  <v>23</v>
                </pt>
                <pt idx="4053">
                  <v>23</v>
                </pt>
                <pt idx="4054">
                  <v>23</v>
                </pt>
                <pt idx="4055">
                  <v>23</v>
                </pt>
                <pt idx="4056">
                  <v>23</v>
                </pt>
                <pt idx="4057">
                  <v>23</v>
                </pt>
                <pt idx="4058">
                  <v>23</v>
                </pt>
                <pt idx="4059">
                  <v>23</v>
                </pt>
                <pt idx="4060">
                  <v>22</v>
                </pt>
                <pt idx="4061">
                  <v>23</v>
                </pt>
                <pt idx="4062">
                  <v>23</v>
                </pt>
                <pt idx="4063">
                  <v>23</v>
                </pt>
                <pt idx="4064">
                  <v>23</v>
                </pt>
                <pt idx="4065">
                  <v>23</v>
                </pt>
                <pt idx="4066">
                  <v>23</v>
                </pt>
                <pt idx="4067">
                  <v>23</v>
                </pt>
                <pt idx="4068">
                  <v>22</v>
                </pt>
                <pt idx="4069">
                  <v>22</v>
                </pt>
                <pt idx="4070">
                  <v>22</v>
                </pt>
                <pt idx="4071">
                  <v>22</v>
                </pt>
                <pt idx="4072">
                  <v>22</v>
                </pt>
                <pt idx="4073">
                  <v>22</v>
                </pt>
                <pt idx="4074">
                  <v>23</v>
                </pt>
                <pt idx="4075">
                  <v>23</v>
                </pt>
                <pt idx="4076">
                  <v>23</v>
                </pt>
                <pt idx="4077">
                  <v>23</v>
                </pt>
                <pt idx="4078">
                  <v>23</v>
                </pt>
                <pt idx="4079">
                  <v>23</v>
                </pt>
                <pt idx="4080">
                  <v>23</v>
                </pt>
                <pt idx="4081">
                  <v>23</v>
                </pt>
                <pt idx="4082">
                  <v>23</v>
                </pt>
                <pt idx="4083">
                  <v>23</v>
                </pt>
                <pt idx="4084">
                  <v>23</v>
                </pt>
                <pt idx="4085">
                  <v>23</v>
                </pt>
                <pt idx="4086">
                  <v>23</v>
                </pt>
                <pt idx="4087">
                  <v>23</v>
                </pt>
                <pt idx="4088">
                  <v>23</v>
                </pt>
                <pt idx="4089">
                  <v>23</v>
                </pt>
                <pt idx="4090">
                  <v>23</v>
                </pt>
                <pt idx="4091">
                  <v>23</v>
                </pt>
                <pt idx="4092">
                  <v>23</v>
                </pt>
                <pt idx="4093">
                  <v>23</v>
                </pt>
                <pt idx="4094">
                  <v>23</v>
                </pt>
                <pt idx="4095">
                  <v>23</v>
                </pt>
                <pt idx="4096">
                  <v>23</v>
                </pt>
                <pt idx="4097">
                  <v>23</v>
                </pt>
                <pt idx="4098">
                  <v>23</v>
                </pt>
                <pt idx="4099">
                  <v>23</v>
                </pt>
                <pt idx="4100">
                  <v>23</v>
                </pt>
                <pt idx="4101">
                  <v>23</v>
                </pt>
                <pt idx="4102">
                  <v>23</v>
                </pt>
                <pt idx="4103">
                  <v>23</v>
                </pt>
                <pt idx="4104">
                  <v>23</v>
                </pt>
                <pt idx="4105">
                  <v>23</v>
                </pt>
                <pt idx="4106">
                  <v>23</v>
                </pt>
                <pt idx="4107">
                  <v>23</v>
                </pt>
                <pt idx="4108">
                  <v>23</v>
                </pt>
                <pt idx="4109">
                  <v>23</v>
                </pt>
                <pt idx="4110">
                  <v>23</v>
                </pt>
                <pt idx="4111">
                  <v>23</v>
                </pt>
                <pt idx="4112">
                  <v>23</v>
                </pt>
                <pt idx="4113">
                  <v>23</v>
                </pt>
                <pt idx="4114">
                  <v>23</v>
                </pt>
                <pt idx="4115">
                  <v>23</v>
                </pt>
                <pt idx="4116">
                  <v>23</v>
                </pt>
                <pt idx="4117">
                  <v>23</v>
                </pt>
                <pt idx="4118">
                  <v>23</v>
                </pt>
                <pt idx="4119">
                  <v>23</v>
                </pt>
                <pt idx="4120">
                  <v>23</v>
                </pt>
                <pt idx="4121">
                  <v>23</v>
                </pt>
                <pt idx="4122">
                  <v>23</v>
                </pt>
                <pt idx="4123">
                  <v>23</v>
                </pt>
                <pt idx="4124">
                  <v>23</v>
                </pt>
                <pt idx="4125">
                  <v>23</v>
                </pt>
                <pt idx="4126">
                  <v>23</v>
                </pt>
                <pt idx="4127">
                  <v>23</v>
                </pt>
                <pt idx="4128">
                  <v>23</v>
                </pt>
                <pt idx="4129">
                  <v>23</v>
                </pt>
                <pt idx="4130">
                  <v>22</v>
                </pt>
                <pt idx="4131">
                  <v>22</v>
                </pt>
                <pt idx="4132">
                  <v>22</v>
                </pt>
                <pt idx="4133">
                  <v>22</v>
                </pt>
                <pt idx="4134">
                  <v>21</v>
                </pt>
                <pt idx="4135">
                  <v>21</v>
                </pt>
                <pt idx="4136">
                  <v>21</v>
                </pt>
                <pt idx="4137">
                  <v>21</v>
                </pt>
                <pt idx="4138">
                  <v>21</v>
                </pt>
                <pt idx="4139">
                  <v>21</v>
                </pt>
                <pt idx="4140">
                  <v>21</v>
                </pt>
                <pt idx="4141">
                  <v>21</v>
                </pt>
                <pt idx="4142">
                  <v>21</v>
                </pt>
                <pt idx="4143">
                  <v>21</v>
                </pt>
                <pt idx="4144">
                  <v>21</v>
                </pt>
                <pt idx="4145">
                  <v>21</v>
                </pt>
                <pt idx="4146">
                  <v>21</v>
                </pt>
                <pt idx="4147">
                  <v>21</v>
                </pt>
                <pt idx="4148">
                  <v>21</v>
                </pt>
                <pt idx="4149">
                  <v>21</v>
                </pt>
                <pt idx="4150">
                  <v>21</v>
                </pt>
                <pt idx="4151">
                  <v>21</v>
                </pt>
                <pt idx="4152">
                  <v>22</v>
                </pt>
                <pt idx="4153">
                  <v>21</v>
                </pt>
                <pt idx="4154">
                  <v>21</v>
                </pt>
                <pt idx="4155">
                  <v>21</v>
                </pt>
                <pt idx="4156">
                  <v>21</v>
                </pt>
                <pt idx="4157">
                  <v>21</v>
                </pt>
                <pt idx="4158">
                  <v>21</v>
                </pt>
                <pt idx="4159">
                  <v>21</v>
                </pt>
                <pt idx="4160">
                  <v>21</v>
                </pt>
                <pt idx="4161">
                  <v>21</v>
                </pt>
                <pt idx="4162">
                  <v>21</v>
                </pt>
                <pt idx="4163">
                  <v>20</v>
                </pt>
                <pt idx="4164">
                  <v>20</v>
                </pt>
                <pt idx="4165">
                  <v>19</v>
                </pt>
                <pt idx="4166">
                  <v>19</v>
                </pt>
                <pt idx="4167">
                  <v>19</v>
                </pt>
                <pt idx="4168">
                  <v>19</v>
                </pt>
                <pt idx="4169">
                  <v>19</v>
                </pt>
                <pt idx="4170">
                  <v>19</v>
                </pt>
                <pt idx="4171">
                  <v>19</v>
                </pt>
                <pt idx="4172">
                  <v>19</v>
                </pt>
                <pt idx="4173">
                  <v>19</v>
                </pt>
                <pt idx="4174">
                  <v>19</v>
                </pt>
                <pt idx="4175">
                  <v>18</v>
                </pt>
                <pt idx="4176">
                  <v>18</v>
                </pt>
                <pt idx="4177">
                  <v>18</v>
                </pt>
                <pt idx="4178">
                  <v>18</v>
                </pt>
                <pt idx="4179">
                  <v>18</v>
                </pt>
                <pt idx="4180">
                  <v>18</v>
                </pt>
                <pt idx="4181">
                  <v>18</v>
                </pt>
                <pt idx="4182">
                  <v>18</v>
                </pt>
                <pt idx="4183">
                  <v>18</v>
                </pt>
                <pt idx="4184">
                  <v>18</v>
                </pt>
                <pt idx="4185">
                  <v>18</v>
                </pt>
                <pt idx="4186">
                  <v>18</v>
                </pt>
                <pt idx="4187">
                  <v>18</v>
                </pt>
                <pt idx="4188">
                  <v>18</v>
                </pt>
                <pt idx="4189">
                  <v>19</v>
                </pt>
                <pt idx="4190">
                  <v>19</v>
                </pt>
                <pt idx="4191">
                  <v>19</v>
                </pt>
                <pt idx="4192">
                  <v>19</v>
                </pt>
                <pt idx="4193">
                  <v>18</v>
                </pt>
                <pt idx="4194">
                  <v>18</v>
                </pt>
                <pt idx="4195">
                  <v>18</v>
                </pt>
                <pt idx="4196">
                  <v>18</v>
                </pt>
                <pt idx="4197">
                  <v>18</v>
                </pt>
                <pt idx="4198">
                  <v>18</v>
                </pt>
                <pt idx="4199">
                  <v>18</v>
                </pt>
                <pt idx="4200">
                  <v>18</v>
                </pt>
                <pt idx="4201">
                  <v>18</v>
                </pt>
                <pt idx="4202">
                  <v>18</v>
                </pt>
                <pt idx="4203">
                  <v>18</v>
                </pt>
                <pt idx="4204">
                  <v>18</v>
                </pt>
                <pt idx="4205">
                  <v>18</v>
                </pt>
                <pt idx="4206">
                  <v>18</v>
                </pt>
                <pt idx="4207">
                  <v>19</v>
                </pt>
                <pt idx="4208">
                  <v>19</v>
                </pt>
                <pt idx="4209">
                  <v>19</v>
                </pt>
                <pt idx="4210">
                  <v>19</v>
                </pt>
                <pt idx="4211">
                  <v>18</v>
                </pt>
                <pt idx="4212">
                  <v>17</v>
                </pt>
                <pt idx="4213">
                  <v>17</v>
                </pt>
                <pt idx="4214">
                  <v>17</v>
                </pt>
                <pt idx="4215">
                  <v>16</v>
                </pt>
                <pt idx="4216">
                  <v>16</v>
                </pt>
                <pt idx="4217">
                  <v>16</v>
                </pt>
                <pt idx="4218">
                  <v>17</v>
                </pt>
                <pt idx="4219">
                  <v>17</v>
                </pt>
                <pt idx="4220">
                  <v>17</v>
                </pt>
                <pt idx="4221">
                  <v>17</v>
                </pt>
                <pt idx="4222">
                  <v>17</v>
                </pt>
                <pt idx="4223">
                  <v>17</v>
                </pt>
                <pt idx="4224">
                  <v>17</v>
                </pt>
                <pt idx="4225">
                  <v>17</v>
                </pt>
                <pt idx="4226">
                  <v>17</v>
                </pt>
                <pt idx="4227">
                  <v>17</v>
                </pt>
                <pt idx="4228">
                  <v>18</v>
                </pt>
                <pt idx="4229">
                  <v>18</v>
                </pt>
                <pt idx="4230">
                  <v>17</v>
                </pt>
                <pt idx="4231">
                  <v>17</v>
                </pt>
                <pt idx="4232">
                  <v>17</v>
                </pt>
                <pt idx="4233">
                  <v>17</v>
                </pt>
                <pt idx="4234">
                  <v>17</v>
                </pt>
                <pt idx="4235">
                  <v>17</v>
                </pt>
                <pt idx="4236">
                  <v>17</v>
                </pt>
                <pt idx="4237">
                  <v>18</v>
                </pt>
                <pt idx="4238">
                  <v>18</v>
                </pt>
                <pt idx="4239">
                  <v>18</v>
                </pt>
                <pt idx="4240">
                  <v>18</v>
                </pt>
                <pt idx="4241">
                  <v>18</v>
                </pt>
                <pt idx="4242">
                  <v>18</v>
                </pt>
                <pt idx="4243">
                  <v>18</v>
                </pt>
                <pt idx="4244">
                  <v>18</v>
                </pt>
                <pt idx="4245">
                  <v>18</v>
                </pt>
                <pt idx="4246">
                  <v>18</v>
                </pt>
                <pt idx="4247">
                  <v>19</v>
                </pt>
                <pt idx="4248">
                  <v>19</v>
                </pt>
                <pt idx="4249">
                  <v>20</v>
                </pt>
                <pt idx="4250">
                  <v>20</v>
                </pt>
                <pt idx="4251">
                  <v>20</v>
                </pt>
                <pt idx="4252">
                  <v>20</v>
                </pt>
                <pt idx="4253">
                  <v>20</v>
                </pt>
                <pt idx="4254">
                  <v>20</v>
                </pt>
                <pt idx="4255">
                  <v>20</v>
                </pt>
                <pt idx="4256">
                  <v>20</v>
                </pt>
                <pt idx="4257">
                  <v>20</v>
                </pt>
                <pt idx="4258">
                  <v>20</v>
                </pt>
                <pt idx="4259">
                  <v>20</v>
                </pt>
                <pt idx="4260">
                  <v>20</v>
                </pt>
                <pt idx="4261">
                  <v>20</v>
                </pt>
                <pt idx="4262">
                  <v>20</v>
                </pt>
                <pt idx="4263">
                  <v>20</v>
                </pt>
                <pt idx="4264">
                  <v>20</v>
                </pt>
                <pt idx="4265">
                  <v>20</v>
                </pt>
                <pt idx="4266">
                  <v>20</v>
                </pt>
                <pt idx="4267">
                  <v>20</v>
                </pt>
                <pt idx="4268">
                  <v>20</v>
                </pt>
                <pt idx="4269">
                  <v>20</v>
                </pt>
                <pt idx="4270">
                  <v>20</v>
                </pt>
                <pt idx="4271">
                  <v>20</v>
                </pt>
                <pt idx="4272">
                  <v>20</v>
                </pt>
                <pt idx="4273">
                  <v>20</v>
                </pt>
                <pt idx="4274">
                  <v>20</v>
                </pt>
                <pt idx="4275">
                  <v>20</v>
                </pt>
                <pt idx="4276">
                  <v>20</v>
                </pt>
                <pt idx="4277">
                  <v>20</v>
                </pt>
                <pt idx="4278">
                  <v>20</v>
                </pt>
                <pt idx="4279">
                  <v>20</v>
                </pt>
                <pt idx="4280">
                  <v>20</v>
                </pt>
                <pt idx="4281">
                  <v>20</v>
                </pt>
                <pt idx="4282">
                  <v>20</v>
                </pt>
                <pt idx="4283">
                  <v>20</v>
                </pt>
                <pt idx="4284">
                  <v>20</v>
                </pt>
                <pt idx="4285">
                  <v>20</v>
                </pt>
                <pt idx="4286">
                  <v>20</v>
                </pt>
                <pt idx="4287">
                  <v>20</v>
                </pt>
                <pt idx="4288">
                  <v>20</v>
                </pt>
                <pt idx="4289">
                  <v>20</v>
                </pt>
                <pt idx="4290">
                  <v>20</v>
                </pt>
                <pt idx="4291">
                  <v>20</v>
                </pt>
                <pt idx="4292">
                  <v>20</v>
                </pt>
                <pt idx="4293">
                  <v>20</v>
                </pt>
                <pt idx="4294">
                  <v>20</v>
                </pt>
                <pt idx="4295">
                  <v>21</v>
                </pt>
                <pt idx="4296">
                  <v>22</v>
                </pt>
                <pt idx="4297">
                  <v>22</v>
                </pt>
                <pt idx="4298">
                  <v>22</v>
                </pt>
                <pt idx="4299">
                  <v>23</v>
                </pt>
                <pt idx="4300">
                  <v>23</v>
                </pt>
                <pt idx="4301">
                  <v>22</v>
                </pt>
                <pt idx="4302">
                  <v>22</v>
                </pt>
                <pt idx="4303">
                  <v>22</v>
                </pt>
                <pt idx="4304">
                  <v>21</v>
                </pt>
                <pt idx="4305">
                  <v>21</v>
                </pt>
                <pt idx="4306">
                  <v>21</v>
                </pt>
                <pt idx="4307">
                  <v>20</v>
                </pt>
                <pt idx="4308">
                  <v>20</v>
                </pt>
                <pt idx="4309">
                  <v>20</v>
                </pt>
                <pt idx="4310">
                  <v>20</v>
                </pt>
                <pt idx="4311">
                  <v>20</v>
                </pt>
                <pt idx="4312">
                  <v>20</v>
                </pt>
                <pt idx="4313">
                  <v>20</v>
                </pt>
                <pt idx="4314">
                  <v>21</v>
                </pt>
                <pt idx="4315">
                  <v>21</v>
                </pt>
                <pt idx="4316">
                  <v>21</v>
                </pt>
                <pt idx="4317">
                  <v>21</v>
                </pt>
                <pt idx="4318">
                  <v>21</v>
                </pt>
                <pt idx="4319">
                  <v>21</v>
                </pt>
                <pt idx="4320">
                  <v>21</v>
                </pt>
                <pt idx="4321">
                  <v>21</v>
                </pt>
                <pt idx="4322">
                  <v>21</v>
                </pt>
                <pt idx="4323">
                  <v>21</v>
                </pt>
                <pt idx="4324">
                  <v>21</v>
                </pt>
                <pt idx="4325">
                  <v>21</v>
                </pt>
                <pt idx="4326">
                  <v>21</v>
                </pt>
                <pt idx="4327">
                  <v>21</v>
                </pt>
                <pt idx="4328">
                  <v>21</v>
                </pt>
                <pt idx="4329">
                  <v>21</v>
                </pt>
                <pt idx="4330">
                  <v>21</v>
                </pt>
                <pt idx="4331">
                  <v>20</v>
                </pt>
                <pt idx="4332">
                  <v>20</v>
                </pt>
                <pt idx="4333">
                  <v>20</v>
                </pt>
                <pt idx="4334">
                  <v>20</v>
                </pt>
                <pt idx="4335">
                  <v>20</v>
                </pt>
                <pt idx="4336">
                  <v>20</v>
                </pt>
                <pt idx="4337">
                  <v>20</v>
                </pt>
                <pt idx="4338">
                  <v>20</v>
                </pt>
                <pt idx="4339">
                  <v>20</v>
                </pt>
                <pt idx="4340">
                  <v>20</v>
                </pt>
                <pt idx="4341">
                  <v>20</v>
                </pt>
                <pt idx="4342">
                  <v>20</v>
                </pt>
                <pt idx="4343">
                  <v>20</v>
                </pt>
                <pt idx="4344">
                  <v>20</v>
                </pt>
                <pt idx="4345">
                  <v>21</v>
                </pt>
                <pt idx="4346">
                  <v>21</v>
                </pt>
                <pt idx="4347">
                  <v>21</v>
                </pt>
                <pt idx="4348">
                  <v>20</v>
                </pt>
                <pt idx="4349">
                  <v>20</v>
                </pt>
                <pt idx="4350">
                  <v>20</v>
                </pt>
                <pt idx="4351">
                  <v>20</v>
                </pt>
                <pt idx="4352">
                  <v>20</v>
                </pt>
                <pt idx="4353">
                  <v>20</v>
                </pt>
                <pt idx="4354">
                  <v>20</v>
                </pt>
                <pt idx="4355">
                  <v>20</v>
                </pt>
                <pt idx="4356">
                  <v>20</v>
                </pt>
                <pt idx="4357">
                  <v>20</v>
                </pt>
                <pt idx="4358">
                  <v>19</v>
                </pt>
                <pt idx="4359">
                  <v>19</v>
                </pt>
                <pt idx="4360">
                  <v>19</v>
                </pt>
                <pt idx="4361">
                  <v>19</v>
                </pt>
                <pt idx="4362">
                  <v>20</v>
                </pt>
                <pt idx="4363">
                  <v>20</v>
                </pt>
                <pt idx="4364">
                  <v>20</v>
                </pt>
                <pt idx="4365">
                  <v>20</v>
                </pt>
                <pt idx="4366">
                  <v>20</v>
                </pt>
                <pt idx="4367">
                  <v>20</v>
                </pt>
                <pt idx="4368">
                  <v>20</v>
                </pt>
                <pt idx="4369">
                  <v>20</v>
                </pt>
                <pt idx="4370">
                  <v>20</v>
                </pt>
                <pt idx="4371">
                  <v>20</v>
                </pt>
                <pt idx="4372">
                  <v>20</v>
                </pt>
                <pt idx="4373">
                  <v>20</v>
                </pt>
                <pt idx="4374">
                  <v>20</v>
                </pt>
                <pt idx="4375">
                  <v>20</v>
                </pt>
                <pt idx="4376">
                  <v>20</v>
                </pt>
                <pt idx="4377">
                  <v>20</v>
                </pt>
                <pt idx="4378">
                  <v>20</v>
                </pt>
                <pt idx="4379">
                  <v>20</v>
                </pt>
                <pt idx="4380">
                  <v>20</v>
                </pt>
                <pt idx="4381">
                  <v>20</v>
                </pt>
                <pt idx="4382">
                  <v>20</v>
                </pt>
                <pt idx="4383">
                  <v>20</v>
                </pt>
                <pt idx="4384">
                  <v>20</v>
                </pt>
                <pt idx="4385">
                  <v>21</v>
                </pt>
                <pt idx="4386">
                  <v>21</v>
                </pt>
                <pt idx="4387">
                  <v>21</v>
                </pt>
                <pt idx="4388">
                  <v>22</v>
                </pt>
                <pt idx="4389">
                  <v>22</v>
                </pt>
                <pt idx="4390">
                  <v>22</v>
                </pt>
                <pt idx="4391">
                  <v>23</v>
                </pt>
                <pt idx="4392">
                  <v>23</v>
                </pt>
                <pt idx="4393">
                  <v>23</v>
                </pt>
                <pt idx="4394">
                  <v>23</v>
                </pt>
                <pt idx="4395">
                  <v>23</v>
                </pt>
                <pt idx="4396">
                  <v>23</v>
                </pt>
                <pt idx="4397">
                  <v>23</v>
                </pt>
                <pt idx="4398">
                  <v>23</v>
                </pt>
                <pt idx="4399">
                  <v>23</v>
                </pt>
                <pt idx="4400">
                  <v>23</v>
                </pt>
                <pt idx="4401">
                  <v>23</v>
                </pt>
                <pt idx="4402">
                  <v>23</v>
                </pt>
                <pt idx="4403">
                  <v>23</v>
                </pt>
                <pt idx="4404">
                  <v>23</v>
                </pt>
                <pt idx="4405">
                  <v>23</v>
                </pt>
                <pt idx="4406">
                  <v>23</v>
                </pt>
                <pt idx="4407">
                  <v>23</v>
                </pt>
                <pt idx="4408">
                  <v>23</v>
                </pt>
                <pt idx="4409">
                  <v>23</v>
                </pt>
                <pt idx="4410">
                  <v>23</v>
                </pt>
                <pt idx="4411">
                  <v>23</v>
                </pt>
                <pt idx="4412">
                  <v>23</v>
                </pt>
                <pt idx="4413">
                  <v>23</v>
                </pt>
                <pt idx="4414">
                  <v>23</v>
                </pt>
                <pt idx="4415">
                  <v>23</v>
                </pt>
                <pt idx="4416">
                  <v>23</v>
                </pt>
                <pt idx="4417">
                  <v>23</v>
                </pt>
                <pt idx="4418">
                  <v>23</v>
                </pt>
                <pt idx="4419">
                  <v>23</v>
                </pt>
                <pt idx="4420">
                  <v>23</v>
                </pt>
                <pt idx="4421">
                  <v>23</v>
                </pt>
                <pt idx="4422">
                  <v>23</v>
                </pt>
                <pt idx="4423">
                  <v>23</v>
                </pt>
                <pt idx="4424">
                  <v>23</v>
                </pt>
                <pt idx="4425">
                  <v>23</v>
                </pt>
                <pt idx="4426">
                  <v>23</v>
                </pt>
                <pt idx="4427">
                  <v>23</v>
                </pt>
                <pt idx="4428">
                  <v>23</v>
                </pt>
                <pt idx="4429">
                  <v>23</v>
                </pt>
                <pt idx="4430">
                  <v>23</v>
                </pt>
                <pt idx="4431">
                  <v>23</v>
                </pt>
                <pt idx="4432">
                  <v>23</v>
                </pt>
                <pt idx="4433">
                  <v>23</v>
                </pt>
                <pt idx="4434">
                  <v>23</v>
                </pt>
                <pt idx="4435">
                  <v>23</v>
                </pt>
                <pt idx="4436">
                  <v>23</v>
                </pt>
                <pt idx="4437">
                  <v>23</v>
                </pt>
                <pt idx="4438">
                  <v>23</v>
                </pt>
                <pt idx="4439">
                  <v>23</v>
                </pt>
                <pt idx="4440">
                  <v>23</v>
                </pt>
                <pt idx="4441">
                  <v>23</v>
                </pt>
                <pt idx="4442">
                  <v>24</v>
                </pt>
                <pt idx="4443">
                  <v>24</v>
                </pt>
                <pt idx="4444">
                  <v>24</v>
                </pt>
                <pt idx="4445">
                  <v>24</v>
                </pt>
                <pt idx="4446">
                  <v>24</v>
                </pt>
                <pt idx="4447">
                  <v>24</v>
                </pt>
                <pt idx="4448">
                  <v>24</v>
                </pt>
                <pt idx="4449">
                  <v>24</v>
                </pt>
                <pt idx="4450">
                  <v>24</v>
                </pt>
                <pt idx="4451">
                  <v>24</v>
                </pt>
                <pt idx="4452">
                  <v>24</v>
                </pt>
                <pt idx="4453">
                  <v>24</v>
                </pt>
                <pt idx="4454">
                  <v>24</v>
                </pt>
                <pt idx="4455">
                  <v>24</v>
                </pt>
                <pt idx="4456">
                  <v>24</v>
                </pt>
                <pt idx="4457">
                  <v>24</v>
                </pt>
                <pt idx="4458">
                  <v>24</v>
                </pt>
                <pt idx="4459">
                  <v>24</v>
                </pt>
                <pt idx="4460">
                  <v>24</v>
                </pt>
                <pt idx="4461">
                  <v>24</v>
                </pt>
                <pt idx="4462">
                  <v>24</v>
                </pt>
                <pt idx="4463">
                  <v>24</v>
                </pt>
                <pt idx="4464">
                  <v>24</v>
                </pt>
                <pt idx="4465">
                  <v>24</v>
                </pt>
                <pt idx="4466">
                  <v>24</v>
                </pt>
                <pt idx="4467">
                  <v>24</v>
                </pt>
                <pt idx="4468">
                  <v>24</v>
                </pt>
                <pt idx="4469">
                  <v>24</v>
                </pt>
                <pt idx="4470">
                  <v>24</v>
                </pt>
                <pt idx="4471">
                  <v>24</v>
                </pt>
                <pt idx="4472">
                  <v>24</v>
                </pt>
                <pt idx="4473">
                  <v>24</v>
                </pt>
                <pt idx="4474">
                  <v>24</v>
                </pt>
                <pt idx="4475">
                  <v>24</v>
                </pt>
                <pt idx="4476">
                  <v>24</v>
                </pt>
                <pt idx="4477">
                  <v>24</v>
                </pt>
                <pt idx="4478">
                  <v>24</v>
                </pt>
                <pt idx="4479">
                  <v>24</v>
                </pt>
                <pt idx="4480">
                  <v>24</v>
                </pt>
              </numCache>
            </numRef>
          </val>
        </ser>
        <ser>
          <idx val="1"/>
          <order val="1"/>
          <tx>
            <v>Optimised Availability</v>
          </tx>
          <spPr>
            <a:ln xmlns:a="http://schemas.openxmlformats.org/drawingml/2006/main" w="15875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Optimised_Availability!$A$2:$A$4482</f>
              <numCache>
                <formatCode>General</formatCode>
                <ptCount val="4481"/>
                <pt idx="0">
                  <v>46043</v>
                </pt>
                <pt idx="1">
                  <v>46044</v>
                </pt>
                <pt idx="2">
                  <v>46045</v>
                </pt>
                <pt idx="3">
                  <v>46046</v>
                </pt>
                <pt idx="4">
                  <v>46047</v>
                </pt>
                <pt idx="5">
                  <v>46048</v>
                </pt>
                <pt idx="6">
                  <v>46049</v>
                </pt>
                <pt idx="7">
                  <v>46050</v>
                </pt>
                <pt idx="8">
                  <v>46051</v>
                </pt>
                <pt idx="9">
                  <v>46052</v>
                </pt>
                <pt idx="10">
                  <v>46053</v>
                </pt>
                <pt idx="11">
                  <v>46054</v>
                </pt>
                <pt idx="12">
                  <v>46055</v>
                </pt>
                <pt idx="13">
                  <v>46056</v>
                </pt>
                <pt idx="14">
                  <v>46057</v>
                </pt>
                <pt idx="15">
                  <v>46058</v>
                </pt>
                <pt idx="16">
                  <v>46059</v>
                </pt>
                <pt idx="17">
                  <v>46060</v>
                </pt>
                <pt idx="18">
                  <v>46061</v>
                </pt>
                <pt idx="19">
                  <v>46062</v>
                </pt>
                <pt idx="20">
                  <v>46063</v>
                </pt>
                <pt idx="21">
                  <v>46064</v>
                </pt>
                <pt idx="22">
                  <v>46065</v>
                </pt>
                <pt idx="23">
                  <v>46066</v>
                </pt>
                <pt idx="24">
                  <v>46067</v>
                </pt>
                <pt idx="25">
                  <v>46068</v>
                </pt>
                <pt idx="26">
                  <v>46069</v>
                </pt>
                <pt idx="27">
                  <v>46070</v>
                </pt>
                <pt idx="28">
                  <v>46071</v>
                </pt>
                <pt idx="29">
                  <v>46072</v>
                </pt>
                <pt idx="30">
                  <v>46073</v>
                </pt>
                <pt idx="31">
                  <v>46074</v>
                </pt>
                <pt idx="32">
                  <v>46075</v>
                </pt>
                <pt idx="33">
                  <v>46076</v>
                </pt>
                <pt idx="34">
                  <v>46077</v>
                </pt>
                <pt idx="35">
                  <v>46078</v>
                </pt>
                <pt idx="36">
                  <v>46079</v>
                </pt>
                <pt idx="37">
                  <v>46080</v>
                </pt>
                <pt idx="38">
                  <v>46081</v>
                </pt>
                <pt idx="39">
                  <v>46082</v>
                </pt>
                <pt idx="40">
                  <v>46083</v>
                </pt>
                <pt idx="41">
                  <v>46084</v>
                </pt>
                <pt idx="42">
                  <v>46085</v>
                </pt>
                <pt idx="43">
                  <v>46086</v>
                </pt>
                <pt idx="44">
                  <v>46087</v>
                </pt>
                <pt idx="45">
                  <v>46088</v>
                </pt>
                <pt idx="46">
                  <v>46089</v>
                </pt>
                <pt idx="47">
                  <v>46090</v>
                </pt>
                <pt idx="48">
                  <v>46091</v>
                </pt>
                <pt idx="49">
                  <v>46092</v>
                </pt>
                <pt idx="50">
                  <v>46093</v>
                </pt>
                <pt idx="51">
                  <v>46094</v>
                </pt>
                <pt idx="52">
                  <v>46095</v>
                </pt>
                <pt idx="53">
                  <v>46096</v>
                </pt>
                <pt idx="54">
                  <v>46097</v>
                </pt>
                <pt idx="55">
                  <v>46098</v>
                </pt>
                <pt idx="56">
                  <v>46099</v>
                </pt>
                <pt idx="57">
                  <v>46100</v>
                </pt>
                <pt idx="58">
                  <v>46101</v>
                </pt>
                <pt idx="59">
                  <v>46102</v>
                </pt>
                <pt idx="60">
                  <v>46103</v>
                </pt>
                <pt idx="61">
                  <v>46104</v>
                </pt>
                <pt idx="62">
                  <v>46105</v>
                </pt>
                <pt idx="63">
                  <v>46106</v>
                </pt>
                <pt idx="64">
                  <v>46107</v>
                </pt>
                <pt idx="65">
                  <v>46108</v>
                </pt>
                <pt idx="66">
                  <v>46109</v>
                </pt>
                <pt idx="67">
                  <v>46110</v>
                </pt>
                <pt idx="68">
                  <v>46111</v>
                </pt>
                <pt idx="69">
                  <v>46112</v>
                </pt>
                <pt idx="70">
                  <v>46113</v>
                </pt>
                <pt idx="71">
                  <v>46114</v>
                </pt>
                <pt idx="72">
                  <v>46115</v>
                </pt>
                <pt idx="73">
                  <v>46116</v>
                </pt>
                <pt idx="74">
                  <v>46117</v>
                </pt>
                <pt idx="75">
                  <v>46118</v>
                </pt>
                <pt idx="76">
                  <v>46119</v>
                </pt>
                <pt idx="77">
                  <v>46120</v>
                </pt>
                <pt idx="78">
                  <v>46121</v>
                </pt>
                <pt idx="79">
                  <v>46122</v>
                </pt>
                <pt idx="80">
                  <v>46123</v>
                </pt>
                <pt idx="81">
                  <v>46124</v>
                </pt>
                <pt idx="82">
                  <v>46125</v>
                </pt>
                <pt idx="83">
                  <v>46126</v>
                </pt>
                <pt idx="84">
                  <v>46127</v>
                </pt>
                <pt idx="85">
                  <v>46128</v>
                </pt>
                <pt idx="86">
                  <v>46129</v>
                </pt>
                <pt idx="87">
                  <v>46130</v>
                </pt>
                <pt idx="88">
                  <v>46131</v>
                </pt>
                <pt idx="89">
                  <v>46132</v>
                </pt>
                <pt idx="90">
                  <v>46133</v>
                </pt>
                <pt idx="91">
                  <v>46134</v>
                </pt>
                <pt idx="92">
                  <v>46135</v>
                </pt>
                <pt idx="93">
                  <v>46136</v>
                </pt>
                <pt idx="94">
                  <v>46137</v>
                </pt>
                <pt idx="95">
                  <v>46138</v>
                </pt>
                <pt idx="96">
                  <v>46139</v>
                </pt>
                <pt idx="97">
                  <v>46140</v>
                </pt>
                <pt idx="98">
                  <v>46141</v>
                </pt>
                <pt idx="99">
                  <v>46142</v>
                </pt>
                <pt idx="100">
                  <v>46143</v>
                </pt>
                <pt idx="101">
                  <v>46144</v>
                </pt>
                <pt idx="102">
                  <v>46145</v>
                </pt>
                <pt idx="103">
                  <v>46146</v>
                </pt>
                <pt idx="104">
                  <v>46147</v>
                </pt>
                <pt idx="105">
                  <v>46148</v>
                </pt>
                <pt idx="106">
                  <v>46149</v>
                </pt>
                <pt idx="107">
                  <v>46150</v>
                </pt>
                <pt idx="108">
                  <v>46151</v>
                </pt>
                <pt idx="109">
                  <v>46152</v>
                </pt>
                <pt idx="110">
                  <v>46153</v>
                </pt>
                <pt idx="111">
                  <v>46154</v>
                </pt>
                <pt idx="112">
                  <v>46155</v>
                </pt>
                <pt idx="113">
                  <v>46156</v>
                </pt>
                <pt idx="114">
                  <v>46157</v>
                </pt>
                <pt idx="115">
                  <v>46158</v>
                </pt>
                <pt idx="116">
                  <v>46159</v>
                </pt>
                <pt idx="117">
                  <v>46160</v>
                </pt>
                <pt idx="118">
                  <v>46161</v>
                </pt>
                <pt idx="119">
                  <v>46162</v>
                </pt>
                <pt idx="120">
                  <v>46163</v>
                </pt>
                <pt idx="121">
                  <v>46164</v>
                </pt>
                <pt idx="122">
                  <v>46165</v>
                </pt>
                <pt idx="123">
                  <v>46166</v>
                </pt>
                <pt idx="124">
                  <v>46167</v>
                </pt>
                <pt idx="125">
                  <v>46168</v>
                </pt>
                <pt idx="126">
                  <v>46169</v>
                </pt>
                <pt idx="127">
                  <v>46170</v>
                </pt>
                <pt idx="128">
                  <v>46171</v>
                </pt>
                <pt idx="129">
                  <v>46172</v>
                </pt>
                <pt idx="130">
                  <v>46173</v>
                </pt>
                <pt idx="131">
                  <v>46174</v>
                </pt>
                <pt idx="132">
                  <v>46175</v>
                </pt>
                <pt idx="133">
                  <v>46176</v>
                </pt>
                <pt idx="134">
                  <v>46177</v>
                </pt>
                <pt idx="135">
                  <v>46178</v>
                </pt>
                <pt idx="136">
                  <v>46179</v>
                </pt>
                <pt idx="137">
                  <v>46180</v>
                </pt>
                <pt idx="138">
                  <v>46181</v>
                </pt>
                <pt idx="139">
                  <v>46182</v>
                </pt>
                <pt idx="140">
                  <v>46183</v>
                </pt>
                <pt idx="141">
                  <v>46184</v>
                </pt>
                <pt idx="142">
                  <v>46185</v>
                </pt>
                <pt idx="143">
                  <v>46186</v>
                </pt>
                <pt idx="144">
                  <v>46187</v>
                </pt>
                <pt idx="145">
                  <v>46188</v>
                </pt>
                <pt idx="146">
                  <v>46189</v>
                </pt>
                <pt idx="147">
                  <v>46190</v>
                </pt>
                <pt idx="148">
                  <v>46191</v>
                </pt>
                <pt idx="149">
                  <v>46192</v>
                </pt>
                <pt idx="150">
                  <v>46193</v>
                </pt>
                <pt idx="151">
                  <v>46194</v>
                </pt>
                <pt idx="152">
                  <v>46195</v>
                </pt>
                <pt idx="153">
                  <v>46196</v>
                </pt>
                <pt idx="154">
                  <v>46197</v>
                </pt>
                <pt idx="155">
                  <v>46198</v>
                </pt>
                <pt idx="156">
                  <v>46199</v>
                </pt>
                <pt idx="157">
                  <v>46200</v>
                </pt>
                <pt idx="158">
                  <v>46201</v>
                </pt>
                <pt idx="159">
                  <v>46202</v>
                </pt>
                <pt idx="160">
                  <v>46203</v>
                </pt>
                <pt idx="161">
                  <v>46204</v>
                </pt>
                <pt idx="162">
                  <v>46205</v>
                </pt>
                <pt idx="163">
                  <v>46206</v>
                </pt>
                <pt idx="164">
                  <v>46207</v>
                </pt>
                <pt idx="165">
                  <v>46208</v>
                </pt>
                <pt idx="166">
                  <v>46209</v>
                </pt>
                <pt idx="167">
                  <v>46210</v>
                </pt>
                <pt idx="168">
                  <v>46211</v>
                </pt>
                <pt idx="169">
                  <v>46212</v>
                </pt>
                <pt idx="170">
                  <v>46213</v>
                </pt>
                <pt idx="171">
                  <v>46214</v>
                </pt>
                <pt idx="172">
                  <v>46215</v>
                </pt>
                <pt idx="173">
                  <v>46216</v>
                </pt>
                <pt idx="174">
                  <v>46217</v>
                </pt>
                <pt idx="175">
                  <v>46218</v>
                </pt>
                <pt idx="176">
                  <v>46219</v>
                </pt>
                <pt idx="177">
                  <v>46220</v>
                </pt>
                <pt idx="178">
                  <v>46221</v>
                </pt>
                <pt idx="179">
                  <v>46222</v>
                </pt>
                <pt idx="180">
                  <v>46223</v>
                </pt>
                <pt idx="181">
                  <v>46224</v>
                </pt>
                <pt idx="182">
                  <v>46225</v>
                </pt>
                <pt idx="183">
                  <v>46226</v>
                </pt>
                <pt idx="184">
                  <v>46227</v>
                </pt>
                <pt idx="185">
                  <v>46228</v>
                </pt>
                <pt idx="186">
                  <v>46229</v>
                </pt>
                <pt idx="187">
                  <v>46230</v>
                </pt>
                <pt idx="188">
                  <v>46231</v>
                </pt>
                <pt idx="189">
                  <v>46232</v>
                </pt>
                <pt idx="190">
                  <v>46233</v>
                </pt>
                <pt idx="191">
                  <v>46234</v>
                </pt>
                <pt idx="192">
                  <v>46235</v>
                </pt>
                <pt idx="193">
                  <v>46236</v>
                </pt>
                <pt idx="194">
                  <v>46237</v>
                </pt>
                <pt idx="195">
                  <v>46238</v>
                </pt>
                <pt idx="196">
                  <v>46239</v>
                </pt>
                <pt idx="197">
                  <v>46240</v>
                </pt>
                <pt idx="198">
                  <v>46241</v>
                </pt>
                <pt idx="199">
                  <v>46242</v>
                </pt>
                <pt idx="200">
                  <v>46243</v>
                </pt>
                <pt idx="201">
                  <v>46244</v>
                </pt>
                <pt idx="202">
                  <v>46245</v>
                </pt>
                <pt idx="203">
                  <v>46246</v>
                </pt>
                <pt idx="204">
                  <v>46247</v>
                </pt>
                <pt idx="205">
                  <v>46248</v>
                </pt>
                <pt idx="206">
                  <v>46249</v>
                </pt>
                <pt idx="207">
                  <v>46250</v>
                </pt>
                <pt idx="208">
                  <v>46251</v>
                </pt>
                <pt idx="209">
                  <v>46252</v>
                </pt>
                <pt idx="210">
                  <v>46253</v>
                </pt>
                <pt idx="211">
                  <v>46254</v>
                </pt>
                <pt idx="212">
                  <v>46255</v>
                </pt>
                <pt idx="213">
                  <v>46256</v>
                </pt>
                <pt idx="214">
                  <v>46257</v>
                </pt>
                <pt idx="215">
                  <v>46258</v>
                </pt>
                <pt idx="216">
                  <v>46259</v>
                </pt>
                <pt idx="217">
                  <v>46260</v>
                </pt>
                <pt idx="218">
                  <v>46261</v>
                </pt>
                <pt idx="219">
                  <v>46262</v>
                </pt>
                <pt idx="220">
                  <v>46263</v>
                </pt>
                <pt idx="221">
                  <v>46264</v>
                </pt>
                <pt idx="222">
                  <v>46265</v>
                </pt>
                <pt idx="223">
                  <v>46266</v>
                </pt>
                <pt idx="224">
                  <v>46267</v>
                </pt>
                <pt idx="225">
                  <v>46268</v>
                </pt>
                <pt idx="226">
                  <v>46269</v>
                </pt>
                <pt idx="227">
                  <v>46270</v>
                </pt>
                <pt idx="228">
                  <v>46271</v>
                </pt>
                <pt idx="229">
                  <v>46272</v>
                </pt>
                <pt idx="230">
                  <v>46273</v>
                </pt>
                <pt idx="231">
                  <v>46274</v>
                </pt>
                <pt idx="232">
                  <v>46275</v>
                </pt>
                <pt idx="233">
                  <v>46276</v>
                </pt>
                <pt idx="234">
                  <v>46277</v>
                </pt>
                <pt idx="235">
                  <v>46278</v>
                </pt>
                <pt idx="236">
                  <v>46279</v>
                </pt>
                <pt idx="237">
                  <v>46280</v>
                </pt>
                <pt idx="238">
                  <v>46281</v>
                </pt>
                <pt idx="239">
                  <v>46282</v>
                </pt>
                <pt idx="240">
                  <v>46283</v>
                </pt>
                <pt idx="241">
                  <v>46284</v>
                </pt>
                <pt idx="242">
                  <v>46285</v>
                </pt>
                <pt idx="243">
                  <v>46286</v>
                </pt>
                <pt idx="244">
                  <v>46287</v>
                </pt>
                <pt idx="245">
                  <v>46288</v>
                </pt>
                <pt idx="246">
                  <v>46289</v>
                </pt>
                <pt idx="247">
                  <v>46290</v>
                </pt>
                <pt idx="248">
                  <v>46291</v>
                </pt>
                <pt idx="249">
                  <v>46292</v>
                </pt>
                <pt idx="250">
                  <v>46293</v>
                </pt>
                <pt idx="251">
                  <v>46294</v>
                </pt>
                <pt idx="252">
                  <v>46295</v>
                </pt>
                <pt idx="253">
                  <v>46296</v>
                </pt>
                <pt idx="254">
                  <v>46297</v>
                </pt>
                <pt idx="255">
                  <v>46298</v>
                </pt>
                <pt idx="256">
                  <v>46299</v>
                </pt>
                <pt idx="257">
                  <v>46300</v>
                </pt>
                <pt idx="258">
                  <v>46301</v>
                </pt>
                <pt idx="259">
                  <v>46302</v>
                </pt>
                <pt idx="260">
                  <v>46303</v>
                </pt>
                <pt idx="261">
                  <v>46304</v>
                </pt>
                <pt idx="262">
                  <v>46305</v>
                </pt>
                <pt idx="263">
                  <v>46306</v>
                </pt>
                <pt idx="264">
                  <v>46307</v>
                </pt>
                <pt idx="265">
                  <v>46308</v>
                </pt>
                <pt idx="266">
                  <v>46309</v>
                </pt>
                <pt idx="267">
                  <v>46310</v>
                </pt>
                <pt idx="268">
                  <v>46311</v>
                </pt>
                <pt idx="269">
                  <v>46312</v>
                </pt>
                <pt idx="270">
                  <v>46313</v>
                </pt>
                <pt idx="271">
                  <v>46314</v>
                </pt>
                <pt idx="272">
                  <v>46315</v>
                </pt>
                <pt idx="273">
                  <v>46316</v>
                </pt>
                <pt idx="274">
                  <v>46317</v>
                </pt>
                <pt idx="275">
                  <v>46318</v>
                </pt>
                <pt idx="276">
                  <v>46319</v>
                </pt>
                <pt idx="277">
                  <v>46320</v>
                </pt>
                <pt idx="278">
                  <v>46321</v>
                </pt>
                <pt idx="279">
                  <v>46322</v>
                </pt>
                <pt idx="280">
                  <v>46323</v>
                </pt>
                <pt idx="281">
                  <v>46324</v>
                </pt>
                <pt idx="282">
                  <v>46325</v>
                </pt>
                <pt idx="283">
                  <v>46326</v>
                </pt>
                <pt idx="284">
                  <v>46327</v>
                </pt>
                <pt idx="285">
                  <v>46328</v>
                </pt>
                <pt idx="286">
                  <v>46329</v>
                </pt>
                <pt idx="287">
                  <v>46330</v>
                </pt>
                <pt idx="288">
                  <v>46331</v>
                </pt>
                <pt idx="289">
                  <v>46332</v>
                </pt>
                <pt idx="290">
                  <v>46333</v>
                </pt>
                <pt idx="291">
                  <v>46334</v>
                </pt>
                <pt idx="292">
                  <v>46335</v>
                </pt>
                <pt idx="293">
                  <v>46336</v>
                </pt>
                <pt idx="294">
                  <v>46337</v>
                </pt>
                <pt idx="295">
                  <v>46338</v>
                </pt>
                <pt idx="296">
                  <v>46339</v>
                </pt>
                <pt idx="297">
                  <v>46340</v>
                </pt>
                <pt idx="298">
                  <v>46341</v>
                </pt>
                <pt idx="299">
                  <v>46342</v>
                </pt>
                <pt idx="300">
                  <v>46343</v>
                </pt>
                <pt idx="301">
                  <v>46344</v>
                </pt>
                <pt idx="302">
                  <v>46345</v>
                </pt>
                <pt idx="303">
                  <v>46346</v>
                </pt>
                <pt idx="304">
                  <v>46347</v>
                </pt>
                <pt idx="305">
                  <v>46348</v>
                </pt>
                <pt idx="306">
                  <v>46349</v>
                </pt>
                <pt idx="307">
                  <v>46350</v>
                </pt>
                <pt idx="308">
                  <v>46351</v>
                </pt>
                <pt idx="309">
                  <v>46352</v>
                </pt>
                <pt idx="310">
                  <v>46353</v>
                </pt>
                <pt idx="311">
                  <v>46354</v>
                </pt>
                <pt idx="312">
                  <v>46355</v>
                </pt>
                <pt idx="313">
                  <v>46356</v>
                </pt>
                <pt idx="314">
                  <v>46357</v>
                </pt>
                <pt idx="315">
                  <v>46358</v>
                </pt>
                <pt idx="316">
                  <v>46359</v>
                </pt>
                <pt idx="317">
                  <v>46360</v>
                </pt>
                <pt idx="318">
                  <v>46361</v>
                </pt>
                <pt idx="319">
                  <v>46362</v>
                </pt>
                <pt idx="320">
                  <v>46363</v>
                </pt>
                <pt idx="321">
                  <v>46364</v>
                </pt>
                <pt idx="322">
                  <v>46365</v>
                </pt>
                <pt idx="323">
                  <v>46366</v>
                </pt>
                <pt idx="324">
                  <v>46367</v>
                </pt>
                <pt idx="325">
                  <v>46368</v>
                </pt>
                <pt idx="326">
                  <v>46369</v>
                </pt>
                <pt idx="327">
                  <v>46370</v>
                </pt>
                <pt idx="328">
                  <v>46371</v>
                </pt>
                <pt idx="329">
                  <v>46372</v>
                </pt>
                <pt idx="330">
                  <v>46373</v>
                </pt>
                <pt idx="331">
                  <v>46374</v>
                </pt>
                <pt idx="332">
                  <v>46375</v>
                </pt>
                <pt idx="333">
                  <v>46376</v>
                </pt>
                <pt idx="334">
                  <v>46377</v>
                </pt>
                <pt idx="335">
                  <v>46378</v>
                </pt>
                <pt idx="336">
                  <v>46379</v>
                </pt>
                <pt idx="337">
                  <v>46380</v>
                </pt>
                <pt idx="338">
                  <v>46381</v>
                </pt>
                <pt idx="339">
                  <v>46382</v>
                </pt>
                <pt idx="340">
                  <v>46383</v>
                </pt>
                <pt idx="341">
                  <v>46384</v>
                </pt>
                <pt idx="342">
                  <v>46385</v>
                </pt>
                <pt idx="343">
                  <v>46386</v>
                </pt>
                <pt idx="344">
                  <v>46387</v>
                </pt>
                <pt idx="345">
                  <v>46388</v>
                </pt>
                <pt idx="346">
                  <v>46389</v>
                </pt>
                <pt idx="347">
                  <v>46390</v>
                </pt>
                <pt idx="348">
                  <v>46391</v>
                </pt>
                <pt idx="349">
                  <v>46392</v>
                </pt>
                <pt idx="350">
                  <v>46393</v>
                </pt>
                <pt idx="351">
                  <v>46394</v>
                </pt>
                <pt idx="352">
                  <v>46395</v>
                </pt>
                <pt idx="353">
                  <v>46396</v>
                </pt>
                <pt idx="354">
                  <v>46397</v>
                </pt>
                <pt idx="355">
                  <v>46398</v>
                </pt>
                <pt idx="356">
                  <v>46399</v>
                </pt>
                <pt idx="357">
                  <v>46400</v>
                </pt>
                <pt idx="358">
                  <v>46401</v>
                </pt>
                <pt idx="359">
                  <v>46402</v>
                </pt>
                <pt idx="360">
                  <v>46403</v>
                </pt>
                <pt idx="361">
                  <v>46404</v>
                </pt>
                <pt idx="362">
                  <v>46405</v>
                </pt>
                <pt idx="363">
                  <v>46406</v>
                </pt>
                <pt idx="364">
                  <v>46407</v>
                </pt>
                <pt idx="365">
                  <v>46408</v>
                </pt>
                <pt idx="366">
                  <v>46409</v>
                </pt>
                <pt idx="367">
                  <v>46410</v>
                </pt>
                <pt idx="368">
                  <v>46411</v>
                </pt>
                <pt idx="369">
                  <v>46412</v>
                </pt>
                <pt idx="370">
                  <v>46413</v>
                </pt>
                <pt idx="371">
                  <v>46414</v>
                </pt>
                <pt idx="372">
                  <v>46415</v>
                </pt>
                <pt idx="373">
                  <v>46416</v>
                </pt>
                <pt idx="374">
                  <v>46417</v>
                </pt>
                <pt idx="375">
                  <v>46418</v>
                </pt>
                <pt idx="376">
                  <v>46419</v>
                </pt>
                <pt idx="377">
                  <v>46420</v>
                </pt>
                <pt idx="378">
                  <v>46421</v>
                </pt>
                <pt idx="379">
                  <v>46422</v>
                </pt>
                <pt idx="380">
                  <v>46423</v>
                </pt>
                <pt idx="381">
                  <v>46424</v>
                </pt>
                <pt idx="382">
                  <v>46425</v>
                </pt>
                <pt idx="383">
                  <v>46426</v>
                </pt>
                <pt idx="384">
                  <v>46427</v>
                </pt>
                <pt idx="385">
                  <v>46428</v>
                </pt>
                <pt idx="386">
                  <v>46429</v>
                </pt>
                <pt idx="387">
                  <v>46430</v>
                </pt>
                <pt idx="388">
                  <v>46431</v>
                </pt>
                <pt idx="389">
                  <v>46432</v>
                </pt>
                <pt idx="390">
                  <v>46433</v>
                </pt>
                <pt idx="391">
                  <v>46434</v>
                </pt>
                <pt idx="392">
                  <v>46435</v>
                </pt>
                <pt idx="393">
                  <v>46436</v>
                </pt>
                <pt idx="394">
                  <v>46437</v>
                </pt>
                <pt idx="395">
                  <v>46438</v>
                </pt>
                <pt idx="396">
                  <v>46439</v>
                </pt>
                <pt idx="397">
                  <v>46440</v>
                </pt>
                <pt idx="398">
                  <v>46441</v>
                </pt>
                <pt idx="399">
                  <v>46442</v>
                </pt>
                <pt idx="400">
                  <v>46443</v>
                </pt>
                <pt idx="401">
                  <v>46444</v>
                </pt>
                <pt idx="402">
                  <v>46445</v>
                </pt>
                <pt idx="403">
                  <v>46446</v>
                </pt>
                <pt idx="404">
                  <v>46447</v>
                </pt>
                <pt idx="405">
                  <v>46448</v>
                </pt>
                <pt idx="406">
                  <v>46449</v>
                </pt>
                <pt idx="407">
                  <v>46450</v>
                </pt>
                <pt idx="408">
                  <v>46451</v>
                </pt>
                <pt idx="409">
                  <v>46452</v>
                </pt>
                <pt idx="410">
                  <v>46453</v>
                </pt>
                <pt idx="411">
                  <v>46454</v>
                </pt>
                <pt idx="412">
                  <v>46455</v>
                </pt>
                <pt idx="413">
                  <v>46456</v>
                </pt>
                <pt idx="414">
                  <v>46457</v>
                </pt>
                <pt idx="415">
                  <v>46458</v>
                </pt>
                <pt idx="416">
                  <v>46459</v>
                </pt>
                <pt idx="417">
                  <v>46460</v>
                </pt>
                <pt idx="418">
                  <v>46461</v>
                </pt>
                <pt idx="419">
                  <v>46462</v>
                </pt>
                <pt idx="420">
                  <v>46463</v>
                </pt>
                <pt idx="421">
                  <v>46464</v>
                </pt>
                <pt idx="422">
                  <v>46465</v>
                </pt>
                <pt idx="423">
                  <v>46466</v>
                </pt>
                <pt idx="424">
                  <v>46467</v>
                </pt>
                <pt idx="425">
                  <v>46468</v>
                </pt>
                <pt idx="426">
                  <v>46469</v>
                </pt>
                <pt idx="427">
                  <v>46470</v>
                </pt>
                <pt idx="428">
                  <v>46471</v>
                </pt>
                <pt idx="429">
                  <v>46472</v>
                </pt>
                <pt idx="430">
                  <v>46473</v>
                </pt>
                <pt idx="431">
                  <v>46474</v>
                </pt>
                <pt idx="432">
                  <v>46475</v>
                </pt>
                <pt idx="433">
                  <v>46476</v>
                </pt>
                <pt idx="434">
                  <v>46477</v>
                </pt>
                <pt idx="435">
                  <v>46478</v>
                </pt>
                <pt idx="436">
                  <v>46479</v>
                </pt>
                <pt idx="437">
                  <v>46480</v>
                </pt>
                <pt idx="438">
                  <v>46481</v>
                </pt>
                <pt idx="439">
                  <v>46482</v>
                </pt>
                <pt idx="440">
                  <v>46483</v>
                </pt>
                <pt idx="441">
                  <v>46484</v>
                </pt>
                <pt idx="442">
                  <v>46485</v>
                </pt>
                <pt idx="443">
                  <v>46486</v>
                </pt>
                <pt idx="444">
                  <v>46487</v>
                </pt>
                <pt idx="445">
                  <v>46488</v>
                </pt>
                <pt idx="446">
                  <v>46489</v>
                </pt>
                <pt idx="447">
                  <v>46490</v>
                </pt>
                <pt idx="448">
                  <v>46491</v>
                </pt>
                <pt idx="449">
                  <v>46492</v>
                </pt>
                <pt idx="450">
                  <v>46493</v>
                </pt>
                <pt idx="451">
                  <v>46494</v>
                </pt>
                <pt idx="452">
                  <v>46495</v>
                </pt>
                <pt idx="453">
                  <v>46496</v>
                </pt>
                <pt idx="454">
                  <v>46497</v>
                </pt>
                <pt idx="455">
                  <v>46498</v>
                </pt>
                <pt idx="456">
                  <v>46499</v>
                </pt>
                <pt idx="457">
                  <v>46500</v>
                </pt>
                <pt idx="458">
                  <v>46501</v>
                </pt>
                <pt idx="459">
                  <v>46502</v>
                </pt>
                <pt idx="460">
                  <v>46503</v>
                </pt>
                <pt idx="461">
                  <v>46504</v>
                </pt>
                <pt idx="462">
                  <v>46505</v>
                </pt>
                <pt idx="463">
                  <v>46506</v>
                </pt>
                <pt idx="464">
                  <v>46507</v>
                </pt>
                <pt idx="465">
                  <v>46508</v>
                </pt>
                <pt idx="466">
                  <v>46509</v>
                </pt>
                <pt idx="467">
                  <v>46510</v>
                </pt>
                <pt idx="468">
                  <v>46511</v>
                </pt>
                <pt idx="469">
                  <v>46512</v>
                </pt>
                <pt idx="470">
                  <v>46513</v>
                </pt>
                <pt idx="471">
                  <v>46514</v>
                </pt>
                <pt idx="472">
                  <v>46515</v>
                </pt>
                <pt idx="473">
                  <v>46516</v>
                </pt>
                <pt idx="474">
                  <v>46517</v>
                </pt>
                <pt idx="475">
                  <v>46518</v>
                </pt>
                <pt idx="476">
                  <v>46519</v>
                </pt>
                <pt idx="477">
                  <v>46520</v>
                </pt>
                <pt idx="478">
                  <v>46521</v>
                </pt>
                <pt idx="479">
                  <v>46522</v>
                </pt>
                <pt idx="480">
                  <v>46523</v>
                </pt>
                <pt idx="481">
                  <v>46524</v>
                </pt>
                <pt idx="482">
                  <v>46525</v>
                </pt>
                <pt idx="483">
                  <v>46526</v>
                </pt>
                <pt idx="484">
                  <v>46527</v>
                </pt>
                <pt idx="485">
                  <v>46528</v>
                </pt>
                <pt idx="486">
                  <v>46529</v>
                </pt>
                <pt idx="487">
                  <v>46530</v>
                </pt>
                <pt idx="488">
                  <v>46531</v>
                </pt>
                <pt idx="489">
                  <v>46532</v>
                </pt>
                <pt idx="490">
                  <v>46533</v>
                </pt>
                <pt idx="491">
                  <v>46534</v>
                </pt>
                <pt idx="492">
                  <v>46535</v>
                </pt>
                <pt idx="493">
                  <v>46536</v>
                </pt>
                <pt idx="494">
                  <v>46537</v>
                </pt>
                <pt idx="495">
                  <v>46538</v>
                </pt>
                <pt idx="496">
                  <v>46539</v>
                </pt>
                <pt idx="497">
                  <v>46540</v>
                </pt>
                <pt idx="498">
                  <v>46541</v>
                </pt>
                <pt idx="499">
                  <v>46542</v>
                </pt>
                <pt idx="500">
                  <v>46543</v>
                </pt>
                <pt idx="501">
                  <v>46544</v>
                </pt>
                <pt idx="502">
                  <v>46545</v>
                </pt>
                <pt idx="503">
                  <v>46546</v>
                </pt>
                <pt idx="504">
                  <v>46547</v>
                </pt>
                <pt idx="505">
                  <v>46548</v>
                </pt>
                <pt idx="506">
                  <v>46549</v>
                </pt>
                <pt idx="507">
                  <v>46550</v>
                </pt>
                <pt idx="508">
                  <v>46551</v>
                </pt>
                <pt idx="509">
                  <v>46552</v>
                </pt>
                <pt idx="510">
                  <v>46553</v>
                </pt>
                <pt idx="511">
                  <v>46554</v>
                </pt>
                <pt idx="512">
                  <v>46555</v>
                </pt>
                <pt idx="513">
                  <v>46556</v>
                </pt>
                <pt idx="514">
                  <v>46557</v>
                </pt>
                <pt idx="515">
                  <v>46558</v>
                </pt>
                <pt idx="516">
                  <v>46559</v>
                </pt>
                <pt idx="517">
                  <v>46560</v>
                </pt>
                <pt idx="518">
                  <v>46561</v>
                </pt>
                <pt idx="519">
                  <v>46562</v>
                </pt>
                <pt idx="520">
                  <v>46563</v>
                </pt>
                <pt idx="521">
                  <v>46564</v>
                </pt>
                <pt idx="522">
                  <v>46565</v>
                </pt>
                <pt idx="523">
                  <v>46566</v>
                </pt>
                <pt idx="524">
                  <v>46567</v>
                </pt>
                <pt idx="525">
                  <v>46568</v>
                </pt>
                <pt idx="526">
                  <v>46569</v>
                </pt>
                <pt idx="527">
                  <v>46570</v>
                </pt>
                <pt idx="528">
                  <v>46571</v>
                </pt>
                <pt idx="529">
                  <v>46572</v>
                </pt>
                <pt idx="530">
                  <v>46573</v>
                </pt>
                <pt idx="531">
                  <v>46574</v>
                </pt>
                <pt idx="532">
                  <v>46575</v>
                </pt>
                <pt idx="533">
                  <v>46576</v>
                </pt>
                <pt idx="534">
                  <v>46577</v>
                </pt>
                <pt idx="535">
                  <v>46578</v>
                </pt>
                <pt idx="536">
                  <v>46579</v>
                </pt>
                <pt idx="537">
                  <v>46580</v>
                </pt>
                <pt idx="538">
                  <v>46581</v>
                </pt>
                <pt idx="539">
                  <v>46582</v>
                </pt>
                <pt idx="540">
                  <v>46583</v>
                </pt>
                <pt idx="541">
                  <v>46584</v>
                </pt>
                <pt idx="542">
                  <v>46585</v>
                </pt>
                <pt idx="543">
                  <v>46586</v>
                </pt>
                <pt idx="544">
                  <v>46587</v>
                </pt>
                <pt idx="545">
                  <v>46588</v>
                </pt>
                <pt idx="546">
                  <v>46589</v>
                </pt>
                <pt idx="547">
                  <v>46590</v>
                </pt>
                <pt idx="548">
                  <v>46591</v>
                </pt>
                <pt idx="549">
                  <v>46592</v>
                </pt>
                <pt idx="550">
                  <v>46593</v>
                </pt>
                <pt idx="551">
                  <v>46594</v>
                </pt>
                <pt idx="552">
                  <v>46595</v>
                </pt>
                <pt idx="553">
                  <v>46596</v>
                </pt>
                <pt idx="554">
                  <v>46597</v>
                </pt>
                <pt idx="555">
                  <v>46598</v>
                </pt>
                <pt idx="556">
                  <v>46599</v>
                </pt>
                <pt idx="557">
                  <v>46600</v>
                </pt>
                <pt idx="558">
                  <v>46601</v>
                </pt>
                <pt idx="559">
                  <v>46602</v>
                </pt>
                <pt idx="560">
                  <v>46603</v>
                </pt>
                <pt idx="561">
                  <v>46604</v>
                </pt>
                <pt idx="562">
                  <v>46605</v>
                </pt>
                <pt idx="563">
                  <v>46606</v>
                </pt>
                <pt idx="564">
                  <v>46607</v>
                </pt>
                <pt idx="565">
                  <v>46608</v>
                </pt>
                <pt idx="566">
                  <v>46609</v>
                </pt>
                <pt idx="567">
                  <v>46610</v>
                </pt>
                <pt idx="568">
                  <v>46611</v>
                </pt>
                <pt idx="569">
                  <v>46612</v>
                </pt>
                <pt idx="570">
                  <v>46613</v>
                </pt>
                <pt idx="571">
                  <v>46614</v>
                </pt>
                <pt idx="572">
                  <v>46615</v>
                </pt>
                <pt idx="573">
                  <v>46616</v>
                </pt>
                <pt idx="574">
                  <v>46617</v>
                </pt>
                <pt idx="575">
                  <v>46618</v>
                </pt>
                <pt idx="576">
                  <v>46619</v>
                </pt>
                <pt idx="577">
                  <v>46620</v>
                </pt>
                <pt idx="578">
                  <v>46621</v>
                </pt>
                <pt idx="579">
                  <v>46622</v>
                </pt>
                <pt idx="580">
                  <v>46623</v>
                </pt>
                <pt idx="581">
                  <v>46624</v>
                </pt>
                <pt idx="582">
                  <v>46625</v>
                </pt>
                <pt idx="583">
                  <v>46626</v>
                </pt>
                <pt idx="584">
                  <v>46627</v>
                </pt>
                <pt idx="585">
                  <v>46628</v>
                </pt>
                <pt idx="586">
                  <v>46629</v>
                </pt>
                <pt idx="587">
                  <v>46630</v>
                </pt>
                <pt idx="588">
                  <v>46631</v>
                </pt>
                <pt idx="589">
                  <v>46632</v>
                </pt>
                <pt idx="590">
                  <v>46633</v>
                </pt>
                <pt idx="591">
                  <v>46634</v>
                </pt>
                <pt idx="592">
                  <v>46635</v>
                </pt>
                <pt idx="593">
                  <v>46636</v>
                </pt>
                <pt idx="594">
                  <v>46637</v>
                </pt>
                <pt idx="595">
                  <v>46638</v>
                </pt>
                <pt idx="596">
                  <v>46639</v>
                </pt>
                <pt idx="597">
                  <v>46640</v>
                </pt>
                <pt idx="598">
                  <v>46641</v>
                </pt>
                <pt idx="599">
                  <v>46642</v>
                </pt>
                <pt idx="600">
                  <v>46643</v>
                </pt>
                <pt idx="601">
                  <v>46644</v>
                </pt>
                <pt idx="602">
                  <v>46645</v>
                </pt>
                <pt idx="603">
                  <v>46646</v>
                </pt>
                <pt idx="604">
                  <v>46647</v>
                </pt>
                <pt idx="605">
                  <v>46648</v>
                </pt>
                <pt idx="606">
                  <v>46649</v>
                </pt>
                <pt idx="607">
                  <v>46650</v>
                </pt>
                <pt idx="608">
                  <v>46651</v>
                </pt>
                <pt idx="609">
                  <v>46652</v>
                </pt>
                <pt idx="610">
                  <v>46653</v>
                </pt>
                <pt idx="611">
                  <v>46654</v>
                </pt>
                <pt idx="612">
                  <v>46655</v>
                </pt>
                <pt idx="613">
                  <v>46656</v>
                </pt>
                <pt idx="614">
                  <v>46657</v>
                </pt>
                <pt idx="615">
                  <v>46658</v>
                </pt>
                <pt idx="616">
                  <v>46659</v>
                </pt>
                <pt idx="617">
                  <v>46660</v>
                </pt>
                <pt idx="618">
                  <v>46661</v>
                </pt>
                <pt idx="619">
                  <v>46662</v>
                </pt>
                <pt idx="620">
                  <v>46663</v>
                </pt>
                <pt idx="621">
                  <v>46664</v>
                </pt>
                <pt idx="622">
                  <v>46665</v>
                </pt>
                <pt idx="623">
                  <v>46666</v>
                </pt>
                <pt idx="624">
                  <v>46667</v>
                </pt>
                <pt idx="625">
                  <v>46668</v>
                </pt>
                <pt idx="626">
                  <v>46669</v>
                </pt>
                <pt idx="627">
                  <v>46670</v>
                </pt>
                <pt idx="628">
                  <v>46671</v>
                </pt>
                <pt idx="629">
                  <v>46672</v>
                </pt>
                <pt idx="630">
                  <v>46673</v>
                </pt>
                <pt idx="631">
                  <v>46674</v>
                </pt>
                <pt idx="632">
                  <v>46675</v>
                </pt>
                <pt idx="633">
                  <v>46676</v>
                </pt>
                <pt idx="634">
                  <v>46677</v>
                </pt>
                <pt idx="635">
                  <v>46678</v>
                </pt>
                <pt idx="636">
                  <v>46679</v>
                </pt>
                <pt idx="637">
                  <v>46680</v>
                </pt>
                <pt idx="638">
                  <v>46681</v>
                </pt>
                <pt idx="639">
                  <v>46682</v>
                </pt>
                <pt idx="640">
                  <v>46683</v>
                </pt>
                <pt idx="641">
                  <v>46684</v>
                </pt>
                <pt idx="642">
                  <v>46685</v>
                </pt>
                <pt idx="643">
                  <v>46686</v>
                </pt>
                <pt idx="644">
                  <v>46687</v>
                </pt>
                <pt idx="645">
                  <v>46688</v>
                </pt>
                <pt idx="646">
                  <v>46689</v>
                </pt>
                <pt idx="647">
                  <v>46690</v>
                </pt>
                <pt idx="648">
                  <v>46691</v>
                </pt>
                <pt idx="649">
                  <v>46692</v>
                </pt>
                <pt idx="650">
                  <v>46693</v>
                </pt>
                <pt idx="651">
                  <v>46694</v>
                </pt>
                <pt idx="652">
                  <v>46695</v>
                </pt>
                <pt idx="653">
                  <v>46696</v>
                </pt>
                <pt idx="654">
                  <v>46697</v>
                </pt>
                <pt idx="655">
                  <v>46698</v>
                </pt>
                <pt idx="656">
                  <v>46699</v>
                </pt>
                <pt idx="657">
                  <v>46700</v>
                </pt>
                <pt idx="658">
                  <v>46701</v>
                </pt>
                <pt idx="659">
                  <v>46702</v>
                </pt>
                <pt idx="660">
                  <v>46703</v>
                </pt>
                <pt idx="661">
                  <v>46704</v>
                </pt>
                <pt idx="662">
                  <v>46705</v>
                </pt>
                <pt idx="663">
                  <v>46706</v>
                </pt>
                <pt idx="664">
                  <v>46707</v>
                </pt>
                <pt idx="665">
                  <v>46708</v>
                </pt>
                <pt idx="666">
                  <v>46709</v>
                </pt>
                <pt idx="667">
                  <v>46710</v>
                </pt>
                <pt idx="668">
                  <v>46711</v>
                </pt>
                <pt idx="669">
                  <v>46712</v>
                </pt>
                <pt idx="670">
                  <v>46713</v>
                </pt>
                <pt idx="671">
                  <v>46714</v>
                </pt>
                <pt idx="672">
                  <v>46715</v>
                </pt>
                <pt idx="673">
                  <v>46716</v>
                </pt>
                <pt idx="674">
                  <v>46717</v>
                </pt>
                <pt idx="675">
                  <v>46718</v>
                </pt>
                <pt idx="676">
                  <v>46719</v>
                </pt>
                <pt idx="677">
                  <v>46720</v>
                </pt>
                <pt idx="678">
                  <v>46721</v>
                </pt>
                <pt idx="679">
                  <v>46722</v>
                </pt>
                <pt idx="680">
                  <v>46723</v>
                </pt>
                <pt idx="681">
                  <v>46724</v>
                </pt>
                <pt idx="682">
                  <v>46725</v>
                </pt>
                <pt idx="683">
                  <v>46726</v>
                </pt>
                <pt idx="684">
                  <v>46727</v>
                </pt>
                <pt idx="685">
                  <v>46728</v>
                </pt>
                <pt idx="686">
                  <v>46729</v>
                </pt>
                <pt idx="687">
                  <v>46730</v>
                </pt>
                <pt idx="688">
                  <v>46731</v>
                </pt>
                <pt idx="689">
                  <v>46732</v>
                </pt>
                <pt idx="690">
                  <v>46733</v>
                </pt>
                <pt idx="691">
                  <v>46734</v>
                </pt>
                <pt idx="692">
                  <v>46735</v>
                </pt>
                <pt idx="693">
                  <v>46736</v>
                </pt>
                <pt idx="694">
                  <v>46737</v>
                </pt>
                <pt idx="695">
                  <v>46738</v>
                </pt>
                <pt idx="696">
                  <v>46739</v>
                </pt>
                <pt idx="697">
                  <v>46740</v>
                </pt>
                <pt idx="698">
                  <v>46741</v>
                </pt>
                <pt idx="699">
                  <v>46742</v>
                </pt>
                <pt idx="700">
                  <v>46743</v>
                </pt>
                <pt idx="701">
                  <v>46744</v>
                </pt>
                <pt idx="702">
                  <v>46745</v>
                </pt>
                <pt idx="703">
                  <v>46746</v>
                </pt>
                <pt idx="704">
                  <v>46747</v>
                </pt>
                <pt idx="705">
                  <v>46748</v>
                </pt>
                <pt idx="706">
                  <v>46749</v>
                </pt>
                <pt idx="707">
                  <v>46750</v>
                </pt>
                <pt idx="708">
                  <v>46751</v>
                </pt>
                <pt idx="709">
                  <v>46752</v>
                </pt>
                <pt idx="710">
                  <v>46753</v>
                </pt>
                <pt idx="711">
                  <v>46754</v>
                </pt>
                <pt idx="712">
                  <v>46755</v>
                </pt>
                <pt idx="713">
                  <v>46756</v>
                </pt>
                <pt idx="714">
                  <v>46757</v>
                </pt>
                <pt idx="715">
                  <v>46758</v>
                </pt>
                <pt idx="716">
                  <v>46759</v>
                </pt>
                <pt idx="717">
                  <v>46760</v>
                </pt>
                <pt idx="718">
                  <v>46761</v>
                </pt>
                <pt idx="719">
                  <v>46762</v>
                </pt>
                <pt idx="720">
                  <v>46763</v>
                </pt>
                <pt idx="721">
                  <v>46764</v>
                </pt>
                <pt idx="722">
                  <v>46765</v>
                </pt>
                <pt idx="723">
                  <v>46766</v>
                </pt>
                <pt idx="724">
                  <v>46767</v>
                </pt>
                <pt idx="725">
                  <v>46768</v>
                </pt>
                <pt idx="726">
                  <v>46769</v>
                </pt>
                <pt idx="727">
                  <v>46770</v>
                </pt>
                <pt idx="728">
                  <v>46771</v>
                </pt>
                <pt idx="729">
                  <v>46772</v>
                </pt>
                <pt idx="730">
                  <v>46773</v>
                </pt>
                <pt idx="731">
                  <v>46774</v>
                </pt>
                <pt idx="732">
                  <v>46775</v>
                </pt>
                <pt idx="733">
                  <v>46776</v>
                </pt>
                <pt idx="734">
                  <v>46777</v>
                </pt>
                <pt idx="735">
                  <v>46778</v>
                </pt>
                <pt idx="736">
                  <v>46779</v>
                </pt>
                <pt idx="737">
                  <v>46780</v>
                </pt>
                <pt idx="738">
                  <v>46781</v>
                </pt>
                <pt idx="739">
                  <v>46782</v>
                </pt>
                <pt idx="740">
                  <v>46783</v>
                </pt>
                <pt idx="741">
                  <v>46784</v>
                </pt>
                <pt idx="742">
                  <v>46785</v>
                </pt>
                <pt idx="743">
                  <v>46786</v>
                </pt>
                <pt idx="744">
                  <v>46787</v>
                </pt>
                <pt idx="745">
                  <v>46788</v>
                </pt>
                <pt idx="746">
                  <v>46789</v>
                </pt>
                <pt idx="747">
                  <v>46790</v>
                </pt>
                <pt idx="748">
                  <v>46791</v>
                </pt>
                <pt idx="749">
                  <v>46792</v>
                </pt>
                <pt idx="750">
                  <v>46793</v>
                </pt>
                <pt idx="751">
                  <v>46794</v>
                </pt>
                <pt idx="752">
                  <v>46795</v>
                </pt>
                <pt idx="753">
                  <v>46796</v>
                </pt>
                <pt idx="754">
                  <v>46797</v>
                </pt>
                <pt idx="755">
                  <v>46798</v>
                </pt>
                <pt idx="756">
                  <v>46799</v>
                </pt>
                <pt idx="757">
                  <v>46800</v>
                </pt>
                <pt idx="758">
                  <v>46801</v>
                </pt>
                <pt idx="759">
                  <v>46802</v>
                </pt>
                <pt idx="760">
                  <v>46803</v>
                </pt>
                <pt idx="761">
                  <v>46804</v>
                </pt>
                <pt idx="762">
                  <v>46805</v>
                </pt>
                <pt idx="763">
                  <v>46806</v>
                </pt>
                <pt idx="764">
                  <v>46807</v>
                </pt>
                <pt idx="765">
                  <v>46808</v>
                </pt>
                <pt idx="766">
                  <v>46809</v>
                </pt>
                <pt idx="767">
                  <v>46810</v>
                </pt>
                <pt idx="768">
                  <v>46811</v>
                </pt>
                <pt idx="769">
                  <v>46812</v>
                </pt>
                <pt idx="770">
                  <v>46813</v>
                </pt>
                <pt idx="771">
                  <v>46814</v>
                </pt>
                <pt idx="772">
                  <v>46815</v>
                </pt>
                <pt idx="773">
                  <v>46816</v>
                </pt>
                <pt idx="774">
                  <v>46817</v>
                </pt>
                <pt idx="775">
                  <v>46818</v>
                </pt>
                <pt idx="776">
                  <v>46819</v>
                </pt>
                <pt idx="777">
                  <v>46820</v>
                </pt>
                <pt idx="778">
                  <v>46821</v>
                </pt>
                <pt idx="779">
                  <v>46822</v>
                </pt>
                <pt idx="780">
                  <v>46823</v>
                </pt>
                <pt idx="781">
                  <v>46824</v>
                </pt>
                <pt idx="782">
                  <v>46825</v>
                </pt>
                <pt idx="783">
                  <v>46826</v>
                </pt>
                <pt idx="784">
                  <v>46827</v>
                </pt>
                <pt idx="785">
                  <v>46828</v>
                </pt>
                <pt idx="786">
                  <v>46829</v>
                </pt>
                <pt idx="787">
                  <v>46830</v>
                </pt>
                <pt idx="788">
                  <v>46831</v>
                </pt>
                <pt idx="789">
                  <v>46832</v>
                </pt>
                <pt idx="790">
                  <v>46833</v>
                </pt>
                <pt idx="791">
                  <v>46834</v>
                </pt>
                <pt idx="792">
                  <v>46835</v>
                </pt>
                <pt idx="793">
                  <v>46836</v>
                </pt>
                <pt idx="794">
                  <v>46837</v>
                </pt>
                <pt idx="795">
                  <v>46838</v>
                </pt>
                <pt idx="796">
                  <v>46839</v>
                </pt>
                <pt idx="797">
                  <v>46840</v>
                </pt>
                <pt idx="798">
                  <v>46841</v>
                </pt>
                <pt idx="799">
                  <v>46842</v>
                </pt>
                <pt idx="800">
                  <v>46843</v>
                </pt>
                <pt idx="801">
                  <v>46844</v>
                </pt>
                <pt idx="802">
                  <v>46845</v>
                </pt>
                <pt idx="803">
                  <v>46846</v>
                </pt>
                <pt idx="804">
                  <v>46847</v>
                </pt>
                <pt idx="805">
                  <v>46848</v>
                </pt>
                <pt idx="806">
                  <v>46849</v>
                </pt>
                <pt idx="807">
                  <v>46850</v>
                </pt>
                <pt idx="808">
                  <v>46851</v>
                </pt>
                <pt idx="809">
                  <v>46852</v>
                </pt>
                <pt idx="810">
                  <v>46853</v>
                </pt>
                <pt idx="811">
                  <v>46854</v>
                </pt>
                <pt idx="812">
                  <v>46855</v>
                </pt>
                <pt idx="813">
                  <v>46856</v>
                </pt>
                <pt idx="814">
                  <v>46857</v>
                </pt>
                <pt idx="815">
                  <v>46858</v>
                </pt>
                <pt idx="816">
                  <v>46859</v>
                </pt>
                <pt idx="817">
                  <v>46860</v>
                </pt>
                <pt idx="818">
                  <v>46861</v>
                </pt>
                <pt idx="819">
                  <v>46862</v>
                </pt>
                <pt idx="820">
                  <v>46863</v>
                </pt>
                <pt idx="821">
                  <v>46864</v>
                </pt>
                <pt idx="822">
                  <v>46865</v>
                </pt>
                <pt idx="823">
                  <v>46866</v>
                </pt>
                <pt idx="824">
                  <v>46867</v>
                </pt>
                <pt idx="825">
                  <v>46868</v>
                </pt>
                <pt idx="826">
                  <v>46869</v>
                </pt>
                <pt idx="827">
                  <v>46870</v>
                </pt>
                <pt idx="828">
                  <v>46871</v>
                </pt>
                <pt idx="829">
                  <v>46872</v>
                </pt>
                <pt idx="830">
                  <v>46873</v>
                </pt>
                <pt idx="831">
                  <v>46874</v>
                </pt>
                <pt idx="832">
                  <v>46875</v>
                </pt>
                <pt idx="833">
                  <v>46876</v>
                </pt>
                <pt idx="834">
                  <v>46877</v>
                </pt>
                <pt idx="835">
                  <v>46878</v>
                </pt>
                <pt idx="836">
                  <v>46879</v>
                </pt>
                <pt idx="837">
                  <v>46880</v>
                </pt>
                <pt idx="838">
                  <v>46881</v>
                </pt>
                <pt idx="839">
                  <v>46882</v>
                </pt>
                <pt idx="840">
                  <v>46883</v>
                </pt>
                <pt idx="841">
                  <v>46884</v>
                </pt>
                <pt idx="842">
                  <v>46885</v>
                </pt>
                <pt idx="843">
                  <v>46886</v>
                </pt>
                <pt idx="844">
                  <v>46887</v>
                </pt>
                <pt idx="845">
                  <v>46888</v>
                </pt>
                <pt idx="846">
                  <v>46889</v>
                </pt>
                <pt idx="847">
                  <v>46890</v>
                </pt>
                <pt idx="848">
                  <v>46891</v>
                </pt>
                <pt idx="849">
                  <v>46892</v>
                </pt>
                <pt idx="850">
                  <v>46893</v>
                </pt>
                <pt idx="851">
                  <v>46894</v>
                </pt>
                <pt idx="852">
                  <v>46895</v>
                </pt>
                <pt idx="853">
                  <v>46896</v>
                </pt>
                <pt idx="854">
                  <v>46897</v>
                </pt>
                <pt idx="855">
                  <v>46898</v>
                </pt>
                <pt idx="856">
                  <v>46899</v>
                </pt>
                <pt idx="857">
                  <v>46900</v>
                </pt>
                <pt idx="858">
                  <v>46901</v>
                </pt>
                <pt idx="859">
                  <v>46902</v>
                </pt>
                <pt idx="860">
                  <v>46903</v>
                </pt>
                <pt idx="861">
                  <v>46904</v>
                </pt>
                <pt idx="862">
                  <v>46905</v>
                </pt>
                <pt idx="863">
                  <v>46906</v>
                </pt>
                <pt idx="864">
                  <v>46907</v>
                </pt>
                <pt idx="865">
                  <v>46908</v>
                </pt>
                <pt idx="866">
                  <v>46909</v>
                </pt>
                <pt idx="867">
                  <v>46910</v>
                </pt>
                <pt idx="868">
                  <v>46911</v>
                </pt>
                <pt idx="869">
                  <v>46912</v>
                </pt>
                <pt idx="870">
                  <v>46913</v>
                </pt>
                <pt idx="871">
                  <v>46914</v>
                </pt>
                <pt idx="872">
                  <v>46915</v>
                </pt>
                <pt idx="873">
                  <v>46916</v>
                </pt>
                <pt idx="874">
                  <v>46917</v>
                </pt>
                <pt idx="875">
                  <v>46918</v>
                </pt>
                <pt idx="876">
                  <v>46919</v>
                </pt>
                <pt idx="877">
                  <v>46920</v>
                </pt>
                <pt idx="878">
                  <v>46921</v>
                </pt>
                <pt idx="879">
                  <v>46922</v>
                </pt>
                <pt idx="880">
                  <v>46923</v>
                </pt>
                <pt idx="881">
                  <v>46924</v>
                </pt>
                <pt idx="882">
                  <v>46925</v>
                </pt>
                <pt idx="883">
                  <v>46926</v>
                </pt>
                <pt idx="884">
                  <v>46927</v>
                </pt>
                <pt idx="885">
                  <v>46928</v>
                </pt>
                <pt idx="886">
                  <v>46929</v>
                </pt>
                <pt idx="887">
                  <v>46930</v>
                </pt>
                <pt idx="888">
                  <v>46931</v>
                </pt>
                <pt idx="889">
                  <v>46932</v>
                </pt>
                <pt idx="890">
                  <v>46933</v>
                </pt>
                <pt idx="891">
                  <v>46934</v>
                </pt>
                <pt idx="892">
                  <v>46935</v>
                </pt>
                <pt idx="893">
                  <v>46936</v>
                </pt>
                <pt idx="894">
                  <v>46937</v>
                </pt>
                <pt idx="895">
                  <v>46938</v>
                </pt>
                <pt idx="896">
                  <v>46939</v>
                </pt>
                <pt idx="897">
                  <v>46940</v>
                </pt>
                <pt idx="898">
                  <v>46941</v>
                </pt>
                <pt idx="899">
                  <v>46942</v>
                </pt>
                <pt idx="900">
                  <v>46943</v>
                </pt>
                <pt idx="901">
                  <v>46944</v>
                </pt>
                <pt idx="902">
                  <v>46945</v>
                </pt>
                <pt idx="903">
                  <v>46946</v>
                </pt>
                <pt idx="904">
                  <v>46947</v>
                </pt>
                <pt idx="905">
                  <v>46948</v>
                </pt>
                <pt idx="906">
                  <v>46949</v>
                </pt>
                <pt idx="907">
                  <v>46950</v>
                </pt>
                <pt idx="908">
                  <v>46951</v>
                </pt>
                <pt idx="909">
                  <v>46952</v>
                </pt>
                <pt idx="910">
                  <v>46953</v>
                </pt>
                <pt idx="911">
                  <v>46954</v>
                </pt>
                <pt idx="912">
                  <v>46955</v>
                </pt>
                <pt idx="913">
                  <v>46956</v>
                </pt>
                <pt idx="914">
                  <v>46957</v>
                </pt>
                <pt idx="915">
                  <v>46958</v>
                </pt>
                <pt idx="916">
                  <v>46959</v>
                </pt>
                <pt idx="917">
                  <v>46960</v>
                </pt>
                <pt idx="918">
                  <v>46961</v>
                </pt>
                <pt idx="919">
                  <v>46962</v>
                </pt>
                <pt idx="920">
                  <v>46963</v>
                </pt>
                <pt idx="921">
                  <v>46964</v>
                </pt>
                <pt idx="922">
                  <v>46965</v>
                </pt>
                <pt idx="923">
                  <v>46966</v>
                </pt>
                <pt idx="924">
                  <v>46967</v>
                </pt>
                <pt idx="925">
                  <v>46968</v>
                </pt>
                <pt idx="926">
                  <v>46969</v>
                </pt>
                <pt idx="927">
                  <v>46970</v>
                </pt>
                <pt idx="928">
                  <v>46971</v>
                </pt>
                <pt idx="929">
                  <v>46972</v>
                </pt>
                <pt idx="930">
                  <v>46973</v>
                </pt>
                <pt idx="931">
                  <v>46974</v>
                </pt>
                <pt idx="932">
                  <v>46975</v>
                </pt>
                <pt idx="933">
                  <v>46976</v>
                </pt>
                <pt idx="934">
                  <v>46977</v>
                </pt>
                <pt idx="935">
                  <v>46978</v>
                </pt>
                <pt idx="936">
                  <v>46979</v>
                </pt>
                <pt idx="937">
                  <v>46980</v>
                </pt>
                <pt idx="938">
                  <v>46981</v>
                </pt>
                <pt idx="939">
                  <v>46982</v>
                </pt>
                <pt idx="940">
                  <v>46983</v>
                </pt>
                <pt idx="941">
                  <v>46984</v>
                </pt>
                <pt idx="942">
                  <v>46985</v>
                </pt>
                <pt idx="943">
                  <v>46986</v>
                </pt>
                <pt idx="944">
                  <v>46987</v>
                </pt>
                <pt idx="945">
                  <v>46988</v>
                </pt>
                <pt idx="946">
                  <v>46989</v>
                </pt>
                <pt idx="947">
                  <v>46990</v>
                </pt>
                <pt idx="948">
                  <v>46991</v>
                </pt>
                <pt idx="949">
                  <v>46992</v>
                </pt>
                <pt idx="950">
                  <v>46993</v>
                </pt>
                <pt idx="951">
                  <v>46994</v>
                </pt>
                <pt idx="952">
                  <v>46995</v>
                </pt>
                <pt idx="953">
                  <v>46996</v>
                </pt>
                <pt idx="954">
                  <v>46997</v>
                </pt>
                <pt idx="955">
                  <v>46998</v>
                </pt>
                <pt idx="956">
                  <v>46999</v>
                </pt>
                <pt idx="957">
                  <v>47000</v>
                </pt>
                <pt idx="958">
                  <v>47001</v>
                </pt>
                <pt idx="959">
                  <v>47002</v>
                </pt>
                <pt idx="960">
                  <v>47003</v>
                </pt>
                <pt idx="961">
                  <v>47004</v>
                </pt>
                <pt idx="962">
                  <v>47005</v>
                </pt>
                <pt idx="963">
                  <v>47006</v>
                </pt>
                <pt idx="964">
                  <v>47007</v>
                </pt>
                <pt idx="965">
                  <v>47008</v>
                </pt>
                <pt idx="966">
                  <v>47009</v>
                </pt>
                <pt idx="967">
                  <v>47010</v>
                </pt>
                <pt idx="968">
                  <v>47011</v>
                </pt>
                <pt idx="969">
                  <v>47012</v>
                </pt>
                <pt idx="970">
                  <v>47013</v>
                </pt>
                <pt idx="971">
                  <v>47014</v>
                </pt>
                <pt idx="972">
                  <v>47015</v>
                </pt>
                <pt idx="973">
                  <v>47016</v>
                </pt>
                <pt idx="974">
                  <v>47017</v>
                </pt>
                <pt idx="975">
                  <v>47018</v>
                </pt>
                <pt idx="976">
                  <v>47019</v>
                </pt>
                <pt idx="977">
                  <v>47020</v>
                </pt>
                <pt idx="978">
                  <v>47021</v>
                </pt>
                <pt idx="979">
                  <v>47022</v>
                </pt>
                <pt idx="980">
                  <v>47023</v>
                </pt>
                <pt idx="981">
                  <v>47024</v>
                </pt>
                <pt idx="982">
                  <v>47025</v>
                </pt>
                <pt idx="983">
                  <v>47026</v>
                </pt>
                <pt idx="984">
                  <v>47027</v>
                </pt>
                <pt idx="985">
                  <v>47028</v>
                </pt>
                <pt idx="986">
                  <v>47029</v>
                </pt>
                <pt idx="987">
                  <v>47030</v>
                </pt>
                <pt idx="988">
                  <v>47031</v>
                </pt>
                <pt idx="989">
                  <v>47032</v>
                </pt>
                <pt idx="990">
                  <v>47033</v>
                </pt>
                <pt idx="991">
                  <v>47034</v>
                </pt>
                <pt idx="992">
                  <v>47035</v>
                </pt>
                <pt idx="993">
                  <v>47036</v>
                </pt>
                <pt idx="994">
                  <v>47037</v>
                </pt>
                <pt idx="995">
                  <v>47038</v>
                </pt>
                <pt idx="996">
                  <v>47039</v>
                </pt>
                <pt idx="997">
                  <v>47040</v>
                </pt>
                <pt idx="998">
                  <v>47041</v>
                </pt>
                <pt idx="999">
                  <v>47042</v>
                </pt>
                <pt idx="1000">
                  <v>47043</v>
                </pt>
                <pt idx="1001">
                  <v>47044</v>
                </pt>
                <pt idx="1002">
                  <v>47045</v>
                </pt>
                <pt idx="1003">
                  <v>47046</v>
                </pt>
                <pt idx="1004">
                  <v>47047</v>
                </pt>
                <pt idx="1005">
                  <v>47048</v>
                </pt>
                <pt idx="1006">
                  <v>47049</v>
                </pt>
                <pt idx="1007">
                  <v>47050</v>
                </pt>
                <pt idx="1008">
                  <v>47051</v>
                </pt>
                <pt idx="1009">
                  <v>47052</v>
                </pt>
                <pt idx="1010">
                  <v>47053</v>
                </pt>
                <pt idx="1011">
                  <v>47054</v>
                </pt>
                <pt idx="1012">
                  <v>47055</v>
                </pt>
                <pt idx="1013">
                  <v>47056</v>
                </pt>
                <pt idx="1014">
                  <v>47057</v>
                </pt>
                <pt idx="1015">
                  <v>47058</v>
                </pt>
                <pt idx="1016">
                  <v>47059</v>
                </pt>
                <pt idx="1017">
                  <v>47060</v>
                </pt>
                <pt idx="1018">
                  <v>47061</v>
                </pt>
                <pt idx="1019">
                  <v>47062</v>
                </pt>
                <pt idx="1020">
                  <v>47063</v>
                </pt>
                <pt idx="1021">
                  <v>47064</v>
                </pt>
                <pt idx="1022">
                  <v>47065</v>
                </pt>
                <pt idx="1023">
                  <v>47066</v>
                </pt>
                <pt idx="1024">
                  <v>47067</v>
                </pt>
                <pt idx="1025">
                  <v>47068</v>
                </pt>
                <pt idx="1026">
                  <v>47069</v>
                </pt>
                <pt idx="1027">
                  <v>47070</v>
                </pt>
                <pt idx="1028">
                  <v>47071</v>
                </pt>
                <pt idx="1029">
                  <v>47072</v>
                </pt>
                <pt idx="1030">
                  <v>47073</v>
                </pt>
                <pt idx="1031">
                  <v>47074</v>
                </pt>
                <pt idx="1032">
                  <v>47075</v>
                </pt>
                <pt idx="1033">
                  <v>47076</v>
                </pt>
                <pt idx="1034">
                  <v>47077</v>
                </pt>
                <pt idx="1035">
                  <v>47078</v>
                </pt>
                <pt idx="1036">
                  <v>47079</v>
                </pt>
                <pt idx="1037">
                  <v>47080</v>
                </pt>
                <pt idx="1038">
                  <v>47081</v>
                </pt>
                <pt idx="1039">
                  <v>47082</v>
                </pt>
                <pt idx="1040">
                  <v>47083</v>
                </pt>
                <pt idx="1041">
                  <v>47084</v>
                </pt>
                <pt idx="1042">
                  <v>47085</v>
                </pt>
                <pt idx="1043">
                  <v>47086</v>
                </pt>
                <pt idx="1044">
                  <v>47087</v>
                </pt>
                <pt idx="1045">
                  <v>47088</v>
                </pt>
                <pt idx="1046">
                  <v>47089</v>
                </pt>
                <pt idx="1047">
                  <v>47090</v>
                </pt>
                <pt idx="1048">
                  <v>47091</v>
                </pt>
                <pt idx="1049">
                  <v>47092</v>
                </pt>
                <pt idx="1050">
                  <v>47093</v>
                </pt>
                <pt idx="1051">
                  <v>47094</v>
                </pt>
                <pt idx="1052">
                  <v>47095</v>
                </pt>
                <pt idx="1053">
                  <v>47096</v>
                </pt>
                <pt idx="1054">
                  <v>47097</v>
                </pt>
                <pt idx="1055">
                  <v>47098</v>
                </pt>
                <pt idx="1056">
                  <v>47099</v>
                </pt>
                <pt idx="1057">
                  <v>47100</v>
                </pt>
                <pt idx="1058">
                  <v>47101</v>
                </pt>
                <pt idx="1059">
                  <v>47102</v>
                </pt>
                <pt idx="1060">
                  <v>47103</v>
                </pt>
                <pt idx="1061">
                  <v>47104</v>
                </pt>
                <pt idx="1062">
                  <v>47105</v>
                </pt>
                <pt idx="1063">
                  <v>47106</v>
                </pt>
                <pt idx="1064">
                  <v>47107</v>
                </pt>
                <pt idx="1065">
                  <v>47108</v>
                </pt>
                <pt idx="1066">
                  <v>47109</v>
                </pt>
                <pt idx="1067">
                  <v>47110</v>
                </pt>
                <pt idx="1068">
                  <v>47111</v>
                </pt>
                <pt idx="1069">
                  <v>47112</v>
                </pt>
                <pt idx="1070">
                  <v>47113</v>
                </pt>
                <pt idx="1071">
                  <v>47114</v>
                </pt>
                <pt idx="1072">
                  <v>47115</v>
                </pt>
                <pt idx="1073">
                  <v>47116</v>
                </pt>
                <pt idx="1074">
                  <v>47117</v>
                </pt>
                <pt idx="1075">
                  <v>47118</v>
                </pt>
                <pt idx="1076">
                  <v>47119</v>
                </pt>
                <pt idx="1077">
                  <v>47120</v>
                </pt>
                <pt idx="1078">
                  <v>47121</v>
                </pt>
                <pt idx="1079">
                  <v>47122</v>
                </pt>
                <pt idx="1080">
                  <v>47123</v>
                </pt>
                <pt idx="1081">
                  <v>47124</v>
                </pt>
                <pt idx="1082">
                  <v>47125</v>
                </pt>
                <pt idx="1083">
                  <v>47126</v>
                </pt>
                <pt idx="1084">
                  <v>47127</v>
                </pt>
                <pt idx="1085">
                  <v>47128</v>
                </pt>
                <pt idx="1086">
                  <v>47129</v>
                </pt>
                <pt idx="1087">
                  <v>47130</v>
                </pt>
                <pt idx="1088">
                  <v>47131</v>
                </pt>
                <pt idx="1089">
                  <v>47132</v>
                </pt>
                <pt idx="1090">
                  <v>47133</v>
                </pt>
                <pt idx="1091">
                  <v>47134</v>
                </pt>
                <pt idx="1092">
                  <v>47135</v>
                </pt>
                <pt idx="1093">
                  <v>47136</v>
                </pt>
                <pt idx="1094">
                  <v>47137</v>
                </pt>
                <pt idx="1095">
                  <v>47138</v>
                </pt>
                <pt idx="1096">
                  <v>47139</v>
                </pt>
                <pt idx="1097">
                  <v>47140</v>
                </pt>
                <pt idx="1098">
                  <v>47141</v>
                </pt>
                <pt idx="1099">
                  <v>47142</v>
                </pt>
                <pt idx="1100">
                  <v>47143</v>
                </pt>
                <pt idx="1101">
                  <v>47144</v>
                </pt>
                <pt idx="1102">
                  <v>47145</v>
                </pt>
                <pt idx="1103">
                  <v>47146</v>
                </pt>
                <pt idx="1104">
                  <v>47147</v>
                </pt>
                <pt idx="1105">
                  <v>47148</v>
                </pt>
                <pt idx="1106">
                  <v>47149</v>
                </pt>
                <pt idx="1107">
                  <v>47150</v>
                </pt>
                <pt idx="1108">
                  <v>47151</v>
                </pt>
                <pt idx="1109">
                  <v>47152</v>
                </pt>
                <pt idx="1110">
                  <v>47153</v>
                </pt>
                <pt idx="1111">
                  <v>47154</v>
                </pt>
                <pt idx="1112">
                  <v>47155</v>
                </pt>
                <pt idx="1113">
                  <v>47156</v>
                </pt>
                <pt idx="1114">
                  <v>47157</v>
                </pt>
                <pt idx="1115">
                  <v>47158</v>
                </pt>
                <pt idx="1116">
                  <v>47159</v>
                </pt>
                <pt idx="1117">
                  <v>47160</v>
                </pt>
                <pt idx="1118">
                  <v>47161</v>
                </pt>
                <pt idx="1119">
                  <v>47162</v>
                </pt>
                <pt idx="1120">
                  <v>47163</v>
                </pt>
                <pt idx="1121">
                  <v>47164</v>
                </pt>
                <pt idx="1122">
                  <v>47165</v>
                </pt>
                <pt idx="1123">
                  <v>47166</v>
                </pt>
                <pt idx="1124">
                  <v>47167</v>
                </pt>
                <pt idx="1125">
                  <v>47168</v>
                </pt>
                <pt idx="1126">
                  <v>47169</v>
                </pt>
                <pt idx="1127">
                  <v>47170</v>
                </pt>
                <pt idx="1128">
                  <v>47171</v>
                </pt>
                <pt idx="1129">
                  <v>47172</v>
                </pt>
                <pt idx="1130">
                  <v>47173</v>
                </pt>
                <pt idx="1131">
                  <v>47174</v>
                </pt>
                <pt idx="1132">
                  <v>47175</v>
                </pt>
                <pt idx="1133">
                  <v>47176</v>
                </pt>
                <pt idx="1134">
                  <v>47177</v>
                </pt>
                <pt idx="1135">
                  <v>47178</v>
                </pt>
                <pt idx="1136">
                  <v>47179</v>
                </pt>
                <pt idx="1137">
                  <v>47180</v>
                </pt>
                <pt idx="1138">
                  <v>47181</v>
                </pt>
                <pt idx="1139">
                  <v>47182</v>
                </pt>
                <pt idx="1140">
                  <v>47183</v>
                </pt>
                <pt idx="1141">
                  <v>47184</v>
                </pt>
                <pt idx="1142">
                  <v>47185</v>
                </pt>
                <pt idx="1143">
                  <v>47186</v>
                </pt>
                <pt idx="1144">
                  <v>47187</v>
                </pt>
                <pt idx="1145">
                  <v>47188</v>
                </pt>
                <pt idx="1146">
                  <v>47189</v>
                </pt>
                <pt idx="1147">
                  <v>47190</v>
                </pt>
                <pt idx="1148">
                  <v>47191</v>
                </pt>
                <pt idx="1149">
                  <v>47192</v>
                </pt>
                <pt idx="1150">
                  <v>47193</v>
                </pt>
                <pt idx="1151">
                  <v>47194</v>
                </pt>
                <pt idx="1152">
                  <v>47195</v>
                </pt>
                <pt idx="1153">
                  <v>47196</v>
                </pt>
                <pt idx="1154">
                  <v>47197</v>
                </pt>
                <pt idx="1155">
                  <v>47198</v>
                </pt>
                <pt idx="1156">
                  <v>47199</v>
                </pt>
                <pt idx="1157">
                  <v>47200</v>
                </pt>
                <pt idx="1158">
                  <v>47201</v>
                </pt>
                <pt idx="1159">
                  <v>47202</v>
                </pt>
                <pt idx="1160">
                  <v>47203</v>
                </pt>
                <pt idx="1161">
                  <v>47204</v>
                </pt>
                <pt idx="1162">
                  <v>47205</v>
                </pt>
                <pt idx="1163">
                  <v>47206</v>
                </pt>
                <pt idx="1164">
                  <v>47207</v>
                </pt>
                <pt idx="1165">
                  <v>47208</v>
                </pt>
                <pt idx="1166">
                  <v>47209</v>
                </pt>
                <pt idx="1167">
                  <v>47210</v>
                </pt>
                <pt idx="1168">
                  <v>47211</v>
                </pt>
                <pt idx="1169">
                  <v>47212</v>
                </pt>
                <pt idx="1170">
                  <v>47213</v>
                </pt>
                <pt idx="1171">
                  <v>47214</v>
                </pt>
                <pt idx="1172">
                  <v>47215</v>
                </pt>
                <pt idx="1173">
                  <v>47216</v>
                </pt>
                <pt idx="1174">
                  <v>47217</v>
                </pt>
                <pt idx="1175">
                  <v>47218</v>
                </pt>
                <pt idx="1176">
                  <v>47219</v>
                </pt>
                <pt idx="1177">
                  <v>47220</v>
                </pt>
                <pt idx="1178">
                  <v>47221</v>
                </pt>
                <pt idx="1179">
                  <v>47222</v>
                </pt>
                <pt idx="1180">
                  <v>47223</v>
                </pt>
                <pt idx="1181">
                  <v>47224</v>
                </pt>
                <pt idx="1182">
                  <v>47225</v>
                </pt>
                <pt idx="1183">
                  <v>47226</v>
                </pt>
                <pt idx="1184">
                  <v>47227</v>
                </pt>
                <pt idx="1185">
                  <v>47228</v>
                </pt>
                <pt idx="1186">
                  <v>47229</v>
                </pt>
                <pt idx="1187">
                  <v>47230</v>
                </pt>
                <pt idx="1188">
                  <v>47231</v>
                </pt>
                <pt idx="1189">
                  <v>47232</v>
                </pt>
                <pt idx="1190">
                  <v>47233</v>
                </pt>
                <pt idx="1191">
                  <v>47234</v>
                </pt>
                <pt idx="1192">
                  <v>47235</v>
                </pt>
                <pt idx="1193">
                  <v>47236</v>
                </pt>
                <pt idx="1194">
                  <v>47237</v>
                </pt>
                <pt idx="1195">
                  <v>47238</v>
                </pt>
                <pt idx="1196">
                  <v>47239</v>
                </pt>
                <pt idx="1197">
                  <v>47240</v>
                </pt>
                <pt idx="1198">
                  <v>47241</v>
                </pt>
                <pt idx="1199">
                  <v>47242</v>
                </pt>
                <pt idx="1200">
                  <v>47243</v>
                </pt>
                <pt idx="1201">
                  <v>47244</v>
                </pt>
                <pt idx="1202">
                  <v>47245</v>
                </pt>
                <pt idx="1203">
                  <v>47246</v>
                </pt>
                <pt idx="1204">
                  <v>47247</v>
                </pt>
                <pt idx="1205">
                  <v>47248</v>
                </pt>
                <pt idx="1206">
                  <v>47249</v>
                </pt>
                <pt idx="1207">
                  <v>47250</v>
                </pt>
                <pt idx="1208">
                  <v>47251</v>
                </pt>
                <pt idx="1209">
                  <v>47252</v>
                </pt>
                <pt idx="1210">
                  <v>47253</v>
                </pt>
                <pt idx="1211">
                  <v>47254</v>
                </pt>
                <pt idx="1212">
                  <v>47255</v>
                </pt>
                <pt idx="1213">
                  <v>47256</v>
                </pt>
                <pt idx="1214">
                  <v>47257</v>
                </pt>
                <pt idx="1215">
                  <v>47258</v>
                </pt>
                <pt idx="1216">
                  <v>47259</v>
                </pt>
                <pt idx="1217">
                  <v>47260</v>
                </pt>
                <pt idx="1218">
                  <v>47261</v>
                </pt>
                <pt idx="1219">
                  <v>47262</v>
                </pt>
                <pt idx="1220">
                  <v>47263</v>
                </pt>
                <pt idx="1221">
                  <v>47264</v>
                </pt>
                <pt idx="1222">
                  <v>47265</v>
                </pt>
                <pt idx="1223">
                  <v>47266</v>
                </pt>
                <pt idx="1224">
                  <v>47267</v>
                </pt>
                <pt idx="1225">
                  <v>47268</v>
                </pt>
                <pt idx="1226">
                  <v>47269</v>
                </pt>
                <pt idx="1227">
                  <v>47270</v>
                </pt>
                <pt idx="1228">
                  <v>47271</v>
                </pt>
                <pt idx="1229">
                  <v>47272</v>
                </pt>
                <pt idx="1230">
                  <v>47273</v>
                </pt>
                <pt idx="1231">
                  <v>47274</v>
                </pt>
                <pt idx="1232">
                  <v>47275</v>
                </pt>
                <pt idx="1233">
                  <v>47276</v>
                </pt>
                <pt idx="1234">
                  <v>47277</v>
                </pt>
                <pt idx="1235">
                  <v>47278</v>
                </pt>
                <pt idx="1236">
                  <v>47279</v>
                </pt>
                <pt idx="1237">
                  <v>47280</v>
                </pt>
                <pt idx="1238">
                  <v>47281</v>
                </pt>
                <pt idx="1239">
                  <v>47282</v>
                </pt>
                <pt idx="1240">
                  <v>47283</v>
                </pt>
                <pt idx="1241">
                  <v>47284</v>
                </pt>
                <pt idx="1242">
                  <v>47285</v>
                </pt>
                <pt idx="1243">
                  <v>47286</v>
                </pt>
                <pt idx="1244">
                  <v>47287</v>
                </pt>
                <pt idx="1245">
                  <v>47288</v>
                </pt>
                <pt idx="1246">
                  <v>47289</v>
                </pt>
                <pt idx="1247">
                  <v>47290</v>
                </pt>
                <pt idx="1248">
                  <v>47291</v>
                </pt>
                <pt idx="1249">
                  <v>47292</v>
                </pt>
                <pt idx="1250">
                  <v>47293</v>
                </pt>
                <pt idx="1251">
                  <v>47294</v>
                </pt>
                <pt idx="1252">
                  <v>47295</v>
                </pt>
                <pt idx="1253">
                  <v>47296</v>
                </pt>
                <pt idx="1254">
                  <v>47297</v>
                </pt>
                <pt idx="1255">
                  <v>47298</v>
                </pt>
                <pt idx="1256">
                  <v>47299</v>
                </pt>
                <pt idx="1257">
                  <v>47300</v>
                </pt>
                <pt idx="1258">
                  <v>47301</v>
                </pt>
                <pt idx="1259">
                  <v>47302</v>
                </pt>
                <pt idx="1260">
                  <v>47303</v>
                </pt>
                <pt idx="1261">
                  <v>47304</v>
                </pt>
                <pt idx="1262">
                  <v>47305</v>
                </pt>
                <pt idx="1263">
                  <v>47306</v>
                </pt>
                <pt idx="1264">
                  <v>47307</v>
                </pt>
                <pt idx="1265">
                  <v>47308</v>
                </pt>
                <pt idx="1266">
                  <v>47309</v>
                </pt>
                <pt idx="1267">
                  <v>47310</v>
                </pt>
                <pt idx="1268">
                  <v>47311</v>
                </pt>
                <pt idx="1269">
                  <v>47312</v>
                </pt>
                <pt idx="1270">
                  <v>47313</v>
                </pt>
                <pt idx="1271">
                  <v>47314</v>
                </pt>
                <pt idx="1272">
                  <v>47315</v>
                </pt>
                <pt idx="1273">
                  <v>47316</v>
                </pt>
                <pt idx="1274">
                  <v>47317</v>
                </pt>
                <pt idx="1275">
                  <v>47318</v>
                </pt>
                <pt idx="1276">
                  <v>47319</v>
                </pt>
                <pt idx="1277">
                  <v>47320</v>
                </pt>
                <pt idx="1278">
                  <v>47321</v>
                </pt>
                <pt idx="1279">
                  <v>47322</v>
                </pt>
                <pt idx="1280">
                  <v>47323</v>
                </pt>
                <pt idx="1281">
                  <v>47324</v>
                </pt>
                <pt idx="1282">
                  <v>47325</v>
                </pt>
                <pt idx="1283">
                  <v>47326</v>
                </pt>
                <pt idx="1284">
                  <v>47327</v>
                </pt>
                <pt idx="1285">
                  <v>47328</v>
                </pt>
                <pt idx="1286">
                  <v>47329</v>
                </pt>
                <pt idx="1287">
                  <v>47330</v>
                </pt>
                <pt idx="1288">
                  <v>47331</v>
                </pt>
                <pt idx="1289">
                  <v>47332</v>
                </pt>
                <pt idx="1290">
                  <v>47333</v>
                </pt>
                <pt idx="1291">
                  <v>47334</v>
                </pt>
                <pt idx="1292">
                  <v>47335</v>
                </pt>
                <pt idx="1293">
                  <v>47336</v>
                </pt>
                <pt idx="1294">
                  <v>47337</v>
                </pt>
                <pt idx="1295">
                  <v>47338</v>
                </pt>
                <pt idx="1296">
                  <v>47339</v>
                </pt>
                <pt idx="1297">
                  <v>47340</v>
                </pt>
                <pt idx="1298">
                  <v>47341</v>
                </pt>
                <pt idx="1299">
                  <v>47342</v>
                </pt>
                <pt idx="1300">
                  <v>47343</v>
                </pt>
                <pt idx="1301">
                  <v>47344</v>
                </pt>
                <pt idx="1302">
                  <v>47345</v>
                </pt>
                <pt idx="1303">
                  <v>47346</v>
                </pt>
                <pt idx="1304">
                  <v>47347</v>
                </pt>
                <pt idx="1305">
                  <v>47348</v>
                </pt>
                <pt idx="1306">
                  <v>47349</v>
                </pt>
                <pt idx="1307">
                  <v>47350</v>
                </pt>
                <pt idx="1308">
                  <v>47351</v>
                </pt>
                <pt idx="1309">
                  <v>47352</v>
                </pt>
                <pt idx="1310">
                  <v>47353</v>
                </pt>
                <pt idx="1311">
                  <v>47354</v>
                </pt>
                <pt idx="1312">
                  <v>47355</v>
                </pt>
                <pt idx="1313">
                  <v>47356</v>
                </pt>
                <pt idx="1314">
                  <v>47357</v>
                </pt>
                <pt idx="1315">
                  <v>47358</v>
                </pt>
                <pt idx="1316">
                  <v>47359</v>
                </pt>
                <pt idx="1317">
                  <v>47360</v>
                </pt>
                <pt idx="1318">
                  <v>47361</v>
                </pt>
                <pt idx="1319">
                  <v>47362</v>
                </pt>
                <pt idx="1320">
                  <v>47363</v>
                </pt>
                <pt idx="1321">
                  <v>47364</v>
                </pt>
                <pt idx="1322">
                  <v>47365</v>
                </pt>
                <pt idx="1323">
                  <v>47366</v>
                </pt>
                <pt idx="1324">
                  <v>47367</v>
                </pt>
                <pt idx="1325">
                  <v>47368</v>
                </pt>
                <pt idx="1326">
                  <v>47369</v>
                </pt>
                <pt idx="1327">
                  <v>47370</v>
                </pt>
                <pt idx="1328">
                  <v>47371</v>
                </pt>
                <pt idx="1329">
                  <v>47372</v>
                </pt>
                <pt idx="1330">
                  <v>47373</v>
                </pt>
                <pt idx="1331">
                  <v>47374</v>
                </pt>
                <pt idx="1332">
                  <v>47375</v>
                </pt>
                <pt idx="1333">
                  <v>47376</v>
                </pt>
                <pt idx="1334">
                  <v>47377</v>
                </pt>
                <pt idx="1335">
                  <v>47378</v>
                </pt>
                <pt idx="1336">
                  <v>47379</v>
                </pt>
                <pt idx="1337">
                  <v>47380</v>
                </pt>
                <pt idx="1338">
                  <v>47381</v>
                </pt>
                <pt idx="1339">
                  <v>47382</v>
                </pt>
                <pt idx="1340">
                  <v>47383</v>
                </pt>
                <pt idx="1341">
                  <v>47384</v>
                </pt>
                <pt idx="1342">
                  <v>47385</v>
                </pt>
                <pt idx="1343">
                  <v>47386</v>
                </pt>
                <pt idx="1344">
                  <v>47387</v>
                </pt>
                <pt idx="1345">
                  <v>47388</v>
                </pt>
                <pt idx="1346">
                  <v>47389</v>
                </pt>
                <pt idx="1347">
                  <v>47390</v>
                </pt>
                <pt idx="1348">
                  <v>47391</v>
                </pt>
                <pt idx="1349">
                  <v>47392</v>
                </pt>
                <pt idx="1350">
                  <v>47393</v>
                </pt>
                <pt idx="1351">
                  <v>47394</v>
                </pt>
                <pt idx="1352">
                  <v>47395</v>
                </pt>
                <pt idx="1353">
                  <v>47396</v>
                </pt>
                <pt idx="1354">
                  <v>47397</v>
                </pt>
                <pt idx="1355">
                  <v>47398</v>
                </pt>
                <pt idx="1356">
                  <v>47399</v>
                </pt>
                <pt idx="1357">
                  <v>47400</v>
                </pt>
                <pt idx="1358">
                  <v>47401</v>
                </pt>
                <pt idx="1359">
                  <v>47402</v>
                </pt>
                <pt idx="1360">
                  <v>47403</v>
                </pt>
                <pt idx="1361">
                  <v>47404</v>
                </pt>
                <pt idx="1362">
                  <v>47405</v>
                </pt>
                <pt idx="1363">
                  <v>47406</v>
                </pt>
                <pt idx="1364">
                  <v>47407</v>
                </pt>
                <pt idx="1365">
                  <v>47408</v>
                </pt>
                <pt idx="1366">
                  <v>47409</v>
                </pt>
                <pt idx="1367">
                  <v>47410</v>
                </pt>
                <pt idx="1368">
                  <v>47411</v>
                </pt>
                <pt idx="1369">
                  <v>47412</v>
                </pt>
                <pt idx="1370">
                  <v>47413</v>
                </pt>
                <pt idx="1371">
                  <v>47414</v>
                </pt>
                <pt idx="1372">
                  <v>47415</v>
                </pt>
                <pt idx="1373">
                  <v>47416</v>
                </pt>
                <pt idx="1374">
                  <v>47417</v>
                </pt>
                <pt idx="1375">
                  <v>47418</v>
                </pt>
                <pt idx="1376">
                  <v>47419</v>
                </pt>
                <pt idx="1377">
                  <v>47420</v>
                </pt>
                <pt idx="1378">
                  <v>47421</v>
                </pt>
                <pt idx="1379">
                  <v>47422</v>
                </pt>
                <pt idx="1380">
                  <v>47423</v>
                </pt>
                <pt idx="1381">
                  <v>47424</v>
                </pt>
                <pt idx="1382">
                  <v>47425</v>
                </pt>
                <pt idx="1383">
                  <v>47426</v>
                </pt>
                <pt idx="1384">
                  <v>47427</v>
                </pt>
                <pt idx="1385">
                  <v>47428</v>
                </pt>
                <pt idx="1386">
                  <v>47429</v>
                </pt>
                <pt idx="1387">
                  <v>47430</v>
                </pt>
                <pt idx="1388">
                  <v>47431</v>
                </pt>
                <pt idx="1389">
                  <v>47432</v>
                </pt>
                <pt idx="1390">
                  <v>47433</v>
                </pt>
                <pt idx="1391">
                  <v>47434</v>
                </pt>
                <pt idx="1392">
                  <v>47435</v>
                </pt>
                <pt idx="1393">
                  <v>47436</v>
                </pt>
                <pt idx="1394">
                  <v>47437</v>
                </pt>
                <pt idx="1395">
                  <v>47438</v>
                </pt>
                <pt idx="1396">
                  <v>47439</v>
                </pt>
                <pt idx="1397">
                  <v>47440</v>
                </pt>
                <pt idx="1398">
                  <v>47441</v>
                </pt>
                <pt idx="1399">
                  <v>47442</v>
                </pt>
                <pt idx="1400">
                  <v>47443</v>
                </pt>
                <pt idx="1401">
                  <v>47444</v>
                </pt>
                <pt idx="1402">
                  <v>47445</v>
                </pt>
                <pt idx="1403">
                  <v>47446</v>
                </pt>
                <pt idx="1404">
                  <v>47447</v>
                </pt>
                <pt idx="1405">
                  <v>47448</v>
                </pt>
                <pt idx="1406">
                  <v>47449</v>
                </pt>
                <pt idx="1407">
                  <v>47450</v>
                </pt>
                <pt idx="1408">
                  <v>47451</v>
                </pt>
                <pt idx="1409">
                  <v>47452</v>
                </pt>
                <pt idx="1410">
                  <v>47453</v>
                </pt>
                <pt idx="1411">
                  <v>47454</v>
                </pt>
                <pt idx="1412">
                  <v>47455</v>
                </pt>
                <pt idx="1413">
                  <v>47456</v>
                </pt>
                <pt idx="1414">
                  <v>47457</v>
                </pt>
                <pt idx="1415">
                  <v>47458</v>
                </pt>
                <pt idx="1416">
                  <v>47459</v>
                </pt>
                <pt idx="1417">
                  <v>47460</v>
                </pt>
                <pt idx="1418">
                  <v>47461</v>
                </pt>
                <pt idx="1419">
                  <v>47462</v>
                </pt>
                <pt idx="1420">
                  <v>47463</v>
                </pt>
                <pt idx="1421">
                  <v>47464</v>
                </pt>
                <pt idx="1422">
                  <v>47465</v>
                </pt>
                <pt idx="1423">
                  <v>47466</v>
                </pt>
                <pt idx="1424">
                  <v>47467</v>
                </pt>
                <pt idx="1425">
                  <v>47468</v>
                </pt>
                <pt idx="1426">
                  <v>47469</v>
                </pt>
                <pt idx="1427">
                  <v>47470</v>
                </pt>
                <pt idx="1428">
                  <v>47471</v>
                </pt>
                <pt idx="1429">
                  <v>47472</v>
                </pt>
                <pt idx="1430">
                  <v>47473</v>
                </pt>
                <pt idx="1431">
                  <v>47474</v>
                </pt>
                <pt idx="1432">
                  <v>47475</v>
                </pt>
                <pt idx="1433">
                  <v>47476</v>
                </pt>
                <pt idx="1434">
                  <v>47477</v>
                </pt>
                <pt idx="1435">
                  <v>47478</v>
                </pt>
                <pt idx="1436">
                  <v>47479</v>
                </pt>
                <pt idx="1437">
                  <v>47480</v>
                </pt>
                <pt idx="1438">
                  <v>47481</v>
                </pt>
                <pt idx="1439">
                  <v>47482</v>
                </pt>
                <pt idx="1440">
                  <v>47483</v>
                </pt>
                <pt idx="1441">
                  <v>47484</v>
                </pt>
                <pt idx="1442">
                  <v>47485</v>
                </pt>
                <pt idx="1443">
                  <v>47486</v>
                </pt>
                <pt idx="1444">
                  <v>47487</v>
                </pt>
                <pt idx="1445">
                  <v>47488</v>
                </pt>
                <pt idx="1446">
                  <v>47489</v>
                </pt>
                <pt idx="1447">
                  <v>47490</v>
                </pt>
                <pt idx="1448">
                  <v>47491</v>
                </pt>
                <pt idx="1449">
                  <v>47492</v>
                </pt>
                <pt idx="1450">
                  <v>47493</v>
                </pt>
                <pt idx="1451">
                  <v>47494</v>
                </pt>
                <pt idx="1452">
                  <v>47495</v>
                </pt>
                <pt idx="1453">
                  <v>47496</v>
                </pt>
                <pt idx="1454">
                  <v>47497</v>
                </pt>
                <pt idx="1455">
                  <v>47498</v>
                </pt>
                <pt idx="1456">
                  <v>47499</v>
                </pt>
                <pt idx="1457">
                  <v>47500</v>
                </pt>
                <pt idx="1458">
                  <v>47501</v>
                </pt>
                <pt idx="1459">
                  <v>47502</v>
                </pt>
                <pt idx="1460">
                  <v>47503</v>
                </pt>
                <pt idx="1461">
                  <v>47504</v>
                </pt>
                <pt idx="1462">
                  <v>47505</v>
                </pt>
                <pt idx="1463">
                  <v>47506</v>
                </pt>
                <pt idx="1464">
                  <v>47507</v>
                </pt>
                <pt idx="1465">
                  <v>47508</v>
                </pt>
                <pt idx="1466">
                  <v>47509</v>
                </pt>
                <pt idx="1467">
                  <v>47510</v>
                </pt>
                <pt idx="1468">
                  <v>47511</v>
                </pt>
                <pt idx="1469">
                  <v>47512</v>
                </pt>
                <pt idx="1470">
                  <v>47513</v>
                </pt>
                <pt idx="1471">
                  <v>47514</v>
                </pt>
                <pt idx="1472">
                  <v>47515</v>
                </pt>
                <pt idx="1473">
                  <v>47516</v>
                </pt>
                <pt idx="1474">
                  <v>47517</v>
                </pt>
                <pt idx="1475">
                  <v>47518</v>
                </pt>
                <pt idx="1476">
                  <v>47519</v>
                </pt>
                <pt idx="1477">
                  <v>47520</v>
                </pt>
                <pt idx="1478">
                  <v>47521</v>
                </pt>
                <pt idx="1479">
                  <v>47522</v>
                </pt>
                <pt idx="1480">
                  <v>47523</v>
                </pt>
                <pt idx="1481">
                  <v>47524</v>
                </pt>
                <pt idx="1482">
                  <v>47525</v>
                </pt>
                <pt idx="1483">
                  <v>47526</v>
                </pt>
                <pt idx="1484">
                  <v>47527</v>
                </pt>
                <pt idx="1485">
                  <v>47528</v>
                </pt>
                <pt idx="1486">
                  <v>47529</v>
                </pt>
                <pt idx="1487">
                  <v>47530</v>
                </pt>
                <pt idx="1488">
                  <v>47531</v>
                </pt>
                <pt idx="1489">
                  <v>47532</v>
                </pt>
                <pt idx="1490">
                  <v>47533</v>
                </pt>
                <pt idx="1491">
                  <v>47534</v>
                </pt>
                <pt idx="1492">
                  <v>47535</v>
                </pt>
                <pt idx="1493">
                  <v>47536</v>
                </pt>
                <pt idx="1494">
                  <v>47537</v>
                </pt>
                <pt idx="1495">
                  <v>47538</v>
                </pt>
                <pt idx="1496">
                  <v>47539</v>
                </pt>
                <pt idx="1497">
                  <v>47540</v>
                </pt>
                <pt idx="1498">
                  <v>47541</v>
                </pt>
                <pt idx="1499">
                  <v>47542</v>
                </pt>
                <pt idx="1500">
                  <v>47543</v>
                </pt>
                <pt idx="1501">
                  <v>47544</v>
                </pt>
                <pt idx="1502">
                  <v>47545</v>
                </pt>
                <pt idx="1503">
                  <v>47546</v>
                </pt>
                <pt idx="1504">
                  <v>47547</v>
                </pt>
                <pt idx="1505">
                  <v>47548</v>
                </pt>
                <pt idx="1506">
                  <v>47549</v>
                </pt>
                <pt idx="1507">
                  <v>47550</v>
                </pt>
                <pt idx="1508">
                  <v>47551</v>
                </pt>
                <pt idx="1509">
                  <v>47552</v>
                </pt>
                <pt idx="1510">
                  <v>47553</v>
                </pt>
                <pt idx="1511">
                  <v>47554</v>
                </pt>
                <pt idx="1512">
                  <v>47555</v>
                </pt>
                <pt idx="1513">
                  <v>47556</v>
                </pt>
                <pt idx="1514">
                  <v>47557</v>
                </pt>
                <pt idx="1515">
                  <v>47558</v>
                </pt>
                <pt idx="1516">
                  <v>47559</v>
                </pt>
                <pt idx="1517">
                  <v>47560</v>
                </pt>
                <pt idx="1518">
                  <v>47561</v>
                </pt>
                <pt idx="1519">
                  <v>47562</v>
                </pt>
                <pt idx="1520">
                  <v>47563</v>
                </pt>
                <pt idx="1521">
                  <v>47564</v>
                </pt>
                <pt idx="1522">
                  <v>47565</v>
                </pt>
                <pt idx="1523">
                  <v>47566</v>
                </pt>
                <pt idx="1524">
                  <v>47567</v>
                </pt>
                <pt idx="1525">
                  <v>47568</v>
                </pt>
                <pt idx="1526">
                  <v>47569</v>
                </pt>
                <pt idx="1527">
                  <v>47570</v>
                </pt>
                <pt idx="1528">
                  <v>47571</v>
                </pt>
                <pt idx="1529">
                  <v>47572</v>
                </pt>
                <pt idx="1530">
                  <v>47573</v>
                </pt>
                <pt idx="1531">
                  <v>47574</v>
                </pt>
                <pt idx="1532">
                  <v>47575</v>
                </pt>
                <pt idx="1533">
                  <v>47576</v>
                </pt>
                <pt idx="1534">
                  <v>47577</v>
                </pt>
                <pt idx="1535">
                  <v>47578</v>
                </pt>
                <pt idx="1536">
                  <v>47579</v>
                </pt>
                <pt idx="1537">
                  <v>47580</v>
                </pt>
                <pt idx="1538">
                  <v>47581</v>
                </pt>
                <pt idx="1539">
                  <v>47582</v>
                </pt>
                <pt idx="1540">
                  <v>47583</v>
                </pt>
                <pt idx="1541">
                  <v>47584</v>
                </pt>
                <pt idx="1542">
                  <v>47585</v>
                </pt>
                <pt idx="1543">
                  <v>47586</v>
                </pt>
                <pt idx="1544">
                  <v>47587</v>
                </pt>
                <pt idx="1545">
                  <v>47588</v>
                </pt>
                <pt idx="1546">
                  <v>47589</v>
                </pt>
                <pt idx="1547">
                  <v>47590</v>
                </pt>
                <pt idx="1548">
                  <v>47591</v>
                </pt>
                <pt idx="1549">
                  <v>47592</v>
                </pt>
                <pt idx="1550">
                  <v>47593</v>
                </pt>
                <pt idx="1551">
                  <v>47594</v>
                </pt>
                <pt idx="1552">
                  <v>47595</v>
                </pt>
                <pt idx="1553">
                  <v>47596</v>
                </pt>
                <pt idx="1554">
                  <v>47597</v>
                </pt>
                <pt idx="1555">
                  <v>47598</v>
                </pt>
                <pt idx="1556">
                  <v>47599</v>
                </pt>
                <pt idx="1557">
                  <v>47600</v>
                </pt>
                <pt idx="1558">
                  <v>47601</v>
                </pt>
                <pt idx="1559">
                  <v>47602</v>
                </pt>
                <pt idx="1560">
                  <v>47603</v>
                </pt>
                <pt idx="1561">
                  <v>47604</v>
                </pt>
                <pt idx="1562">
                  <v>47605</v>
                </pt>
                <pt idx="1563">
                  <v>47606</v>
                </pt>
                <pt idx="1564">
                  <v>47607</v>
                </pt>
                <pt idx="1565">
                  <v>47608</v>
                </pt>
                <pt idx="1566">
                  <v>47609</v>
                </pt>
                <pt idx="1567">
                  <v>47610</v>
                </pt>
                <pt idx="1568">
                  <v>47611</v>
                </pt>
                <pt idx="1569">
                  <v>47612</v>
                </pt>
                <pt idx="1570">
                  <v>47613</v>
                </pt>
                <pt idx="1571">
                  <v>47614</v>
                </pt>
                <pt idx="1572">
                  <v>47615</v>
                </pt>
                <pt idx="1573">
                  <v>47616</v>
                </pt>
                <pt idx="1574">
                  <v>47617</v>
                </pt>
                <pt idx="1575">
                  <v>47618</v>
                </pt>
                <pt idx="1576">
                  <v>47619</v>
                </pt>
                <pt idx="1577">
                  <v>47620</v>
                </pt>
                <pt idx="1578">
                  <v>47621</v>
                </pt>
                <pt idx="1579">
                  <v>47622</v>
                </pt>
                <pt idx="1580">
                  <v>47623</v>
                </pt>
                <pt idx="1581">
                  <v>47624</v>
                </pt>
                <pt idx="1582">
                  <v>47625</v>
                </pt>
                <pt idx="1583">
                  <v>47626</v>
                </pt>
                <pt idx="1584">
                  <v>47627</v>
                </pt>
                <pt idx="1585">
                  <v>47628</v>
                </pt>
                <pt idx="1586">
                  <v>47629</v>
                </pt>
                <pt idx="1587">
                  <v>47630</v>
                </pt>
                <pt idx="1588">
                  <v>47631</v>
                </pt>
                <pt idx="1589">
                  <v>47632</v>
                </pt>
                <pt idx="1590">
                  <v>47633</v>
                </pt>
                <pt idx="1591">
                  <v>47634</v>
                </pt>
                <pt idx="1592">
                  <v>47635</v>
                </pt>
                <pt idx="1593">
                  <v>47636</v>
                </pt>
                <pt idx="1594">
                  <v>47637</v>
                </pt>
                <pt idx="1595">
                  <v>47638</v>
                </pt>
                <pt idx="1596">
                  <v>47639</v>
                </pt>
                <pt idx="1597">
                  <v>47640</v>
                </pt>
                <pt idx="1598">
                  <v>47641</v>
                </pt>
                <pt idx="1599">
                  <v>47642</v>
                </pt>
                <pt idx="1600">
                  <v>47643</v>
                </pt>
                <pt idx="1601">
                  <v>47644</v>
                </pt>
                <pt idx="1602">
                  <v>47645</v>
                </pt>
                <pt idx="1603">
                  <v>47646</v>
                </pt>
                <pt idx="1604">
                  <v>47647</v>
                </pt>
                <pt idx="1605">
                  <v>47648</v>
                </pt>
                <pt idx="1606">
                  <v>47649</v>
                </pt>
                <pt idx="1607">
                  <v>47650</v>
                </pt>
                <pt idx="1608">
                  <v>47651</v>
                </pt>
                <pt idx="1609">
                  <v>47652</v>
                </pt>
                <pt idx="1610">
                  <v>47653</v>
                </pt>
                <pt idx="1611">
                  <v>47654</v>
                </pt>
                <pt idx="1612">
                  <v>47655</v>
                </pt>
                <pt idx="1613">
                  <v>47656</v>
                </pt>
                <pt idx="1614">
                  <v>47657</v>
                </pt>
                <pt idx="1615">
                  <v>47658</v>
                </pt>
                <pt idx="1616">
                  <v>47659</v>
                </pt>
                <pt idx="1617">
                  <v>47660</v>
                </pt>
                <pt idx="1618">
                  <v>47661</v>
                </pt>
                <pt idx="1619">
                  <v>47662</v>
                </pt>
                <pt idx="1620">
                  <v>47663</v>
                </pt>
                <pt idx="1621">
                  <v>47664</v>
                </pt>
                <pt idx="1622">
                  <v>47665</v>
                </pt>
                <pt idx="1623">
                  <v>47666</v>
                </pt>
                <pt idx="1624">
                  <v>47667</v>
                </pt>
                <pt idx="1625">
                  <v>47668</v>
                </pt>
                <pt idx="1626">
                  <v>47669</v>
                </pt>
                <pt idx="1627">
                  <v>47670</v>
                </pt>
                <pt idx="1628">
                  <v>47671</v>
                </pt>
                <pt idx="1629">
                  <v>47672</v>
                </pt>
                <pt idx="1630">
                  <v>47673</v>
                </pt>
                <pt idx="1631">
                  <v>47674</v>
                </pt>
                <pt idx="1632">
                  <v>47675</v>
                </pt>
                <pt idx="1633">
                  <v>47676</v>
                </pt>
                <pt idx="1634">
                  <v>47677</v>
                </pt>
                <pt idx="1635">
                  <v>47678</v>
                </pt>
                <pt idx="1636">
                  <v>47679</v>
                </pt>
                <pt idx="1637">
                  <v>47680</v>
                </pt>
                <pt idx="1638">
                  <v>47681</v>
                </pt>
                <pt idx="1639">
                  <v>47682</v>
                </pt>
                <pt idx="1640">
                  <v>47683</v>
                </pt>
                <pt idx="1641">
                  <v>47684</v>
                </pt>
                <pt idx="1642">
                  <v>47685</v>
                </pt>
                <pt idx="1643">
                  <v>47686</v>
                </pt>
                <pt idx="1644">
                  <v>47687</v>
                </pt>
                <pt idx="1645">
                  <v>47688</v>
                </pt>
                <pt idx="1646">
                  <v>47689</v>
                </pt>
                <pt idx="1647">
                  <v>47690</v>
                </pt>
                <pt idx="1648">
                  <v>47691</v>
                </pt>
                <pt idx="1649">
                  <v>47692</v>
                </pt>
                <pt idx="1650">
                  <v>47693</v>
                </pt>
                <pt idx="1651">
                  <v>47694</v>
                </pt>
                <pt idx="1652">
                  <v>47695</v>
                </pt>
                <pt idx="1653">
                  <v>47696</v>
                </pt>
                <pt idx="1654">
                  <v>47697</v>
                </pt>
                <pt idx="1655">
                  <v>47698</v>
                </pt>
                <pt idx="1656">
                  <v>47699</v>
                </pt>
                <pt idx="1657">
                  <v>47700</v>
                </pt>
                <pt idx="1658">
                  <v>47701</v>
                </pt>
                <pt idx="1659">
                  <v>47702</v>
                </pt>
                <pt idx="1660">
                  <v>47703</v>
                </pt>
                <pt idx="1661">
                  <v>47704</v>
                </pt>
                <pt idx="1662">
                  <v>47705</v>
                </pt>
                <pt idx="1663">
                  <v>47706</v>
                </pt>
                <pt idx="1664">
                  <v>47707</v>
                </pt>
                <pt idx="1665">
                  <v>47708</v>
                </pt>
                <pt idx="1666">
                  <v>47709</v>
                </pt>
                <pt idx="1667">
                  <v>47710</v>
                </pt>
                <pt idx="1668">
                  <v>47711</v>
                </pt>
                <pt idx="1669">
                  <v>47712</v>
                </pt>
                <pt idx="1670">
                  <v>47713</v>
                </pt>
                <pt idx="1671">
                  <v>47714</v>
                </pt>
                <pt idx="1672">
                  <v>47715</v>
                </pt>
                <pt idx="1673">
                  <v>47716</v>
                </pt>
                <pt idx="1674">
                  <v>47717</v>
                </pt>
                <pt idx="1675">
                  <v>47718</v>
                </pt>
                <pt idx="1676">
                  <v>47719</v>
                </pt>
                <pt idx="1677">
                  <v>47720</v>
                </pt>
                <pt idx="1678">
                  <v>47721</v>
                </pt>
                <pt idx="1679">
                  <v>47722</v>
                </pt>
                <pt idx="1680">
                  <v>47723</v>
                </pt>
                <pt idx="1681">
                  <v>47724</v>
                </pt>
                <pt idx="1682">
                  <v>47725</v>
                </pt>
                <pt idx="1683">
                  <v>47726</v>
                </pt>
                <pt idx="1684">
                  <v>47727</v>
                </pt>
                <pt idx="1685">
                  <v>47728</v>
                </pt>
                <pt idx="1686">
                  <v>47729</v>
                </pt>
                <pt idx="1687">
                  <v>47730</v>
                </pt>
                <pt idx="1688">
                  <v>47731</v>
                </pt>
                <pt idx="1689">
                  <v>47732</v>
                </pt>
                <pt idx="1690">
                  <v>47733</v>
                </pt>
                <pt idx="1691">
                  <v>47734</v>
                </pt>
                <pt idx="1692">
                  <v>47735</v>
                </pt>
                <pt idx="1693">
                  <v>47736</v>
                </pt>
                <pt idx="1694">
                  <v>47737</v>
                </pt>
                <pt idx="1695">
                  <v>47738</v>
                </pt>
                <pt idx="1696">
                  <v>47739</v>
                </pt>
                <pt idx="1697">
                  <v>47740</v>
                </pt>
                <pt idx="1698">
                  <v>47741</v>
                </pt>
                <pt idx="1699">
                  <v>47742</v>
                </pt>
                <pt idx="1700">
                  <v>47743</v>
                </pt>
                <pt idx="1701">
                  <v>47744</v>
                </pt>
                <pt idx="1702">
                  <v>47745</v>
                </pt>
                <pt idx="1703">
                  <v>47746</v>
                </pt>
                <pt idx="1704">
                  <v>47747</v>
                </pt>
                <pt idx="1705">
                  <v>47748</v>
                </pt>
                <pt idx="1706">
                  <v>47749</v>
                </pt>
                <pt idx="1707">
                  <v>47750</v>
                </pt>
                <pt idx="1708">
                  <v>47751</v>
                </pt>
                <pt idx="1709">
                  <v>47752</v>
                </pt>
                <pt idx="1710">
                  <v>47753</v>
                </pt>
                <pt idx="1711">
                  <v>47754</v>
                </pt>
                <pt idx="1712">
                  <v>47755</v>
                </pt>
                <pt idx="1713">
                  <v>47756</v>
                </pt>
                <pt idx="1714">
                  <v>47757</v>
                </pt>
                <pt idx="1715">
                  <v>47758</v>
                </pt>
                <pt idx="1716">
                  <v>47759</v>
                </pt>
                <pt idx="1717">
                  <v>47760</v>
                </pt>
                <pt idx="1718">
                  <v>47761</v>
                </pt>
                <pt idx="1719">
                  <v>47762</v>
                </pt>
                <pt idx="1720">
                  <v>47763</v>
                </pt>
                <pt idx="1721">
                  <v>47764</v>
                </pt>
                <pt idx="1722">
                  <v>47765</v>
                </pt>
                <pt idx="1723">
                  <v>47766</v>
                </pt>
                <pt idx="1724">
                  <v>47767</v>
                </pt>
                <pt idx="1725">
                  <v>47768</v>
                </pt>
                <pt idx="1726">
                  <v>47769</v>
                </pt>
                <pt idx="1727">
                  <v>47770</v>
                </pt>
                <pt idx="1728">
                  <v>47771</v>
                </pt>
                <pt idx="1729">
                  <v>47772</v>
                </pt>
                <pt idx="1730">
                  <v>47773</v>
                </pt>
                <pt idx="1731">
                  <v>47774</v>
                </pt>
                <pt idx="1732">
                  <v>47775</v>
                </pt>
                <pt idx="1733">
                  <v>47776</v>
                </pt>
                <pt idx="1734">
                  <v>47777</v>
                </pt>
                <pt idx="1735">
                  <v>47778</v>
                </pt>
                <pt idx="1736">
                  <v>47779</v>
                </pt>
                <pt idx="1737">
                  <v>47780</v>
                </pt>
                <pt idx="1738">
                  <v>47781</v>
                </pt>
                <pt idx="1739">
                  <v>47782</v>
                </pt>
                <pt idx="1740">
                  <v>47783</v>
                </pt>
                <pt idx="1741">
                  <v>47784</v>
                </pt>
                <pt idx="1742">
                  <v>47785</v>
                </pt>
                <pt idx="1743">
                  <v>47786</v>
                </pt>
                <pt idx="1744">
                  <v>47787</v>
                </pt>
                <pt idx="1745">
                  <v>47788</v>
                </pt>
                <pt idx="1746">
                  <v>47789</v>
                </pt>
                <pt idx="1747">
                  <v>47790</v>
                </pt>
                <pt idx="1748">
                  <v>47791</v>
                </pt>
                <pt idx="1749">
                  <v>47792</v>
                </pt>
                <pt idx="1750">
                  <v>47793</v>
                </pt>
                <pt idx="1751">
                  <v>47794</v>
                </pt>
                <pt idx="1752">
                  <v>47795</v>
                </pt>
                <pt idx="1753">
                  <v>47796</v>
                </pt>
                <pt idx="1754">
                  <v>47797</v>
                </pt>
                <pt idx="1755">
                  <v>47798</v>
                </pt>
                <pt idx="1756">
                  <v>47799</v>
                </pt>
                <pt idx="1757">
                  <v>47800</v>
                </pt>
                <pt idx="1758">
                  <v>47801</v>
                </pt>
                <pt idx="1759">
                  <v>47802</v>
                </pt>
                <pt idx="1760">
                  <v>47803</v>
                </pt>
                <pt idx="1761">
                  <v>47804</v>
                </pt>
                <pt idx="1762">
                  <v>47805</v>
                </pt>
                <pt idx="1763">
                  <v>47806</v>
                </pt>
                <pt idx="1764">
                  <v>47807</v>
                </pt>
                <pt idx="1765">
                  <v>47808</v>
                </pt>
                <pt idx="1766">
                  <v>47809</v>
                </pt>
                <pt idx="1767">
                  <v>47810</v>
                </pt>
                <pt idx="1768">
                  <v>47811</v>
                </pt>
                <pt idx="1769">
                  <v>47812</v>
                </pt>
                <pt idx="1770">
                  <v>47813</v>
                </pt>
                <pt idx="1771">
                  <v>47814</v>
                </pt>
                <pt idx="1772">
                  <v>47815</v>
                </pt>
                <pt idx="1773">
                  <v>47816</v>
                </pt>
                <pt idx="1774">
                  <v>47817</v>
                </pt>
                <pt idx="1775">
                  <v>47818</v>
                </pt>
                <pt idx="1776">
                  <v>47819</v>
                </pt>
                <pt idx="1777">
                  <v>47820</v>
                </pt>
                <pt idx="1778">
                  <v>47821</v>
                </pt>
                <pt idx="1779">
                  <v>47822</v>
                </pt>
                <pt idx="1780">
                  <v>47823</v>
                </pt>
                <pt idx="1781">
                  <v>47824</v>
                </pt>
                <pt idx="1782">
                  <v>47825</v>
                </pt>
                <pt idx="1783">
                  <v>47826</v>
                </pt>
                <pt idx="1784">
                  <v>47827</v>
                </pt>
                <pt idx="1785">
                  <v>47828</v>
                </pt>
                <pt idx="1786">
                  <v>47829</v>
                </pt>
                <pt idx="1787">
                  <v>47830</v>
                </pt>
                <pt idx="1788">
                  <v>47831</v>
                </pt>
                <pt idx="1789">
                  <v>47832</v>
                </pt>
                <pt idx="1790">
                  <v>47833</v>
                </pt>
                <pt idx="1791">
                  <v>47834</v>
                </pt>
                <pt idx="1792">
                  <v>47835</v>
                </pt>
                <pt idx="1793">
                  <v>47836</v>
                </pt>
                <pt idx="1794">
                  <v>47837</v>
                </pt>
                <pt idx="1795">
                  <v>47838</v>
                </pt>
                <pt idx="1796">
                  <v>47839</v>
                </pt>
                <pt idx="1797">
                  <v>47840</v>
                </pt>
                <pt idx="1798">
                  <v>47841</v>
                </pt>
                <pt idx="1799">
                  <v>47842</v>
                </pt>
                <pt idx="1800">
                  <v>47843</v>
                </pt>
                <pt idx="1801">
                  <v>47844</v>
                </pt>
                <pt idx="1802">
                  <v>47845</v>
                </pt>
                <pt idx="1803">
                  <v>47846</v>
                </pt>
                <pt idx="1804">
                  <v>47847</v>
                </pt>
                <pt idx="1805">
                  <v>47848</v>
                </pt>
                <pt idx="1806">
                  <v>47849</v>
                </pt>
                <pt idx="1807">
                  <v>47850</v>
                </pt>
                <pt idx="1808">
                  <v>47851</v>
                </pt>
                <pt idx="1809">
                  <v>47852</v>
                </pt>
                <pt idx="1810">
                  <v>47853</v>
                </pt>
                <pt idx="1811">
                  <v>47854</v>
                </pt>
                <pt idx="1812">
                  <v>47855</v>
                </pt>
                <pt idx="1813">
                  <v>47856</v>
                </pt>
                <pt idx="1814">
                  <v>47857</v>
                </pt>
                <pt idx="1815">
                  <v>47858</v>
                </pt>
                <pt idx="1816">
                  <v>47859</v>
                </pt>
                <pt idx="1817">
                  <v>47860</v>
                </pt>
                <pt idx="1818">
                  <v>47861</v>
                </pt>
                <pt idx="1819">
                  <v>47862</v>
                </pt>
                <pt idx="1820">
                  <v>47863</v>
                </pt>
                <pt idx="1821">
                  <v>47864</v>
                </pt>
                <pt idx="1822">
                  <v>47865</v>
                </pt>
                <pt idx="1823">
                  <v>47866</v>
                </pt>
                <pt idx="1824">
                  <v>47867</v>
                </pt>
                <pt idx="1825">
                  <v>47868</v>
                </pt>
                <pt idx="1826">
                  <v>47869</v>
                </pt>
                <pt idx="1827">
                  <v>47870</v>
                </pt>
                <pt idx="1828">
                  <v>47871</v>
                </pt>
                <pt idx="1829">
                  <v>47872</v>
                </pt>
                <pt idx="1830">
                  <v>47873</v>
                </pt>
                <pt idx="1831">
                  <v>47874</v>
                </pt>
                <pt idx="1832">
                  <v>47875</v>
                </pt>
                <pt idx="1833">
                  <v>47876</v>
                </pt>
                <pt idx="1834">
                  <v>47877</v>
                </pt>
                <pt idx="1835">
                  <v>47878</v>
                </pt>
                <pt idx="1836">
                  <v>47879</v>
                </pt>
                <pt idx="1837">
                  <v>47880</v>
                </pt>
                <pt idx="1838">
                  <v>47881</v>
                </pt>
                <pt idx="1839">
                  <v>47882</v>
                </pt>
                <pt idx="1840">
                  <v>47883</v>
                </pt>
                <pt idx="1841">
                  <v>47884</v>
                </pt>
                <pt idx="1842">
                  <v>47885</v>
                </pt>
                <pt idx="1843">
                  <v>47886</v>
                </pt>
                <pt idx="1844">
                  <v>47887</v>
                </pt>
                <pt idx="1845">
                  <v>47888</v>
                </pt>
                <pt idx="1846">
                  <v>47889</v>
                </pt>
                <pt idx="1847">
                  <v>47890</v>
                </pt>
                <pt idx="1848">
                  <v>47891</v>
                </pt>
                <pt idx="1849">
                  <v>47892</v>
                </pt>
                <pt idx="1850">
                  <v>47893</v>
                </pt>
                <pt idx="1851">
                  <v>47894</v>
                </pt>
                <pt idx="1852">
                  <v>47895</v>
                </pt>
                <pt idx="1853">
                  <v>47896</v>
                </pt>
                <pt idx="1854">
                  <v>47897</v>
                </pt>
                <pt idx="1855">
                  <v>47898</v>
                </pt>
                <pt idx="1856">
                  <v>47899</v>
                </pt>
                <pt idx="1857">
                  <v>47900</v>
                </pt>
                <pt idx="1858">
                  <v>47901</v>
                </pt>
                <pt idx="1859">
                  <v>47902</v>
                </pt>
                <pt idx="1860">
                  <v>47903</v>
                </pt>
                <pt idx="1861">
                  <v>47904</v>
                </pt>
                <pt idx="1862">
                  <v>47905</v>
                </pt>
                <pt idx="1863">
                  <v>47906</v>
                </pt>
                <pt idx="1864">
                  <v>47907</v>
                </pt>
                <pt idx="1865">
                  <v>47908</v>
                </pt>
                <pt idx="1866">
                  <v>47909</v>
                </pt>
                <pt idx="1867">
                  <v>47910</v>
                </pt>
                <pt idx="1868">
                  <v>47911</v>
                </pt>
                <pt idx="1869">
                  <v>47912</v>
                </pt>
                <pt idx="1870">
                  <v>47913</v>
                </pt>
                <pt idx="1871">
                  <v>47914</v>
                </pt>
                <pt idx="1872">
                  <v>47915</v>
                </pt>
                <pt idx="1873">
                  <v>47916</v>
                </pt>
                <pt idx="1874">
                  <v>47917</v>
                </pt>
                <pt idx="1875">
                  <v>47918</v>
                </pt>
                <pt idx="1876">
                  <v>47919</v>
                </pt>
                <pt idx="1877">
                  <v>47920</v>
                </pt>
                <pt idx="1878">
                  <v>47921</v>
                </pt>
                <pt idx="1879">
                  <v>47922</v>
                </pt>
                <pt idx="1880">
                  <v>47923</v>
                </pt>
                <pt idx="1881">
                  <v>47924</v>
                </pt>
                <pt idx="1882">
                  <v>47925</v>
                </pt>
                <pt idx="1883">
                  <v>47926</v>
                </pt>
                <pt idx="1884">
                  <v>47927</v>
                </pt>
                <pt idx="1885">
                  <v>47928</v>
                </pt>
                <pt idx="1886">
                  <v>47929</v>
                </pt>
                <pt idx="1887">
                  <v>47930</v>
                </pt>
                <pt idx="1888">
                  <v>47931</v>
                </pt>
                <pt idx="1889">
                  <v>47932</v>
                </pt>
                <pt idx="1890">
                  <v>47933</v>
                </pt>
                <pt idx="1891">
                  <v>47934</v>
                </pt>
                <pt idx="1892">
                  <v>47935</v>
                </pt>
                <pt idx="1893">
                  <v>47936</v>
                </pt>
                <pt idx="1894">
                  <v>47937</v>
                </pt>
                <pt idx="1895">
                  <v>47938</v>
                </pt>
                <pt idx="1896">
                  <v>47939</v>
                </pt>
                <pt idx="1897">
                  <v>47940</v>
                </pt>
                <pt idx="1898">
                  <v>47941</v>
                </pt>
                <pt idx="1899">
                  <v>47942</v>
                </pt>
                <pt idx="1900">
                  <v>47943</v>
                </pt>
                <pt idx="1901">
                  <v>47944</v>
                </pt>
                <pt idx="1902">
                  <v>47945</v>
                </pt>
                <pt idx="1903">
                  <v>47946</v>
                </pt>
                <pt idx="1904">
                  <v>47947</v>
                </pt>
                <pt idx="1905">
                  <v>47948</v>
                </pt>
                <pt idx="1906">
                  <v>47949</v>
                </pt>
                <pt idx="1907">
                  <v>47950</v>
                </pt>
                <pt idx="1908">
                  <v>47951</v>
                </pt>
                <pt idx="1909">
                  <v>47952</v>
                </pt>
                <pt idx="1910">
                  <v>47953</v>
                </pt>
                <pt idx="1911">
                  <v>47954</v>
                </pt>
                <pt idx="1912">
                  <v>47955</v>
                </pt>
                <pt idx="1913">
                  <v>47956</v>
                </pt>
                <pt idx="1914">
                  <v>47957</v>
                </pt>
                <pt idx="1915">
                  <v>47958</v>
                </pt>
                <pt idx="1916">
                  <v>47959</v>
                </pt>
                <pt idx="1917">
                  <v>47960</v>
                </pt>
                <pt idx="1918">
                  <v>47961</v>
                </pt>
                <pt idx="1919">
                  <v>47962</v>
                </pt>
                <pt idx="1920">
                  <v>47963</v>
                </pt>
                <pt idx="1921">
                  <v>47964</v>
                </pt>
                <pt idx="1922">
                  <v>47965</v>
                </pt>
                <pt idx="1923">
                  <v>47966</v>
                </pt>
                <pt idx="1924">
                  <v>47967</v>
                </pt>
                <pt idx="1925">
                  <v>47968</v>
                </pt>
                <pt idx="1926">
                  <v>47969</v>
                </pt>
                <pt idx="1927">
                  <v>47970</v>
                </pt>
                <pt idx="1928">
                  <v>47971</v>
                </pt>
                <pt idx="1929">
                  <v>47972</v>
                </pt>
                <pt idx="1930">
                  <v>47973</v>
                </pt>
                <pt idx="1931">
                  <v>47974</v>
                </pt>
                <pt idx="1932">
                  <v>47975</v>
                </pt>
                <pt idx="1933">
                  <v>47976</v>
                </pt>
                <pt idx="1934">
                  <v>47977</v>
                </pt>
                <pt idx="1935">
                  <v>47978</v>
                </pt>
                <pt idx="1936">
                  <v>47979</v>
                </pt>
                <pt idx="1937">
                  <v>47980</v>
                </pt>
                <pt idx="1938">
                  <v>47981</v>
                </pt>
                <pt idx="1939">
                  <v>47982</v>
                </pt>
                <pt idx="1940">
                  <v>47983</v>
                </pt>
                <pt idx="1941">
                  <v>47984</v>
                </pt>
                <pt idx="1942">
                  <v>47985</v>
                </pt>
                <pt idx="1943">
                  <v>47986</v>
                </pt>
                <pt idx="1944">
                  <v>47987</v>
                </pt>
                <pt idx="1945">
                  <v>47988</v>
                </pt>
                <pt idx="1946">
                  <v>47989</v>
                </pt>
                <pt idx="1947">
                  <v>47990</v>
                </pt>
                <pt idx="1948">
                  <v>47991</v>
                </pt>
                <pt idx="1949">
                  <v>47992</v>
                </pt>
                <pt idx="1950">
                  <v>47993</v>
                </pt>
                <pt idx="1951">
                  <v>47994</v>
                </pt>
                <pt idx="1952">
                  <v>47995</v>
                </pt>
                <pt idx="1953">
                  <v>47996</v>
                </pt>
                <pt idx="1954">
                  <v>47997</v>
                </pt>
                <pt idx="1955">
                  <v>47998</v>
                </pt>
                <pt idx="1956">
                  <v>47999</v>
                </pt>
                <pt idx="1957">
                  <v>48000</v>
                </pt>
                <pt idx="1958">
                  <v>48001</v>
                </pt>
                <pt idx="1959">
                  <v>48002</v>
                </pt>
                <pt idx="1960">
                  <v>48003</v>
                </pt>
                <pt idx="1961">
                  <v>48004</v>
                </pt>
                <pt idx="1962">
                  <v>48005</v>
                </pt>
                <pt idx="1963">
                  <v>48006</v>
                </pt>
                <pt idx="1964">
                  <v>48007</v>
                </pt>
                <pt idx="1965">
                  <v>48008</v>
                </pt>
                <pt idx="1966">
                  <v>48009</v>
                </pt>
                <pt idx="1967">
                  <v>48010</v>
                </pt>
                <pt idx="1968">
                  <v>48011</v>
                </pt>
                <pt idx="1969">
                  <v>48012</v>
                </pt>
                <pt idx="1970">
                  <v>48013</v>
                </pt>
                <pt idx="1971">
                  <v>48014</v>
                </pt>
                <pt idx="1972">
                  <v>48015</v>
                </pt>
                <pt idx="1973">
                  <v>48016</v>
                </pt>
                <pt idx="1974">
                  <v>48017</v>
                </pt>
                <pt idx="1975">
                  <v>48018</v>
                </pt>
                <pt idx="1976">
                  <v>48019</v>
                </pt>
                <pt idx="1977">
                  <v>48020</v>
                </pt>
                <pt idx="1978">
                  <v>48021</v>
                </pt>
                <pt idx="1979">
                  <v>48022</v>
                </pt>
                <pt idx="1980">
                  <v>48023</v>
                </pt>
                <pt idx="1981">
                  <v>48024</v>
                </pt>
                <pt idx="1982">
                  <v>48025</v>
                </pt>
                <pt idx="1983">
                  <v>48026</v>
                </pt>
                <pt idx="1984">
                  <v>48027</v>
                </pt>
                <pt idx="1985">
                  <v>48028</v>
                </pt>
                <pt idx="1986">
                  <v>48029</v>
                </pt>
                <pt idx="1987">
                  <v>48030</v>
                </pt>
                <pt idx="1988">
                  <v>48031</v>
                </pt>
                <pt idx="1989">
                  <v>48032</v>
                </pt>
                <pt idx="1990">
                  <v>48033</v>
                </pt>
                <pt idx="1991">
                  <v>48034</v>
                </pt>
                <pt idx="1992">
                  <v>48035</v>
                </pt>
                <pt idx="1993">
                  <v>48036</v>
                </pt>
                <pt idx="1994">
                  <v>48037</v>
                </pt>
                <pt idx="1995">
                  <v>48038</v>
                </pt>
                <pt idx="1996">
                  <v>48039</v>
                </pt>
                <pt idx="1997">
                  <v>48040</v>
                </pt>
                <pt idx="1998">
                  <v>48041</v>
                </pt>
                <pt idx="1999">
                  <v>48042</v>
                </pt>
                <pt idx="2000">
                  <v>48043</v>
                </pt>
                <pt idx="2001">
                  <v>48044</v>
                </pt>
                <pt idx="2002">
                  <v>48045</v>
                </pt>
                <pt idx="2003">
                  <v>48046</v>
                </pt>
                <pt idx="2004">
                  <v>48047</v>
                </pt>
                <pt idx="2005">
                  <v>48048</v>
                </pt>
                <pt idx="2006">
                  <v>48049</v>
                </pt>
                <pt idx="2007">
                  <v>48050</v>
                </pt>
                <pt idx="2008">
                  <v>48051</v>
                </pt>
                <pt idx="2009">
                  <v>48052</v>
                </pt>
                <pt idx="2010">
                  <v>48053</v>
                </pt>
                <pt idx="2011">
                  <v>48054</v>
                </pt>
                <pt idx="2012">
                  <v>48055</v>
                </pt>
                <pt idx="2013">
                  <v>48056</v>
                </pt>
                <pt idx="2014">
                  <v>48057</v>
                </pt>
                <pt idx="2015">
                  <v>48058</v>
                </pt>
                <pt idx="2016">
                  <v>48059</v>
                </pt>
                <pt idx="2017">
                  <v>48060</v>
                </pt>
                <pt idx="2018">
                  <v>48061</v>
                </pt>
                <pt idx="2019">
                  <v>48062</v>
                </pt>
                <pt idx="2020">
                  <v>48063</v>
                </pt>
                <pt idx="2021">
                  <v>48064</v>
                </pt>
                <pt idx="2022">
                  <v>48065</v>
                </pt>
                <pt idx="2023">
                  <v>48066</v>
                </pt>
                <pt idx="2024">
                  <v>48067</v>
                </pt>
                <pt idx="2025">
                  <v>48068</v>
                </pt>
                <pt idx="2026">
                  <v>48069</v>
                </pt>
                <pt idx="2027">
                  <v>48070</v>
                </pt>
                <pt idx="2028">
                  <v>48071</v>
                </pt>
                <pt idx="2029">
                  <v>48072</v>
                </pt>
                <pt idx="2030">
                  <v>48073</v>
                </pt>
                <pt idx="2031">
                  <v>48074</v>
                </pt>
                <pt idx="2032">
                  <v>48075</v>
                </pt>
                <pt idx="2033">
                  <v>48076</v>
                </pt>
                <pt idx="2034">
                  <v>48077</v>
                </pt>
                <pt idx="2035">
                  <v>48078</v>
                </pt>
                <pt idx="2036">
                  <v>48079</v>
                </pt>
                <pt idx="2037">
                  <v>48080</v>
                </pt>
                <pt idx="2038">
                  <v>48081</v>
                </pt>
                <pt idx="2039">
                  <v>48082</v>
                </pt>
                <pt idx="2040">
                  <v>48083</v>
                </pt>
                <pt idx="2041">
                  <v>48084</v>
                </pt>
                <pt idx="2042">
                  <v>48085</v>
                </pt>
                <pt idx="2043">
                  <v>48086</v>
                </pt>
                <pt idx="2044">
                  <v>48087</v>
                </pt>
                <pt idx="2045">
                  <v>48088</v>
                </pt>
                <pt idx="2046">
                  <v>48089</v>
                </pt>
                <pt idx="2047">
                  <v>48090</v>
                </pt>
                <pt idx="2048">
                  <v>48091</v>
                </pt>
                <pt idx="2049">
                  <v>48092</v>
                </pt>
                <pt idx="2050">
                  <v>48093</v>
                </pt>
                <pt idx="2051">
                  <v>48094</v>
                </pt>
                <pt idx="2052">
                  <v>48095</v>
                </pt>
                <pt idx="2053">
                  <v>48096</v>
                </pt>
                <pt idx="2054">
                  <v>48097</v>
                </pt>
                <pt idx="2055">
                  <v>48098</v>
                </pt>
                <pt idx="2056">
                  <v>48099</v>
                </pt>
                <pt idx="2057">
                  <v>48100</v>
                </pt>
                <pt idx="2058">
                  <v>48101</v>
                </pt>
                <pt idx="2059">
                  <v>48102</v>
                </pt>
                <pt idx="2060">
                  <v>48103</v>
                </pt>
                <pt idx="2061">
                  <v>48104</v>
                </pt>
                <pt idx="2062">
                  <v>48105</v>
                </pt>
                <pt idx="2063">
                  <v>48106</v>
                </pt>
                <pt idx="2064">
                  <v>48107</v>
                </pt>
                <pt idx="2065">
                  <v>48108</v>
                </pt>
                <pt idx="2066">
                  <v>48109</v>
                </pt>
                <pt idx="2067">
                  <v>48110</v>
                </pt>
                <pt idx="2068">
                  <v>48111</v>
                </pt>
                <pt idx="2069">
                  <v>48112</v>
                </pt>
                <pt idx="2070">
                  <v>48113</v>
                </pt>
                <pt idx="2071">
                  <v>48114</v>
                </pt>
                <pt idx="2072">
                  <v>48115</v>
                </pt>
                <pt idx="2073">
                  <v>48116</v>
                </pt>
                <pt idx="2074">
                  <v>48117</v>
                </pt>
                <pt idx="2075">
                  <v>48118</v>
                </pt>
                <pt idx="2076">
                  <v>48119</v>
                </pt>
                <pt idx="2077">
                  <v>48120</v>
                </pt>
                <pt idx="2078">
                  <v>48121</v>
                </pt>
                <pt idx="2079">
                  <v>48122</v>
                </pt>
                <pt idx="2080">
                  <v>48123</v>
                </pt>
                <pt idx="2081">
                  <v>48124</v>
                </pt>
                <pt idx="2082">
                  <v>48125</v>
                </pt>
                <pt idx="2083">
                  <v>48126</v>
                </pt>
                <pt idx="2084">
                  <v>48127</v>
                </pt>
                <pt idx="2085">
                  <v>48128</v>
                </pt>
                <pt idx="2086">
                  <v>48129</v>
                </pt>
                <pt idx="2087">
                  <v>48130</v>
                </pt>
                <pt idx="2088">
                  <v>48131</v>
                </pt>
                <pt idx="2089">
                  <v>48132</v>
                </pt>
                <pt idx="2090">
                  <v>48133</v>
                </pt>
                <pt idx="2091">
                  <v>48134</v>
                </pt>
                <pt idx="2092">
                  <v>48135</v>
                </pt>
                <pt idx="2093">
                  <v>48136</v>
                </pt>
                <pt idx="2094">
                  <v>48137</v>
                </pt>
                <pt idx="2095">
                  <v>48138</v>
                </pt>
                <pt idx="2096">
                  <v>48139</v>
                </pt>
                <pt idx="2097">
                  <v>48140</v>
                </pt>
                <pt idx="2098">
                  <v>48141</v>
                </pt>
                <pt idx="2099">
                  <v>48142</v>
                </pt>
                <pt idx="2100">
                  <v>48143</v>
                </pt>
                <pt idx="2101">
                  <v>48144</v>
                </pt>
                <pt idx="2102">
                  <v>48145</v>
                </pt>
                <pt idx="2103">
                  <v>48146</v>
                </pt>
                <pt idx="2104">
                  <v>48147</v>
                </pt>
                <pt idx="2105">
                  <v>48148</v>
                </pt>
                <pt idx="2106">
                  <v>48149</v>
                </pt>
                <pt idx="2107">
                  <v>48150</v>
                </pt>
                <pt idx="2108">
                  <v>48151</v>
                </pt>
                <pt idx="2109">
                  <v>48152</v>
                </pt>
                <pt idx="2110">
                  <v>48153</v>
                </pt>
                <pt idx="2111">
                  <v>48154</v>
                </pt>
                <pt idx="2112">
                  <v>48155</v>
                </pt>
                <pt idx="2113">
                  <v>48156</v>
                </pt>
                <pt idx="2114">
                  <v>48157</v>
                </pt>
                <pt idx="2115">
                  <v>48158</v>
                </pt>
                <pt idx="2116">
                  <v>48159</v>
                </pt>
                <pt idx="2117">
                  <v>48160</v>
                </pt>
                <pt idx="2118">
                  <v>48161</v>
                </pt>
                <pt idx="2119">
                  <v>48162</v>
                </pt>
                <pt idx="2120">
                  <v>48163</v>
                </pt>
                <pt idx="2121">
                  <v>48164</v>
                </pt>
                <pt idx="2122">
                  <v>48165</v>
                </pt>
                <pt idx="2123">
                  <v>48166</v>
                </pt>
                <pt idx="2124">
                  <v>48167</v>
                </pt>
                <pt idx="2125">
                  <v>48168</v>
                </pt>
                <pt idx="2126">
                  <v>48169</v>
                </pt>
                <pt idx="2127">
                  <v>48170</v>
                </pt>
                <pt idx="2128">
                  <v>48171</v>
                </pt>
                <pt idx="2129">
                  <v>48172</v>
                </pt>
                <pt idx="2130">
                  <v>48173</v>
                </pt>
                <pt idx="2131">
                  <v>48174</v>
                </pt>
                <pt idx="2132">
                  <v>48175</v>
                </pt>
                <pt idx="2133">
                  <v>48176</v>
                </pt>
                <pt idx="2134">
                  <v>48177</v>
                </pt>
                <pt idx="2135">
                  <v>48178</v>
                </pt>
                <pt idx="2136">
                  <v>48179</v>
                </pt>
                <pt idx="2137">
                  <v>48180</v>
                </pt>
                <pt idx="2138">
                  <v>48181</v>
                </pt>
                <pt idx="2139">
                  <v>48182</v>
                </pt>
                <pt idx="2140">
                  <v>48183</v>
                </pt>
                <pt idx="2141">
                  <v>48184</v>
                </pt>
                <pt idx="2142">
                  <v>48185</v>
                </pt>
                <pt idx="2143">
                  <v>48186</v>
                </pt>
                <pt idx="2144">
                  <v>48187</v>
                </pt>
                <pt idx="2145">
                  <v>48188</v>
                </pt>
                <pt idx="2146">
                  <v>48189</v>
                </pt>
                <pt idx="2147">
                  <v>48190</v>
                </pt>
                <pt idx="2148">
                  <v>48191</v>
                </pt>
                <pt idx="2149">
                  <v>48192</v>
                </pt>
                <pt idx="2150">
                  <v>48193</v>
                </pt>
                <pt idx="2151">
                  <v>48194</v>
                </pt>
                <pt idx="2152">
                  <v>48195</v>
                </pt>
                <pt idx="2153">
                  <v>48196</v>
                </pt>
                <pt idx="2154">
                  <v>48197</v>
                </pt>
                <pt idx="2155">
                  <v>48198</v>
                </pt>
                <pt idx="2156">
                  <v>48199</v>
                </pt>
                <pt idx="2157">
                  <v>48200</v>
                </pt>
                <pt idx="2158">
                  <v>48201</v>
                </pt>
                <pt idx="2159">
                  <v>48202</v>
                </pt>
                <pt idx="2160">
                  <v>48203</v>
                </pt>
                <pt idx="2161">
                  <v>48204</v>
                </pt>
                <pt idx="2162">
                  <v>48205</v>
                </pt>
                <pt idx="2163">
                  <v>48206</v>
                </pt>
                <pt idx="2164">
                  <v>48207</v>
                </pt>
                <pt idx="2165">
                  <v>48208</v>
                </pt>
                <pt idx="2166">
                  <v>48209</v>
                </pt>
                <pt idx="2167">
                  <v>48210</v>
                </pt>
                <pt idx="2168">
                  <v>48211</v>
                </pt>
                <pt idx="2169">
                  <v>48212</v>
                </pt>
                <pt idx="2170">
                  <v>48213</v>
                </pt>
                <pt idx="2171">
                  <v>48214</v>
                </pt>
                <pt idx="2172">
                  <v>48215</v>
                </pt>
                <pt idx="2173">
                  <v>48216</v>
                </pt>
                <pt idx="2174">
                  <v>48217</v>
                </pt>
                <pt idx="2175">
                  <v>48218</v>
                </pt>
                <pt idx="2176">
                  <v>48219</v>
                </pt>
                <pt idx="2177">
                  <v>48220</v>
                </pt>
                <pt idx="2178">
                  <v>48221</v>
                </pt>
                <pt idx="2179">
                  <v>48222</v>
                </pt>
                <pt idx="2180">
                  <v>48223</v>
                </pt>
                <pt idx="2181">
                  <v>48224</v>
                </pt>
                <pt idx="2182">
                  <v>48225</v>
                </pt>
                <pt idx="2183">
                  <v>48226</v>
                </pt>
                <pt idx="2184">
                  <v>48227</v>
                </pt>
                <pt idx="2185">
                  <v>48228</v>
                </pt>
                <pt idx="2186">
                  <v>48229</v>
                </pt>
                <pt idx="2187">
                  <v>48230</v>
                </pt>
                <pt idx="2188">
                  <v>48231</v>
                </pt>
                <pt idx="2189">
                  <v>48232</v>
                </pt>
                <pt idx="2190">
                  <v>48233</v>
                </pt>
                <pt idx="2191">
                  <v>48234</v>
                </pt>
                <pt idx="2192">
                  <v>48235</v>
                </pt>
                <pt idx="2193">
                  <v>48236</v>
                </pt>
                <pt idx="2194">
                  <v>48237</v>
                </pt>
                <pt idx="2195">
                  <v>48238</v>
                </pt>
                <pt idx="2196">
                  <v>48239</v>
                </pt>
                <pt idx="2197">
                  <v>48240</v>
                </pt>
                <pt idx="2198">
                  <v>48241</v>
                </pt>
                <pt idx="2199">
                  <v>48242</v>
                </pt>
                <pt idx="2200">
                  <v>48243</v>
                </pt>
                <pt idx="2201">
                  <v>48244</v>
                </pt>
                <pt idx="2202">
                  <v>48245</v>
                </pt>
                <pt idx="2203">
                  <v>48246</v>
                </pt>
                <pt idx="2204">
                  <v>48247</v>
                </pt>
                <pt idx="2205">
                  <v>48248</v>
                </pt>
                <pt idx="2206">
                  <v>48249</v>
                </pt>
                <pt idx="2207">
                  <v>48250</v>
                </pt>
                <pt idx="2208">
                  <v>48251</v>
                </pt>
                <pt idx="2209">
                  <v>48252</v>
                </pt>
                <pt idx="2210">
                  <v>48253</v>
                </pt>
                <pt idx="2211">
                  <v>48254</v>
                </pt>
                <pt idx="2212">
                  <v>48255</v>
                </pt>
                <pt idx="2213">
                  <v>48256</v>
                </pt>
                <pt idx="2214">
                  <v>48257</v>
                </pt>
                <pt idx="2215">
                  <v>48258</v>
                </pt>
                <pt idx="2216">
                  <v>48259</v>
                </pt>
                <pt idx="2217">
                  <v>48260</v>
                </pt>
                <pt idx="2218">
                  <v>48261</v>
                </pt>
                <pt idx="2219">
                  <v>48262</v>
                </pt>
                <pt idx="2220">
                  <v>48263</v>
                </pt>
                <pt idx="2221">
                  <v>48264</v>
                </pt>
                <pt idx="2222">
                  <v>48265</v>
                </pt>
                <pt idx="2223">
                  <v>48266</v>
                </pt>
                <pt idx="2224">
                  <v>48267</v>
                </pt>
                <pt idx="2225">
                  <v>48268</v>
                </pt>
                <pt idx="2226">
                  <v>48269</v>
                </pt>
                <pt idx="2227">
                  <v>48270</v>
                </pt>
                <pt idx="2228">
                  <v>48271</v>
                </pt>
                <pt idx="2229">
                  <v>48272</v>
                </pt>
                <pt idx="2230">
                  <v>48273</v>
                </pt>
                <pt idx="2231">
                  <v>48274</v>
                </pt>
                <pt idx="2232">
                  <v>48275</v>
                </pt>
                <pt idx="2233">
                  <v>48276</v>
                </pt>
                <pt idx="2234">
                  <v>48277</v>
                </pt>
                <pt idx="2235">
                  <v>48278</v>
                </pt>
                <pt idx="2236">
                  <v>48279</v>
                </pt>
                <pt idx="2237">
                  <v>48280</v>
                </pt>
                <pt idx="2238">
                  <v>48281</v>
                </pt>
                <pt idx="2239">
                  <v>48282</v>
                </pt>
                <pt idx="2240">
                  <v>48283</v>
                </pt>
                <pt idx="2241">
                  <v>48284</v>
                </pt>
                <pt idx="2242">
                  <v>48285</v>
                </pt>
                <pt idx="2243">
                  <v>48286</v>
                </pt>
                <pt idx="2244">
                  <v>48287</v>
                </pt>
                <pt idx="2245">
                  <v>48288</v>
                </pt>
                <pt idx="2246">
                  <v>48289</v>
                </pt>
                <pt idx="2247">
                  <v>48290</v>
                </pt>
                <pt idx="2248">
                  <v>48291</v>
                </pt>
                <pt idx="2249">
                  <v>48292</v>
                </pt>
                <pt idx="2250">
                  <v>48293</v>
                </pt>
                <pt idx="2251">
                  <v>48294</v>
                </pt>
                <pt idx="2252">
                  <v>48295</v>
                </pt>
                <pt idx="2253">
                  <v>48296</v>
                </pt>
                <pt idx="2254">
                  <v>48297</v>
                </pt>
                <pt idx="2255">
                  <v>48298</v>
                </pt>
                <pt idx="2256">
                  <v>48299</v>
                </pt>
                <pt idx="2257">
                  <v>48300</v>
                </pt>
                <pt idx="2258">
                  <v>48301</v>
                </pt>
                <pt idx="2259">
                  <v>48302</v>
                </pt>
                <pt idx="2260">
                  <v>48303</v>
                </pt>
                <pt idx="2261">
                  <v>48304</v>
                </pt>
                <pt idx="2262">
                  <v>48305</v>
                </pt>
                <pt idx="2263">
                  <v>48306</v>
                </pt>
                <pt idx="2264">
                  <v>48307</v>
                </pt>
                <pt idx="2265">
                  <v>48308</v>
                </pt>
                <pt idx="2266">
                  <v>48309</v>
                </pt>
                <pt idx="2267">
                  <v>48310</v>
                </pt>
                <pt idx="2268">
                  <v>48311</v>
                </pt>
                <pt idx="2269">
                  <v>48312</v>
                </pt>
                <pt idx="2270">
                  <v>48313</v>
                </pt>
                <pt idx="2271">
                  <v>48314</v>
                </pt>
                <pt idx="2272">
                  <v>48315</v>
                </pt>
                <pt idx="2273">
                  <v>48316</v>
                </pt>
                <pt idx="2274">
                  <v>48317</v>
                </pt>
                <pt idx="2275">
                  <v>48318</v>
                </pt>
                <pt idx="2276">
                  <v>48319</v>
                </pt>
                <pt idx="2277">
                  <v>48320</v>
                </pt>
                <pt idx="2278">
                  <v>48321</v>
                </pt>
                <pt idx="2279">
                  <v>48322</v>
                </pt>
                <pt idx="2280">
                  <v>48323</v>
                </pt>
                <pt idx="2281">
                  <v>48324</v>
                </pt>
                <pt idx="2282">
                  <v>48325</v>
                </pt>
                <pt idx="2283">
                  <v>48326</v>
                </pt>
                <pt idx="2284">
                  <v>48327</v>
                </pt>
                <pt idx="2285">
                  <v>48328</v>
                </pt>
                <pt idx="2286">
                  <v>48329</v>
                </pt>
                <pt idx="2287">
                  <v>48330</v>
                </pt>
                <pt idx="2288">
                  <v>48331</v>
                </pt>
                <pt idx="2289">
                  <v>48332</v>
                </pt>
                <pt idx="2290">
                  <v>48333</v>
                </pt>
                <pt idx="2291">
                  <v>48334</v>
                </pt>
                <pt idx="2292">
                  <v>48335</v>
                </pt>
                <pt idx="2293">
                  <v>48336</v>
                </pt>
                <pt idx="2294">
                  <v>48337</v>
                </pt>
                <pt idx="2295">
                  <v>48338</v>
                </pt>
                <pt idx="2296">
                  <v>48339</v>
                </pt>
                <pt idx="2297">
                  <v>48340</v>
                </pt>
                <pt idx="2298">
                  <v>48341</v>
                </pt>
                <pt idx="2299">
                  <v>48342</v>
                </pt>
                <pt idx="2300">
                  <v>48343</v>
                </pt>
                <pt idx="2301">
                  <v>48344</v>
                </pt>
                <pt idx="2302">
                  <v>48345</v>
                </pt>
                <pt idx="2303">
                  <v>48346</v>
                </pt>
                <pt idx="2304">
                  <v>48347</v>
                </pt>
                <pt idx="2305">
                  <v>48348</v>
                </pt>
                <pt idx="2306">
                  <v>48349</v>
                </pt>
                <pt idx="2307">
                  <v>48350</v>
                </pt>
                <pt idx="2308">
                  <v>48351</v>
                </pt>
                <pt idx="2309">
                  <v>48352</v>
                </pt>
                <pt idx="2310">
                  <v>48353</v>
                </pt>
                <pt idx="2311">
                  <v>48354</v>
                </pt>
                <pt idx="2312">
                  <v>48355</v>
                </pt>
                <pt idx="2313">
                  <v>48356</v>
                </pt>
                <pt idx="2314">
                  <v>48357</v>
                </pt>
                <pt idx="2315">
                  <v>48358</v>
                </pt>
                <pt idx="2316">
                  <v>48359</v>
                </pt>
                <pt idx="2317">
                  <v>48360</v>
                </pt>
                <pt idx="2318">
                  <v>48361</v>
                </pt>
                <pt idx="2319">
                  <v>48362</v>
                </pt>
                <pt idx="2320">
                  <v>48363</v>
                </pt>
                <pt idx="2321">
                  <v>48364</v>
                </pt>
                <pt idx="2322">
                  <v>48365</v>
                </pt>
                <pt idx="2323">
                  <v>48366</v>
                </pt>
                <pt idx="2324">
                  <v>48367</v>
                </pt>
                <pt idx="2325">
                  <v>48368</v>
                </pt>
                <pt idx="2326">
                  <v>48369</v>
                </pt>
                <pt idx="2327">
                  <v>48370</v>
                </pt>
                <pt idx="2328">
                  <v>48371</v>
                </pt>
                <pt idx="2329">
                  <v>48372</v>
                </pt>
                <pt idx="2330">
                  <v>48373</v>
                </pt>
                <pt idx="2331">
                  <v>48374</v>
                </pt>
                <pt idx="2332">
                  <v>48375</v>
                </pt>
                <pt idx="2333">
                  <v>48376</v>
                </pt>
                <pt idx="2334">
                  <v>48377</v>
                </pt>
                <pt idx="2335">
                  <v>48378</v>
                </pt>
                <pt idx="2336">
                  <v>48379</v>
                </pt>
                <pt idx="2337">
                  <v>48380</v>
                </pt>
                <pt idx="2338">
                  <v>48381</v>
                </pt>
                <pt idx="2339">
                  <v>48382</v>
                </pt>
                <pt idx="2340">
                  <v>48383</v>
                </pt>
                <pt idx="2341">
                  <v>48384</v>
                </pt>
                <pt idx="2342">
                  <v>48385</v>
                </pt>
                <pt idx="2343">
                  <v>48386</v>
                </pt>
                <pt idx="2344">
                  <v>48387</v>
                </pt>
                <pt idx="2345">
                  <v>48388</v>
                </pt>
                <pt idx="2346">
                  <v>48389</v>
                </pt>
                <pt idx="2347">
                  <v>48390</v>
                </pt>
                <pt idx="2348">
                  <v>48391</v>
                </pt>
                <pt idx="2349">
                  <v>48392</v>
                </pt>
                <pt idx="2350">
                  <v>48393</v>
                </pt>
                <pt idx="2351">
                  <v>48394</v>
                </pt>
                <pt idx="2352">
                  <v>48395</v>
                </pt>
                <pt idx="2353">
                  <v>48396</v>
                </pt>
                <pt idx="2354">
                  <v>48397</v>
                </pt>
                <pt idx="2355">
                  <v>48398</v>
                </pt>
                <pt idx="2356">
                  <v>48399</v>
                </pt>
                <pt idx="2357">
                  <v>48400</v>
                </pt>
                <pt idx="2358">
                  <v>48401</v>
                </pt>
                <pt idx="2359">
                  <v>48402</v>
                </pt>
                <pt idx="2360">
                  <v>48403</v>
                </pt>
                <pt idx="2361">
                  <v>48404</v>
                </pt>
                <pt idx="2362">
                  <v>48405</v>
                </pt>
                <pt idx="2363">
                  <v>48406</v>
                </pt>
                <pt idx="2364">
                  <v>48407</v>
                </pt>
                <pt idx="2365">
                  <v>48408</v>
                </pt>
                <pt idx="2366">
                  <v>48409</v>
                </pt>
                <pt idx="2367">
                  <v>48410</v>
                </pt>
                <pt idx="2368">
                  <v>48411</v>
                </pt>
                <pt idx="2369">
                  <v>48412</v>
                </pt>
                <pt idx="2370">
                  <v>48413</v>
                </pt>
                <pt idx="2371">
                  <v>48414</v>
                </pt>
                <pt idx="2372">
                  <v>48415</v>
                </pt>
                <pt idx="2373">
                  <v>48416</v>
                </pt>
                <pt idx="2374">
                  <v>48417</v>
                </pt>
                <pt idx="2375">
                  <v>48418</v>
                </pt>
                <pt idx="2376">
                  <v>48419</v>
                </pt>
                <pt idx="2377">
                  <v>48420</v>
                </pt>
                <pt idx="2378">
                  <v>48421</v>
                </pt>
                <pt idx="2379">
                  <v>48422</v>
                </pt>
                <pt idx="2380">
                  <v>48423</v>
                </pt>
                <pt idx="2381">
                  <v>48424</v>
                </pt>
                <pt idx="2382">
                  <v>48425</v>
                </pt>
                <pt idx="2383">
                  <v>48426</v>
                </pt>
                <pt idx="2384">
                  <v>48427</v>
                </pt>
                <pt idx="2385">
                  <v>48428</v>
                </pt>
                <pt idx="2386">
                  <v>48429</v>
                </pt>
                <pt idx="2387">
                  <v>48430</v>
                </pt>
                <pt idx="2388">
                  <v>48431</v>
                </pt>
                <pt idx="2389">
                  <v>48432</v>
                </pt>
                <pt idx="2390">
                  <v>48433</v>
                </pt>
                <pt idx="2391">
                  <v>48434</v>
                </pt>
                <pt idx="2392">
                  <v>48435</v>
                </pt>
                <pt idx="2393">
                  <v>48436</v>
                </pt>
                <pt idx="2394">
                  <v>48437</v>
                </pt>
                <pt idx="2395">
                  <v>48438</v>
                </pt>
                <pt idx="2396">
                  <v>48439</v>
                </pt>
                <pt idx="2397">
                  <v>48440</v>
                </pt>
                <pt idx="2398">
                  <v>48441</v>
                </pt>
                <pt idx="2399">
                  <v>48442</v>
                </pt>
                <pt idx="2400">
                  <v>48443</v>
                </pt>
                <pt idx="2401">
                  <v>48444</v>
                </pt>
                <pt idx="2402">
                  <v>48445</v>
                </pt>
                <pt idx="2403">
                  <v>48446</v>
                </pt>
                <pt idx="2404">
                  <v>48447</v>
                </pt>
                <pt idx="2405">
                  <v>48448</v>
                </pt>
                <pt idx="2406">
                  <v>48449</v>
                </pt>
                <pt idx="2407">
                  <v>48450</v>
                </pt>
                <pt idx="2408">
                  <v>48451</v>
                </pt>
                <pt idx="2409">
                  <v>48452</v>
                </pt>
                <pt idx="2410">
                  <v>48453</v>
                </pt>
                <pt idx="2411">
                  <v>48454</v>
                </pt>
                <pt idx="2412">
                  <v>48455</v>
                </pt>
                <pt idx="2413">
                  <v>48456</v>
                </pt>
                <pt idx="2414">
                  <v>48457</v>
                </pt>
                <pt idx="2415">
                  <v>48458</v>
                </pt>
                <pt idx="2416">
                  <v>48459</v>
                </pt>
                <pt idx="2417">
                  <v>48460</v>
                </pt>
                <pt idx="2418">
                  <v>48461</v>
                </pt>
                <pt idx="2419">
                  <v>48462</v>
                </pt>
                <pt idx="2420">
                  <v>48463</v>
                </pt>
                <pt idx="2421">
                  <v>48464</v>
                </pt>
                <pt idx="2422">
                  <v>48465</v>
                </pt>
                <pt idx="2423">
                  <v>48466</v>
                </pt>
                <pt idx="2424">
                  <v>48467</v>
                </pt>
                <pt idx="2425">
                  <v>48468</v>
                </pt>
                <pt idx="2426">
                  <v>48469</v>
                </pt>
                <pt idx="2427">
                  <v>48470</v>
                </pt>
                <pt idx="2428">
                  <v>48471</v>
                </pt>
                <pt idx="2429">
                  <v>48472</v>
                </pt>
                <pt idx="2430">
                  <v>48473</v>
                </pt>
                <pt idx="2431">
                  <v>48474</v>
                </pt>
                <pt idx="2432">
                  <v>48475</v>
                </pt>
                <pt idx="2433">
                  <v>48476</v>
                </pt>
                <pt idx="2434">
                  <v>48477</v>
                </pt>
                <pt idx="2435">
                  <v>48478</v>
                </pt>
                <pt idx="2436">
                  <v>48479</v>
                </pt>
                <pt idx="2437">
                  <v>48480</v>
                </pt>
                <pt idx="2438">
                  <v>48481</v>
                </pt>
                <pt idx="2439">
                  <v>48482</v>
                </pt>
                <pt idx="2440">
                  <v>48483</v>
                </pt>
                <pt idx="2441">
                  <v>48484</v>
                </pt>
                <pt idx="2442">
                  <v>48485</v>
                </pt>
                <pt idx="2443">
                  <v>48486</v>
                </pt>
                <pt idx="2444">
                  <v>48487</v>
                </pt>
                <pt idx="2445">
                  <v>48488</v>
                </pt>
                <pt idx="2446">
                  <v>48489</v>
                </pt>
                <pt idx="2447">
                  <v>48490</v>
                </pt>
                <pt idx="2448">
                  <v>48491</v>
                </pt>
                <pt idx="2449">
                  <v>48492</v>
                </pt>
                <pt idx="2450">
                  <v>48493</v>
                </pt>
                <pt idx="2451">
                  <v>48494</v>
                </pt>
                <pt idx="2452">
                  <v>48495</v>
                </pt>
                <pt idx="2453">
                  <v>48496</v>
                </pt>
                <pt idx="2454">
                  <v>48497</v>
                </pt>
                <pt idx="2455">
                  <v>48498</v>
                </pt>
                <pt idx="2456">
                  <v>48499</v>
                </pt>
                <pt idx="2457">
                  <v>48500</v>
                </pt>
                <pt idx="2458">
                  <v>48501</v>
                </pt>
                <pt idx="2459">
                  <v>48502</v>
                </pt>
                <pt idx="2460">
                  <v>48503</v>
                </pt>
                <pt idx="2461">
                  <v>48504</v>
                </pt>
                <pt idx="2462">
                  <v>48505</v>
                </pt>
                <pt idx="2463">
                  <v>48506</v>
                </pt>
                <pt idx="2464">
                  <v>48507</v>
                </pt>
                <pt idx="2465">
                  <v>48508</v>
                </pt>
                <pt idx="2466">
                  <v>48509</v>
                </pt>
                <pt idx="2467">
                  <v>48510</v>
                </pt>
                <pt idx="2468">
                  <v>48511</v>
                </pt>
                <pt idx="2469">
                  <v>48512</v>
                </pt>
                <pt idx="2470">
                  <v>48513</v>
                </pt>
                <pt idx="2471">
                  <v>48514</v>
                </pt>
                <pt idx="2472">
                  <v>48515</v>
                </pt>
                <pt idx="2473">
                  <v>48516</v>
                </pt>
                <pt idx="2474">
                  <v>48517</v>
                </pt>
                <pt idx="2475">
                  <v>48518</v>
                </pt>
                <pt idx="2476">
                  <v>48519</v>
                </pt>
                <pt idx="2477">
                  <v>48520</v>
                </pt>
                <pt idx="2478">
                  <v>48521</v>
                </pt>
                <pt idx="2479">
                  <v>48522</v>
                </pt>
                <pt idx="2480">
                  <v>48523</v>
                </pt>
                <pt idx="2481">
                  <v>48524</v>
                </pt>
                <pt idx="2482">
                  <v>48525</v>
                </pt>
                <pt idx="2483">
                  <v>48526</v>
                </pt>
                <pt idx="2484">
                  <v>48527</v>
                </pt>
                <pt idx="2485">
                  <v>48528</v>
                </pt>
                <pt idx="2486">
                  <v>48529</v>
                </pt>
                <pt idx="2487">
                  <v>48530</v>
                </pt>
                <pt idx="2488">
                  <v>48531</v>
                </pt>
                <pt idx="2489">
                  <v>48532</v>
                </pt>
                <pt idx="2490">
                  <v>48533</v>
                </pt>
                <pt idx="2491">
                  <v>48534</v>
                </pt>
                <pt idx="2492">
                  <v>48535</v>
                </pt>
                <pt idx="2493">
                  <v>48536</v>
                </pt>
                <pt idx="2494">
                  <v>48537</v>
                </pt>
                <pt idx="2495">
                  <v>48538</v>
                </pt>
                <pt idx="2496">
                  <v>48539</v>
                </pt>
                <pt idx="2497">
                  <v>48540</v>
                </pt>
                <pt idx="2498">
                  <v>48541</v>
                </pt>
                <pt idx="2499">
                  <v>48542</v>
                </pt>
                <pt idx="2500">
                  <v>48543</v>
                </pt>
                <pt idx="2501">
                  <v>48544</v>
                </pt>
                <pt idx="2502">
                  <v>48545</v>
                </pt>
                <pt idx="2503">
                  <v>48546</v>
                </pt>
                <pt idx="2504">
                  <v>48547</v>
                </pt>
                <pt idx="2505">
                  <v>48548</v>
                </pt>
                <pt idx="2506">
                  <v>48549</v>
                </pt>
                <pt idx="2507">
                  <v>48550</v>
                </pt>
                <pt idx="2508">
                  <v>48551</v>
                </pt>
                <pt idx="2509">
                  <v>48552</v>
                </pt>
                <pt idx="2510">
                  <v>48553</v>
                </pt>
                <pt idx="2511">
                  <v>48554</v>
                </pt>
                <pt idx="2512">
                  <v>48555</v>
                </pt>
                <pt idx="2513">
                  <v>48556</v>
                </pt>
                <pt idx="2514">
                  <v>48557</v>
                </pt>
                <pt idx="2515">
                  <v>48558</v>
                </pt>
                <pt idx="2516">
                  <v>48559</v>
                </pt>
                <pt idx="2517">
                  <v>48560</v>
                </pt>
                <pt idx="2518">
                  <v>48561</v>
                </pt>
                <pt idx="2519">
                  <v>48562</v>
                </pt>
                <pt idx="2520">
                  <v>48563</v>
                </pt>
                <pt idx="2521">
                  <v>48564</v>
                </pt>
                <pt idx="2522">
                  <v>48565</v>
                </pt>
                <pt idx="2523">
                  <v>48566</v>
                </pt>
                <pt idx="2524">
                  <v>48567</v>
                </pt>
                <pt idx="2525">
                  <v>48568</v>
                </pt>
                <pt idx="2526">
                  <v>48569</v>
                </pt>
                <pt idx="2527">
                  <v>48570</v>
                </pt>
                <pt idx="2528">
                  <v>48571</v>
                </pt>
                <pt idx="2529">
                  <v>48572</v>
                </pt>
                <pt idx="2530">
                  <v>48573</v>
                </pt>
                <pt idx="2531">
                  <v>48574</v>
                </pt>
                <pt idx="2532">
                  <v>48575</v>
                </pt>
                <pt idx="2533">
                  <v>48576</v>
                </pt>
                <pt idx="2534">
                  <v>48577</v>
                </pt>
                <pt idx="2535">
                  <v>48578</v>
                </pt>
                <pt idx="2536">
                  <v>48579</v>
                </pt>
                <pt idx="2537">
                  <v>48580</v>
                </pt>
                <pt idx="2538">
                  <v>48581</v>
                </pt>
                <pt idx="2539">
                  <v>48582</v>
                </pt>
                <pt idx="2540">
                  <v>48583</v>
                </pt>
                <pt idx="2541">
                  <v>48584</v>
                </pt>
                <pt idx="2542">
                  <v>48585</v>
                </pt>
                <pt idx="2543">
                  <v>48586</v>
                </pt>
                <pt idx="2544">
                  <v>48587</v>
                </pt>
                <pt idx="2545">
                  <v>48588</v>
                </pt>
                <pt idx="2546">
                  <v>48589</v>
                </pt>
                <pt idx="2547">
                  <v>48590</v>
                </pt>
                <pt idx="2548">
                  <v>48591</v>
                </pt>
                <pt idx="2549">
                  <v>48592</v>
                </pt>
                <pt idx="2550">
                  <v>48593</v>
                </pt>
                <pt idx="2551">
                  <v>48594</v>
                </pt>
                <pt idx="2552">
                  <v>48595</v>
                </pt>
                <pt idx="2553">
                  <v>48596</v>
                </pt>
                <pt idx="2554">
                  <v>48597</v>
                </pt>
                <pt idx="2555">
                  <v>48598</v>
                </pt>
                <pt idx="2556">
                  <v>48599</v>
                </pt>
                <pt idx="2557">
                  <v>48600</v>
                </pt>
                <pt idx="2558">
                  <v>48601</v>
                </pt>
                <pt idx="2559">
                  <v>48602</v>
                </pt>
                <pt idx="2560">
                  <v>48603</v>
                </pt>
                <pt idx="2561">
                  <v>48604</v>
                </pt>
                <pt idx="2562">
                  <v>48605</v>
                </pt>
                <pt idx="2563">
                  <v>48606</v>
                </pt>
                <pt idx="2564">
                  <v>48607</v>
                </pt>
                <pt idx="2565">
                  <v>48608</v>
                </pt>
                <pt idx="2566">
                  <v>48609</v>
                </pt>
                <pt idx="2567">
                  <v>48610</v>
                </pt>
                <pt idx="2568">
                  <v>48611</v>
                </pt>
                <pt idx="2569">
                  <v>48612</v>
                </pt>
                <pt idx="2570">
                  <v>48613</v>
                </pt>
                <pt idx="2571">
                  <v>48614</v>
                </pt>
                <pt idx="2572">
                  <v>48615</v>
                </pt>
                <pt idx="2573">
                  <v>48616</v>
                </pt>
                <pt idx="2574">
                  <v>48617</v>
                </pt>
                <pt idx="2575">
                  <v>48618</v>
                </pt>
                <pt idx="2576">
                  <v>48619</v>
                </pt>
                <pt idx="2577">
                  <v>48620</v>
                </pt>
                <pt idx="2578">
                  <v>48621</v>
                </pt>
                <pt idx="2579">
                  <v>48622</v>
                </pt>
                <pt idx="2580">
                  <v>48623</v>
                </pt>
                <pt idx="2581">
                  <v>48624</v>
                </pt>
                <pt idx="2582">
                  <v>48625</v>
                </pt>
                <pt idx="2583">
                  <v>48626</v>
                </pt>
                <pt idx="2584">
                  <v>48627</v>
                </pt>
                <pt idx="2585">
                  <v>48628</v>
                </pt>
                <pt idx="2586">
                  <v>48629</v>
                </pt>
                <pt idx="2587">
                  <v>48630</v>
                </pt>
                <pt idx="2588">
                  <v>48631</v>
                </pt>
                <pt idx="2589">
                  <v>48632</v>
                </pt>
                <pt idx="2590">
                  <v>48633</v>
                </pt>
                <pt idx="2591">
                  <v>48634</v>
                </pt>
                <pt idx="2592">
                  <v>48635</v>
                </pt>
                <pt idx="2593">
                  <v>48636</v>
                </pt>
                <pt idx="2594">
                  <v>48637</v>
                </pt>
                <pt idx="2595">
                  <v>48638</v>
                </pt>
                <pt idx="2596">
                  <v>48639</v>
                </pt>
                <pt idx="2597">
                  <v>48640</v>
                </pt>
                <pt idx="2598">
                  <v>48641</v>
                </pt>
                <pt idx="2599">
                  <v>48642</v>
                </pt>
                <pt idx="2600">
                  <v>48643</v>
                </pt>
                <pt idx="2601">
                  <v>48644</v>
                </pt>
                <pt idx="2602">
                  <v>48645</v>
                </pt>
                <pt idx="2603">
                  <v>48646</v>
                </pt>
                <pt idx="2604">
                  <v>48647</v>
                </pt>
                <pt idx="2605">
                  <v>48648</v>
                </pt>
                <pt idx="2606">
                  <v>48649</v>
                </pt>
                <pt idx="2607">
                  <v>48650</v>
                </pt>
                <pt idx="2608">
                  <v>48651</v>
                </pt>
                <pt idx="2609">
                  <v>48652</v>
                </pt>
                <pt idx="2610">
                  <v>48653</v>
                </pt>
                <pt idx="2611">
                  <v>48654</v>
                </pt>
                <pt idx="2612">
                  <v>48655</v>
                </pt>
                <pt idx="2613">
                  <v>48656</v>
                </pt>
                <pt idx="2614">
                  <v>48657</v>
                </pt>
                <pt idx="2615">
                  <v>48658</v>
                </pt>
                <pt idx="2616">
                  <v>48659</v>
                </pt>
                <pt idx="2617">
                  <v>48660</v>
                </pt>
                <pt idx="2618">
                  <v>48661</v>
                </pt>
                <pt idx="2619">
                  <v>48662</v>
                </pt>
                <pt idx="2620">
                  <v>48663</v>
                </pt>
                <pt idx="2621">
                  <v>48664</v>
                </pt>
                <pt idx="2622">
                  <v>48665</v>
                </pt>
                <pt idx="2623">
                  <v>48666</v>
                </pt>
                <pt idx="2624">
                  <v>48667</v>
                </pt>
                <pt idx="2625">
                  <v>48668</v>
                </pt>
                <pt idx="2626">
                  <v>48669</v>
                </pt>
                <pt idx="2627">
                  <v>48670</v>
                </pt>
                <pt idx="2628">
                  <v>48671</v>
                </pt>
                <pt idx="2629">
                  <v>48672</v>
                </pt>
                <pt idx="2630">
                  <v>48673</v>
                </pt>
                <pt idx="2631">
                  <v>48674</v>
                </pt>
                <pt idx="2632">
                  <v>48675</v>
                </pt>
                <pt idx="2633">
                  <v>48676</v>
                </pt>
                <pt idx="2634">
                  <v>48677</v>
                </pt>
                <pt idx="2635">
                  <v>48678</v>
                </pt>
                <pt idx="2636">
                  <v>48679</v>
                </pt>
                <pt idx="2637">
                  <v>48680</v>
                </pt>
                <pt idx="2638">
                  <v>48681</v>
                </pt>
                <pt idx="2639">
                  <v>48682</v>
                </pt>
                <pt idx="2640">
                  <v>48683</v>
                </pt>
                <pt idx="2641">
                  <v>48684</v>
                </pt>
                <pt idx="2642">
                  <v>48685</v>
                </pt>
                <pt idx="2643">
                  <v>48686</v>
                </pt>
                <pt idx="2644">
                  <v>48687</v>
                </pt>
                <pt idx="2645">
                  <v>48688</v>
                </pt>
                <pt idx="2646">
                  <v>48689</v>
                </pt>
                <pt idx="2647">
                  <v>48690</v>
                </pt>
                <pt idx="2648">
                  <v>48691</v>
                </pt>
                <pt idx="2649">
                  <v>48692</v>
                </pt>
                <pt idx="2650">
                  <v>48693</v>
                </pt>
                <pt idx="2651">
                  <v>48694</v>
                </pt>
                <pt idx="2652">
                  <v>48695</v>
                </pt>
                <pt idx="2653">
                  <v>48696</v>
                </pt>
                <pt idx="2654">
                  <v>48697</v>
                </pt>
                <pt idx="2655">
                  <v>48698</v>
                </pt>
                <pt idx="2656">
                  <v>48699</v>
                </pt>
                <pt idx="2657">
                  <v>48700</v>
                </pt>
                <pt idx="2658">
                  <v>48701</v>
                </pt>
                <pt idx="2659">
                  <v>48702</v>
                </pt>
                <pt idx="2660">
                  <v>48703</v>
                </pt>
                <pt idx="2661">
                  <v>48704</v>
                </pt>
                <pt idx="2662">
                  <v>48705</v>
                </pt>
                <pt idx="2663">
                  <v>48706</v>
                </pt>
                <pt idx="2664">
                  <v>48707</v>
                </pt>
                <pt idx="2665">
                  <v>48708</v>
                </pt>
                <pt idx="2666">
                  <v>48709</v>
                </pt>
                <pt idx="2667">
                  <v>48710</v>
                </pt>
                <pt idx="2668">
                  <v>48711</v>
                </pt>
                <pt idx="2669">
                  <v>48712</v>
                </pt>
                <pt idx="2670">
                  <v>48713</v>
                </pt>
                <pt idx="2671">
                  <v>48714</v>
                </pt>
                <pt idx="2672">
                  <v>48715</v>
                </pt>
                <pt idx="2673">
                  <v>48716</v>
                </pt>
                <pt idx="2674">
                  <v>48717</v>
                </pt>
                <pt idx="2675">
                  <v>48718</v>
                </pt>
                <pt idx="2676">
                  <v>48719</v>
                </pt>
                <pt idx="2677">
                  <v>48720</v>
                </pt>
                <pt idx="2678">
                  <v>48721</v>
                </pt>
                <pt idx="2679">
                  <v>48722</v>
                </pt>
                <pt idx="2680">
                  <v>48723</v>
                </pt>
                <pt idx="2681">
                  <v>48724</v>
                </pt>
                <pt idx="2682">
                  <v>48725</v>
                </pt>
                <pt idx="2683">
                  <v>48726</v>
                </pt>
                <pt idx="2684">
                  <v>48727</v>
                </pt>
                <pt idx="2685">
                  <v>48728</v>
                </pt>
                <pt idx="2686">
                  <v>48729</v>
                </pt>
                <pt idx="2687">
                  <v>48730</v>
                </pt>
                <pt idx="2688">
                  <v>48731</v>
                </pt>
                <pt idx="2689">
                  <v>48732</v>
                </pt>
                <pt idx="2690">
                  <v>48733</v>
                </pt>
                <pt idx="2691">
                  <v>48734</v>
                </pt>
                <pt idx="2692">
                  <v>48735</v>
                </pt>
                <pt idx="2693">
                  <v>48736</v>
                </pt>
                <pt idx="2694">
                  <v>48737</v>
                </pt>
                <pt idx="2695">
                  <v>48738</v>
                </pt>
                <pt idx="2696">
                  <v>48739</v>
                </pt>
                <pt idx="2697">
                  <v>48740</v>
                </pt>
                <pt idx="2698">
                  <v>48741</v>
                </pt>
                <pt idx="2699">
                  <v>48742</v>
                </pt>
                <pt idx="2700">
                  <v>48743</v>
                </pt>
                <pt idx="2701">
                  <v>48744</v>
                </pt>
                <pt idx="2702">
                  <v>48745</v>
                </pt>
                <pt idx="2703">
                  <v>48746</v>
                </pt>
                <pt idx="2704">
                  <v>48747</v>
                </pt>
                <pt idx="2705">
                  <v>48748</v>
                </pt>
                <pt idx="2706">
                  <v>48749</v>
                </pt>
                <pt idx="2707">
                  <v>48750</v>
                </pt>
                <pt idx="2708">
                  <v>48751</v>
                </pt>
                <pt idx="2709">
                  <v>48752</v>
                </pt>
                <pt idx="2710">
                  <v>48753</v>
                </pt>
                <pt idx="2711">
                  <v>48754</v>
                </pt>
                <pt idx="2712">
                  <v>48755</v>
                </pt>
                <pt idx="2713">
                  <v>48756</v>
                </pt>
                <pt idx="2714">
                  <v>48757</v>
                </pt>
                <pt idx="2715">
                  <v>48758</v>
                </pt>
                <pt idx="2716">
                  <v>48759</v>
                </pt>
                <pt idx="2717">
                  <v>48760</v>
                </pt>
                <pt idx="2718">
                  <v>48761</v>
                </pt>
                <pt idx="2719">
                  <v>48762</v>
                </pt>
                <pt idx="2720">
                  <v>48763</v>
                </pt>
                <pt idx="2721">
                  <v>48764</v>
                </pt>
                <pt idx="2722">
                  <v>48765</v>
                </pt>
                <pt idx="2723">
                  <v>48766</v>
                </pt>
                <pt idx="2724">
                  <v>48767</v>
                </pt>
                <pt idx="2725">
                  <v>48768</v>
                </pt>
                <pt idx="2726">
                  <v>48769</v>
                </pt>
                <pt idx="2727">
                  <v>48770</v>
                </pt>
                <pt idx="2728">
                  <v>48771</v>
                </pt>
                <pt idx="2729">
                  <v>48772</v>
                </pt>
                <pt idx="2730">
                  <v>48773</v>
                </pt>
                <pt idx="2731">
                  <v>48774</v>
                </pt>
                <pt idx="2732">
                  <v>48775</v>
                </pt>
                <pt idx="2733">
                  <v>48776</v>
                </pt>
                <pt idx="2734">
                  <v>48777</v>
                </pt>
                <pt idx="2735">
                  <v>48778</v>
                </pt>
                <pt idx="2736">
                  <v>48779</v>
                </pt>
                <pt idx="2737">
                  <v>48780</v>
                </pt>
                <pt idx="2738">
                  <v>48781</v>
                </pt>
                <pt idx="2739">
                  <v>48782</v>
                </pt>
                <pt idx="2740">
                  <v>48783</v>
                </pt>
                <pt idx="2741">
                  <v>48784</v>
                </pt>
                <pt idx="2742">
                  <v>48785</v>
                </pt>
                <pt idx="2743">
                  <v>48786</v>
                </pt>
                <pt idx="2744">
                  <v>48787</v>
                </pt>
                <pt idx="2745">
                  <v>48788</v>
                </pt>
                <pt idx="2746">
                  <v>48789</v>
                </pt>
                <pt idx="2747">
                  <v>48790</v>
                </pt>
                <pt idx="2748">
                  <v>48791</v>
                </pt>
                <pt idx="2749">
                  <v>48792</v>
                </pt>
                <pt idx="2750">
                  <v>48793</v>
                </pt>
                <pt idx="2751">
                  <v>48794</v>
                </pt>
                <pt idx="2752">
                  <v>48795</v>
                </pt>
                <pt idx="2753">
                  <v>48796</v>
                </pt>
                <pt idx="2754">
                  <v>48797</v>
                </pt>
                <pt idx="2755">
                  <v>48798</v>
                </pt>
                <pt idx="2756">
                  <v>48799</v>
                </pt>
                <pt idx="2757">
                  <v>48800</v>
                </pt>
                <pt idx="2758">
                  <v>48801</v>
                </pt>
                <pt idx="2759">
                  <v>48802</v>
                </pt>
                <pt idx="2760">
                  <v>48803</v>
                </pt>
                <pt idx="2761">
                  <v>48804</v>
                </pt>
                <pt idx="2762">
                  <v>48805</v>
                </pt>
                <pt idx="2763">
                  <v>48806</v>
                </pt>
                <pt idx="2764">
                  <v>48807</v>
                </pt>
                <pt idx="2765">
                  <v>48808</v>
                </pt>
                <pt idx="2766">
                  <v>48809</v>
                </pt>
                <pt idx="2767">
                  <v>48810</v>
                </pt>
                <pt idx="2768">
                  <v>48811</v>
                </pt>
                <pt idx="2769">
                  <v>48812</v>
                </pt>
                <pt idx="2770">
                  <v>48813</v>
                </pt>
                <pt idx="2771">
                  <v>48814</v>
                </pt>
                <pt idx="2772">
                  <v>48815</v>
                </pt>
                <pt idx="2773">
                  <v>48816</v>
                </pt>
                <pt idx="2774">
                  <v>48817</v>
                </pt>
                <pt idx="2775">
                  <v>48818</v>
                </pt>
                <pt idx="2776">
                  <v>48819</v>
                </pt>
                <pt idx="2777">
                  <v>48820</v>
                </pt>
                <pt idx="2778">
                  <v>48821</v>
                </pt>
                <pt idx="2779">
                  <v>48822</v>
                </pt>
                <pt idx="2780">
                  <v>48823</v>
                </pt>
                <pt idx="2781">
                  <v>48824</v>
                </pt>
                <pt idx="2782">
                  <v>48825</v>
                </pt>
                <pt idx="2783">
                  <v>48826</v>
                </pt>
                <pt idx="2784">
                  <v>48827</v>
                </pt>
                <pt idx="2785">
                  <v>48828</v>
                </pt>
                <pt idx="2786">
                  <v>48829</v>
                </pt>
                <pt idx="2787">
                  <v>48830</v>
                </pt>
                <pt idx="2788">
                  <v>48831</v>
                </pt>
                <pt idx="2789">
                  <v>48832</v>
                </pt>
                <pt idx="2790">
                  <v>48833</v>
                </pt>
                <pt idx="2791">
                  <v>48834</v>
                </pt>
                <pt idx="2792">
                  <v>48835</v>
                </pt>
                <pt idx="2793">
                  <v>48836</v>
                </pt>
                <pt idx="2794">
                  <v>48837</v>
                </pt>
                <pt idx="2795">
                  <v>48838</v>
                </pt>
                <pt idx="2796">
                  <v>48839</v>
                </pt>
                <pt idx="2797">
                  <v>48840</v>
                </pt>
                <pt idx="2798">
                  <v>48841</v>
                </pt>
                <pt idx="2799">
                  <v>48842</v>
                </pt>
                <pt idx="2800">
                  <v>48843</v>
                </pt>
                <pt idx="2801">
                  <v>48844</v>
                </pt>
                <pt idx="2802">
                  <v>48845</v>
                </pt>
                <pt idx="2803">
                  <v>48846</v>
                </pt>
                <pt idx="2804">
                  <v>48847</v>
                </pt>
                <pt idx="2805">
                  <v>48848</v>
                </pt>
                <pt idx="2806">
                  <v>48849</v>
                </pt>
                <pt idx="2807">
                  <v>48850</v>
                </pt>
                <pt idx="2808">
                  <v>48851</v>
                </pt>
                <pt idx="2809">
                  <v>48852</v>
                </pt>
                <pt idx="2810">
                  <v>48853</v>
                </pt>
                <pt idx="2811">
                  <v>48854</v>
                </pt>
                <pt idx="2812">
                  <v>48855</v>
                </pt>
                <pt idx="2813">
                  <v>48856</v>
                </pt>
                <pt idx="2814">
                  <v>48857</v>
                </pt>
                <pt idx="2815">
                  <v>48858</v>
                </pt>
                <pt idx="2816">
                  <v>48859</v>
                </pt>
                <pt idx="2817">
                  <v>48860</v>
                </pt>
                <pt idx="2818">
                  <v>48861</v>
                </pt>
                <pt idx="2819">
                  <v>48862</v>
                </pt>
                <pt idx="2820">
                  <v>48863</v>
                </pt>
                <pt idx="2821">
                  <v>48864</v>
                </pt>
                <pt idx="2822">
                  <v>48865</v>
                </pt>
                <pt idx="2823">
                  <v>48866</v>
                </pt>
                <pt idx="2824">
                  <v>48867</v>
                </pt>
                <pt idx="2825">
                  <v>48868</v>
                </pt>
                <pt idx="2826">
                  <v>48869</v>
                </pt>
                <pt idx="2827">
                  <v>48870</v>
                </pt>
                <pt idx="2828">
                  <v>48871</v>
                </pt>
                <pt idx="2829">
                  <v>48872</v>
                </pt>
                <pt idx="2830">
                  <v>48873</v>
                </pt>
                <pt idx="2831">
                  <v>48874</v>
                </pt>
                <pt idx="2832">
                  <v>48875</v>
                </pt>
                <pt idx="2833">
                  <v>48876</v>
                </pt>
                <pt idx="2834">
                  <v>48877</v>
                </pt>
                <pt idx="2835">
                  <v>48878</v>
                </pt>
                <pt idx="2836">
                  <v>48879</v>
                </pt>
                <pt idx="2837">
                  <v>48880</v>
                </pt>
                <pt idx="2838">
                  <v>48881</v>
                </pt>
                <pt idx="2839">
                  <v>48882</v>
                </pt>
                <pt idx="2840">
                  <v>48883</v>
                </pt>
                <pt idx="2841">
                  <v>48884</v>
                </pt>
                <pt idx="2842">
                  <v>48885</v>
                </pt>
                <pt idx="2843">
                  <v>48886</v>
                </pt>
                <pt idx="2844">
                  <v>48887</v>
                </pt>
                <pt idx="2845">
                  <v>48888</v>
                </pt>
                <pt idx="2846">
                  <v>48889</v>
                </pt>
                <pt idx="2847">
                  <v>48890</v>
                </pt>
                <pt idx="2848">
                  <v>48891</v>
                </pt>
                <pt idx="2849">
                  <v>48892</v>
                </pt>
                <pt idx="2850">
                  <v>48893</v>
                </pt>
                <pt idx="2851">
                  <v>48894</v>
                </pt>
                <pt idx="2852">
                  <v>48895</v>
                </pt>
                <pt idx="2853">
                  <v>48896</v>
                </pt>
                <pt idx="2854">
                  <v>48897</v>
                </pt>
                <pt idx="2855">
                  <v>48898</v>
                </pt>
                <pt idx="2856">
                  <v>48899</v>
                </pt>
                <pt idx="2857">
                  <v>48900</v>
                </pt>
                <pt idx="2858">
                  <v>48901</v>
                </pt>
                <pt idx="2859">
                  <v>48902</v>
                </pt>
                <pt idx="2860">
                  <v>48903</v>
                </pt>
                <pt idx="2861">
                  <v>48904</v>
                </pt>
                <pt idx="2862">
                  <v>48905</v>
                </pt>
                <pt idx="2863">
                  <v>48906</v>
                </pt>
                <pt idx="2864">
                  <v>48907</v>
                </pt>
                <pt idx="2865">
                  <v>48908</v>
                </pt>
                <pt idx="2866">
                  <v>48909</v>
                </pt>
                <pt idx="2867">
                  <v>48910</v>
                </pt>
                <pt idx="2868">
                  <v>48911</v>
                </pt>
                <pt idx="2869">
                  <v>48912</v>
                </pt>
                <pt idx="2870">
                  <v>48913</v>
                </pt>
                <pt idx="2871">
                  <v>48914</v>
                </pt>
                <pt idx="2872">
                  <v>48915</v>
                </pt>
                <pt idx="2873">
                  <v>48916</v>
                </pt>
                <pt idx="2874">
                  <v>48917</v>
                </pt>
                <pt idx="2875">
                  <v>48918</v>
                </pt>
                <pt idx="2876">
                  <v>48919</v>
                </pt>
                <pt idx="2877">
                  <v>48920</v>
                </pt>
                <pt idx="2878">
                  <v>48921</v>
                </pt>
                <pt idx="2879">
                  <v>48922</v>
                </pt>
                <pt idx="2880">
                  <v>48923</v>
                </pt>
                <pt idx="2881">
                  <v>48924</v>
                </pt>
                <pt idx="2882">
                  <v>48925</v>
                </pt>
                <pt idx="2883">
                  <v>48926</v>
                </pt>
                <pt idx="2884">
                  <v>48927</v>
                </pt>
                <pt idx="2885">
                  <v>48928</v>
                </pt>
                <pt idx="2886">
                  <v>48929</v>
                </pt>
                <pt idx="2887">
                  <v>48930</v>
                </pt>
                <pt idx="2888">
                  <v>48931</v>
                </pt>
                <pt idx="2889">
                  <v>48932</v>
                </pt>
                <pt idx="2890">
                  <v>48933</v>
                </pt>
                <pt idx="2891">
                  <v>48934</v>
                </pt>
                <pt idx="2892">
                  <v>48935</v>
                </pt>
                <pt idx="2893">
                  <v>48936</v>
                </pt>
                <pt idx="2894">
                  <v>48937</v>
                </pt>
                <pt idx="2895">
                  <v>48938</v>
                </pt>
                <pt idx="2896">
                  <v>48939</v>
                </pt>
                <pt idx="2897">
                  <v>48940</v>
                </pt>
                <pt idx="2898">
                  <v>48941</v>
                </pt>
                <pt idx="2899">
                  <v>48942</v>
                </pt>
                <pt idx="2900">
                  <v>48943</v>
                </pt>
                <pt idx="2901">
                  <v>48944</v>
                </pt>
                <pt idx="2902">
                  <v>48945</v>
                </pt>
                <pt idx="2903">
                  <v>48946</v>
                </pt>
                <pt idx="2904">
                  <v>48947</v>
                </pt>
                <pt idx="2905">
                  <v>48948</v>
                </pt>
                <pt idx="2906">
                  <v>48949</v>
                </pt>
                <pt idx="2907">
                  <v>48950</v>
                </pt>
                <pt idx="2908">
                  <v>48951</v>
                </pt>
                <pt idx="2909">
                  <v>48952</v>
                </pt>
                <pt idx="2910">
                  <v>48953</v>
                </pt>
                <pt idx="2911">
                  <v>48954</v>
                </pt>
                <pt idx="2912">
                  <v>48955</v>
                </pt>
                <pt idx="2913">
                  <v>48956</v>
                </pt>
                <pt idx="2914">
                  <v>48957</v>
                </pt>
                <pt idx="2915">
                  <v>48958</v>
                </pt>
                <pt idx="2916">
                  <v>48959</v>
                </pt>
                <pt idx="2917">
                  <v>48960</v>
                </pt>
                <pt idx="2918">
                  <v>48961</v>
                </pt>
                <pt idx="2919">
                  <v>48962</v>
                </pt>
                <pt idx="2920">
                  <v>48963</v>
                </pt>
                <pt idx="2921">
                  <v>48964</v>
                </pt>
                <pt idx="2922">
                  <v>48965</v>
                </pt>
                <pt idx="2923">
                  <v>48966</v>
                </pt>
                <pt idx="2924">
                  <v>48967</v>
                </pt>
                <pt idx="2925">
                  <v>48968</v>
                </pt>
                <pt idx="2926">
                  <v>48969</v>
                </pt>
                <pt idx="2927">
                  <v>48970</v>
                </pt>
                <pt idx="2928">
                  <v>48971</v>
                </pt>
                <pt idx="2929">
                  <v>48972</v>
                </pt>
                <pt idx="2930">
                  <v>48973</v>
                </pt>
                <pt idx="2931">
                  <v>48974</v>
                </pt>
                <pt idx="2932">
                  <v>48975</v>
                </pt>
                <pt idx="2933">
                  <v>48976</v>
                </pt>
                <pt idx="2934">
                  <v>48977</v>
                </pt>
                <pt idx="2935">
                  <v>48978</v>
                </pt>
                <pt idx="2936">
                  <v>48979</v>
                </pt>
                <pt idx="2937">
                  <v>48980</v>
                </pt>
                <pt idx="2938">
                  <v>48981</v>
                </pt>
                <pt idx="2939">
                  <v>48982</v>
                </pt>
                <pt idx="2940">
                  <v>48983</v>
                </pt>
                <pt idx="2941">
                  <v>48984</v>
                </pt>
                <pt idx="2942">
                  <v>48985</v>
                </pt>
                <pt idx="2943">
                  <v>48986</v>
                </pt>
                <pt idx="2944">
                  <v>48987</v>
                </pt>
                <pt idx="2945">
                  <v>48988</v>
                </pt>
                <pt idx="2946">
                  <v>48989</v>
                </pt>
                <pt idx="2947">
                  <v>48990</v>
                </pt>
                <pt idx="2948">
                  <v>48991</v>
                </pt>
                <pt idx="2949">
                  <v>48992</v>
                </pt>
                <pt idx="2950">
                  <v>48993</v>
                </pt>
                <pt idx="2951">
                  <v>48994</v>
                </pt>
                <pt idx="2952">
                  <v>48995</v>
                </pt>
                <pt idx="2953">
                  <v>48996</v>
                </pt>
                <pt idx="2954">
                  <v>48997</v>
                </pt>
                <pt idx="2955">
                  <v>48998</v>
                </pt>
                <pt idx="2956">
                  <v>48999</v>
                </pt>
                <pt idx="2957">
                  <v>49000</v>
                </pt>
                <pt idx="2958">
                  <v>49001</v>
                </pt>
                <pt idx="2959">
                  <v>49002</v>
                </pt>
                <pt idx="2960">
                  <v>49003</v>
                </pt>
                <pt idx="2961">
                  <v>49004</v>
                </pt>
                <pt idx="2962">
                  <v>49005</v>
                </pt>
                <pt idx="2963">
                  <v>49006</v>
                </pt>
                <pt idx="2964">
                  <v>49007</v>
                </pt>
                <pt idx="2965">
                  <v>49008</v>
                </pt>
                <pt idx="2966">
                  <v>49009</v>
                </pt>
                <pt idx="2967">
                  <v>49010</v>
                </pt>
                <pt idx="2968">
                  <v>49011</v>
                </pt>
                <pt idx="2969">
                  <v>49012</v>
                </pt>
                <pt idx="2970">
                  <v>49013</v>
                </pt>
                <pt idx="2971">
                  <v>49014</v>
                </pt>
                <pt idx="2972">
                  <v>49015</v>
                </pt>
                <pt idx="2973">
                  <v>49016</v>
                </pt>
                <pt idx="2974">
                  <v>49017</v>
                </pt>
                <pt idx="2975">
                  <v>49018</v>
                </pt>
                <pt idx="2976">
                  <v>49019</v>
                </pt>
                <pt idx="2977">
                  <v>49020</v>
                </pt>
                <pt idx="2978">
                  <v>49021</v>
                </pt>
                <pt idx="2979">
                  <v>49022</v>
                </pt>
                <pt idx="2980">
                  <v>49023</v>
                </pt>
                <pt idx="2981">
                  <v>49024</v>
                </pt>
                <pt idx="2982">
                  <v>49025</v>
                </pt>
                <pt idx="2983">
                  <v>49026</v>
                </pt>
                <pt idx="2984">
                  <v>49027</v>
                </pt>
                <pt idx="2985">
                  <v>49028</v>
                </pt>
                <pt idx="2986">
                  <v>49029</v>
                </pt>
                <pt idx="2987">
                  <v>49030</v>
                </pt>
                <pt idx="2988">
                  <v>49031</v>
                </pt>
                <pt idx="2989">
                  <v>49032</v>
                </pt>
                <pt idx="2990">
                  <v>49033</v>
                </pt>
                <pt idx="2991">
                  <v>49034</v>
                </pt>
                <pt idx="2992">
                  <v>49035</v>
                </pt>
                <pt idx="2993">
                  <v>49036</v>
                </pt>
                <pt idx="2994">
                  <v>49037</v>
                </pt>
                <pt idx="2995">
                  <v>49038</v>
                </pt>
                <pt idx="2996">
                  <v>49039</v>
                </pt>
                <pt idx="2997">
                  <v>49040</v>
                </pt>
                <pt idx="2998">
                  <v>49041</v>
                </pt>
                <pt idx="2999">
                  <v>49042</v>
                </pt>
                <pt idx="3000">
                  <v>49043</v>
                </pt>
                <pt idx="3001">
                  <v>49044</v>
                </pt>
                <pt idx="3002">
                  <v>49045</v>
                </pt>
                <pt idx="3003">
                  <v>49046</v>
                </pt>
                <pt idx="3004">
                  <v>49047</v>
                </pt>
                <pt idx="3005">
                  <v>49048</v>
                </pt>
                <pt idx="3006">
                  <v>49049</v>
                </pt>
                <pt idx="3007">
                  <v>49050</v>
                </pt>
                <pt idx="3008">
                  <v>49051</v>
                </pt>
                <pt idx="3009">
                  <v>49052</v>
                </pt>
                <pt idx="3010">
                  <v>49053</v>
                </pt>
                <pt idx="3011">
                  <v>49054</v>
                </pt>
                <pt idx="3012">
                  <v>49055</v>
                </pt>
                <pt idx="3013">
                  <v>49056</v>
                </pt>
                <pt idx="3014">
                  <v>49057</v>
                </pt>
                <pt idx="3015">
                  <v>49058</v>
                </pt>
                <pt idx="3016">
                  <v>49059</v>
                </pt>
                <pt idx="3017">
                  <v>49060</v>
                </pt>
                <pt idx="3018">
                  <v>49061</v>
                </pt>
                <pt idx="3019">
                  <v>49062</v>
                </pt>
                <pt idx="3020">
                  <v>49063</v>
                </pt>
                <pt idx="3021">
                  <v>49064</v>
                </pt>
                <pt idx="3022">
                  <v>49065</v>
                </pt>
                <pt idx="3023">
                  <v>49066</v>
                </pt>
                <pt idx="3024">
                  <v>49067</v>
                </pt>
                <pt idx="3025">
                  <v>49068</v>
                </pt>
                <pt idx="3026">
                  <v>49069</v>
                </pt>
                <pt idx="3027">
                  <v>49070</v>
                </pt>
                <pt idx="3028">
                  <v>49071</v>
                </pt>
                <pt idx="3029">
                  <v>49072</v>
                </pt>
                <pt idx="3030">
                  <v>49073</v>
                </pt>
                <pt idx="3031">
                  <v>49074</v>
                </pt>
                <pt idx="3032">
                  <v>49075</v>
                </pt>
                <pt idx="3033">
                  <v>49076</v>
                </pt>
                <pt idx="3034">
                  <v>49077</v>
                </pt>
                <pt idx="3035">
                  <v>49078</v>
                </pt>
                <pt idx="3036">
                  <v>49079</v>
                </pt>
                <pt idx="3037">
                  <v>49080</v>
                </pt>
                <pt idx="3038">
                  <v>49081</v>
                </pt>
                <pt idx="3039">
                  <v>49082</v>
                </pt>
                <pt idx="3040">
                  <v>49083</v>
                </pt>
                <pt idx="3041">
                  <v>49084</v>
                </pt>
                <pt idx="3042">
                  <v>49085</v>
                </pt>
                <pt idx="3043">
                  <v>49086</v>
                </pt>
                <pt idx="3044">
                  <v>49087</v>
                </pt>
                <pt idx="3045">
                  <v>49088</v>
                </pt>
                <pt idx="3046">
                  <v>49089</v>
                </pt>
                <pt idx="3047">
                  <v>49090</v>
                </pt>
                <pt idx="3048">
                  <v>49091</v>
                </pt>
                <pt idx="3049">
                  <v>49092</v>
                </pt>
                <pt idx="3050">
                  <v>49093</v>
                </pt>
                <pt idx="3051">
                  <v>49094</v>
                </pt>
                <pt idx="3052">
                  <v>49095</v>
                </pt>
                <pt idx="3053">
                  <v>49096</v>
                </pt>
                <pt idx="3054">
                  <v>49097</v>
                </pt>
                <pt idx="3055">
                  <v>49098</v>
                </pt>
                <pt idx="3056">
                  <v>49099</v>
                </pt>
                <pt idx="3057">
                  <v>49100</v>
                </pt>
                <pt idx="3058">
                  <v>49101</v>
                </pt>
                <pt idx="3059">
                  <v>49102</v>
                </pt>
                <pt idx="3060">
                  <v>49103</v>
                </pt>
                <pt idx="3061">
                  <v>49104</v>
                </pt>
                <pt idx="3062">
                  <v>49105</v>
                </pt>
                <pt idx="3063">
                  <v>49106</v>
                </pt>
                <pt idx="3064">
                  <v>49107</v>
                </pt>
                <pt idx="3065">
                  <v>49108</v>
                </pt>
                <pt idx="3066">
                  <v>49109</v>
                </pt>
                <pt idx="3067">
                  <v>49110</v>
                </pt>
                <pt idx="3068">
                  <v>49111</v>
                </pt>
                <pt idx="3069">
                  <v>49112</v>
                </pt>
                <pt idx="3070">
                  <v>49113</v>
                </pt>
                <pt idx="3071">
                  <v>49114</v>
                </pt>
                <pt idx="3072">
                  <v>49115</v>
                </pt>
                <pt idx="3073">
                  <v>49116</v>
                </pt>
                <pt idx="3074">
                  <v>49117</v>
                </pt>
                <pt idx="3075">
                  <v>49118</v>
                </pt>
                <pt idx="3076">
                  <v>49119</v>
                </pt>
                <pt idx="3077">
                  <v>49120</v>
                </pt>
                <pt idx="3078">
                  <v>49121</v>
                </pt>
                <pt idx="3079">
                  <v>49122</v>
                </pt>
                <pt idx="3080">
                  <v>49123</v>
                </pt>
                <pt idx="3081">
                  <v>49124</v>
                </pt>
                <pt idx="3082">
                  <v>49125</v>
                </pt>
                <pt idx="3083">
                  <v>49126</v>
                </pt>
                <pt idx="3084">
                  <v>49127</v>
                </pt>
                <pt idx="3085">
                  <v>49128</v>
                </pt>
                <pt idx="3086">
                  <v>49129</v>
                </pt>
                <pt idx="3087">
                  <v>49130</v>
                </pt>
                <pt idx="3088">
                  <v>49131</v>
                </pt>
                <pt idx="3089">
                  <v>49132</v>
                </pt>
                <pt idx="3090">
                  <v>49133</v>
                </pt>
                <pt idx="3091">
                  <v>49134</v>
                </pt>
                <pt idx="3092">
                  <v>49135</v>
                </pt>
                <pt idx="3093">
                  <v>49136</v>
                </pt>
                <pt idx="3094">
                  <v>49137</v>
                </pt>
                <pt idx="3095">
                  <v>49138</v>
                </pt>
                <pt idx="3096">
                  <v>49139</v>
                </pt>
                <pt idx="3097">
                  <v>49140</v>
                </pt>
                <pt idx="3098">
                  <v>49141</v>
                </pt>
                <pt idx="3099">
                  <v>49142</v>
                </pt>
                <pt idx="3100">
                  <v>49143</v>
                </pt>
                <pt idx="3101">
                  <v>49144</v>
                </pt>
                <pt idx="3102">
                  <v>49145</v>
                </pt>
                <pt idx="3103">
                  <v>49146</v>
                </pt>
                <pt idx="3104">
                  <v>49147</v>
                </pt>
                <pt idx="3105">
                  <v>49148</v>
                </pt>
                <pt idx="3106">
                  <v>49149</v>
                </pt>
                <pt idx="3107">
                  <v>49150</v>
                </pt>
                <pt idx="3108">
                  <v>49151</v>
                </pt>
                <pt idx="3109">
                  <v>49152</v>
                </pt>
                <pt idx="3110">
                  <v>49153</v>
                </pt>
                <pt idx="3111">
                  <v>49154</v>
                </pt>
                <pt idx="3112">
                  <v>49155</v>
                </pt>
                <pt idx="3113">
                  <v>49156</v>
                </pt>
                <pt idx="3114">
                  <v>49157</v>
                </pt>
                <pt idx="3115">
                  <v>49158</v>
                </pt>
                <pt idx="3116">
                  <v>49159</v>
                </pt>
                <pt idx="3117">
                  <v>49160</v>
                </pt>
                <pt idx="3118">
                  <v>49161</v>
                </pt>
                <pt idx="3119">
                  <v>49162</v>
                </pt>
                <pt idx="3120">
                  <v>49163</v>
                </pt>
                <pt idx="3121">
                  <v>49164</v>
                </pt>
                <pt idx="3122">
                  <v>49165</v>
                </pt>
                <pt idx="3123">
                  <v>49166</v>
                </pt>
                <pt idx="3124">
                  <v>49167</v>
                </pt>
                <pt idx="3125">
                  <v>49168</v>
                </pt>
                <pt idx="3126">
                  <v>49169</v>
                </pt>
                <pt idx="3127">
                  <v>49170</v>
                </pt>
                <pt idx="3128">
                  <v>49171</v>
                </pt>
                <pt idx="3129">
                  <v>49172</v>
                </pt>
                <pt idx="3130">
                  <v>49173</v>
                </pt>
                <pt idx="3131">
                  <v>49174</v>
                </pt>
                <pt idx="3132">
                  <v>49175</v>
                </pt>
                <pt idx="3133">
                  <v>49176</v>
                </pt>
                <pt idx="3134">
                  <v>49177</v>
                </pt>
                <pt idx="3135">
                  <v>49178</v>
                </pt>
                <pt idx="3136">
                  <v>49179</v>
                </pt>
                <pt idx="3137">
                  <v>49180</v>
                </pt>
                <pt idx="3138">
                  <v>49181</v>
                </pt>
                <pt idx="3139">
                  <v>49182</v>
                </pt>
                <pt idx="3140">
                  <v>49183</v>
                </pt>
                <pt idx="3141">
                  <v>49184</v>
                </pt>
                <pt idx="3142">
                  <v>49185</v>
                </pt>
                <pt idx="3143">
                  <v>49186</v>
                </pt>
                <pt idx="3144">
                  <v>49187</v>
                </pt>
                <pt idx="3145">
                  <v>49188</v>
                </pt>
                <pt idx="3146">
                  <v>49189</v>
                </pt>
                <pt idx="3147">
                  <v>49190</v>
                </pt>
                <pt idx="3148">
                  <v>49191</v>
                </pt>
                <pt idx="3149">
                  <v>49192</v>
                </pt>
                <pt idx="3150">
                  <v>49193</v>
                </pt>
                <pt idx="3151">
                  <v>49194</v>
                </pt>
                <pt idx="3152">
                  <v>49195</v>
                </pt>
                <pt idx="3153">
                  <v>49196</v>
                </pt>
                <pt idx="3154">
                  <v>49197</v>
                </pt>
                <pt idx="3155">
                  <v>49198</v>
                </pt>
                <pt idx="3156">
                  <v>49199</v>
                </pt>
                <pt idx="3157">
                  <v>49200</v>
                </pt>
                <pt idx="3158">
                  <v>49201</v>
                </pt>
                <pt idx="3159">
                  <v>49202</v>
                </pt>
                <pt idx="3160">
                  <v>49203</v>
                </pt>
                <pt idx="3161">
                  <v>49204</v>
                </pt>
                <pt idx="3162">
                  <v>49205</v>
                </pt>
                <pt idx="3163">
                  <v>49206</v>
                </pt>
                <pt idx="3164">
                  <v>49207</v>
                </pt>
                <pt idx="3165">
                  <v>49208</v>
                </pt>
                <pt idx="3166">
                  <v>49209</v>
                </pt>
                <pt idx="3167">
                  <v>49210</v>
                </pt>
                <pt idx="3168">
                  <v>49211</v>
                </pt>
                <pt idx="3169">
                  <v>49212</v>
                </pt>
                <pt idx="3170">
                  <v>49213</v>
                </pt>
                <pt idx="3171">
                  <v>49214</v>
                </pt>
                <pt idx="3172">
                  <v>49215</v>
                </pt>
                <pt idx="3173">
                  <v>49216</v>
                </pt>
                <pt idx="3174">
                  <v>49217</v>
                </pt>
                <pt idx="3175">
                  <v>49218</v>
                </pt>
                <pt idx="3176">
                  <v>49219</v>
                </pt>
                <pt idx="3177">
                  <v>49220</v>
                </pt>
                <pt idx="3178">
                  <v>49221</v>
                </pt>
                <pt idx="3179">
                  <v>49222</v>
                </pt>
                <pt idx="3180">
                  <v>49223</v>
                </pt>
                <pt idx="3181">
                  <v>49224</v>
                </pt>
                <pt idx="3182">
                  <v>49225</v>
                </pt>
                <pt idx="3183">
                  <v>49226</v>
                </pt>
                <pt idx="3184">
                  <v>49227</v>
                </pt>
                <pt idx="3185">
                  <v>49228</v>
                </pt>
                <pt idx="3186">
                  <v>49229</v>
                </pt>
                <pt idx="3187">
                  <v>49230</v>
                </pt>
                <pt idx="3188">
                  <v>49231</v>
                </pt>
                <pt idx="3189">
                  <v>49232</v>
                </pt>
                <pt idx="3190">
                  <v>49233</v>
                </pt>
                <pt idx="3191">
                  <v>49234</v>
                </pt>
                <pt idx="3192">
                  <v>49235</v>
                </pt>
                <pt idx="3193">
                  <v>49236</v>
                </pt>
                <pt idx="3194">
                  <v>49237</v>
                </pt>
                <pt idx="3195">
                  <v>49238</v>
                </pt>
                <pt idx="3196">
                  <v>49239</v>
                </pt>
                <pt idx="3197">
                  <v>49240</v>
                </pt>
                <pt idx="3198">
                  <v>49241</v>
                </pt>
                <pt idx="3199">
                  <v>49242</v>
                </pt>
                <pt idx="3200">
                  <v>49243</v>
                </pt>
                <pt idx="3201">
                  <v>49244</v>
                </pt>
                <pt idx="3202">
                  <v>49245</v>
                </pt>
                <pt idx="3203">
                  <v>49246</v>
                </pt>
                <pt idx="3204">
                  <v>49247</v>
                </pt>
                <pt idx="3205">
                  <v>49248</v>
                </pt>
                <pt idx="3206">
                  <v>49249</v>
                </pt>
                <pt idx="3207">
                  <v>49250</v>
                </pt>
                <pt idx="3208">
                  <v>49251</v>
                </pt>
                <pt idx="3209">
                  <v>49252</v>
                </pt>
                <pt idx="3210">
                  <v>49253</v>
                </pt>
                <pt idx="3211">
                  <v>49254</v>
                </pt>
                <pt idx="3212">
                  <v>49255</v>
                </pt>
                <pt idx="3213">
                  <v>49256</v>
                </pt>
                <pt idx="3214">
                  <v>49257</v>
                </pt>
                <pt idx="3215">
                  <v>49258</v>
                </pt>
                <pt idx="3216">
                  <v>49259</v>
                </pt>
                <pt idx="3217">
                  <v>49260</v>
                </pt>
                <pt idx="3218">
                  <v>49261</v>
                </pt>
                <pt idx="3219">
                  <v>49262</v>
                </pt>
                <pt idx="3220">
                  <v>49263</v>
                </pt>
                <pt idx="3221">
                  <v>49264</v>
                </pt>
                <pt idx="3222">
                  <v>49265</v>
                </pt>
                <pt idx="3223">
                  <v>49266</v>
                </pt>
                <pt idx="3224">
                  <v>49267</v>
                </pt>
                <pt idx="3225">
                  <v>49268</v>
                </pt>
                <pt idx="3226">
                  <v>49269</v>
                </pt>
                <pt idx="3227">
                  <v>49270</v>
                </pt>
                <pt idx="3228">
                  <v>49271</v>
                </pt>
                <pt idx="3229">
                  <v>49272</v>
                </pt>
                <pt idx="3230">
                  <v>49273</v>
                </pt>
                <pt idx="3231">
                  <v>49274</v>
                </pt>
                <pt idx="3232">
                  <v>49275</v>
                </pt>
                <pt idx="3233">
                  <v>49276</v>
                </pt>
                <pt idx="3234">
                  <v>49277</v>
                </pt>
                <pt idx="3235">
                  <v>49278</v>
                </pt>
                <pt idx="3236">
                  <v>49279</v>
                </pt>
                <pt idx="3237">
                  <v>49280</v>
                </pt>
                <pt idx="3238">
                  <v>49281</v>
                </pt>
                <pt idx="3239">
                  <v>49282</v>
                </pt>
                <pt idx="3240">
                  <v>49283</v>
                </pt>
                <pt idx="3241">
                  <v>49284</v>
                </pt>
                <pt idx="3242">
                  <v>49285</v>
                </pt>
                <pt idx="3243">
                  <v>49286</v>
                </pt>
                <pt idx="3244">
                  <v>49287</v>
                </pt>
                <pt idx="3245">
                  <v>49288</v>
                </pt>
                <pt idx="3246">
                  <v>49289</v>
                </pt>
                <pt idx="3247">
                  <v>49290</v>
                </pt>
                <pt idx="3248">
                  <v>49291</v>
                </pt>
                <pt idx="3249">
                  <v>49292</v>
                </pt>
                <pt idx="3250">
                  <v>49293</v>
                </pt>
                <pt idx="3251">
                  <v>49294</v>
                </pt>
                <pt idx="3252">
                  <v>49295</v>
                </pt>
                <pt idx="3253">
                  <v>49296</v>
                </pt>
                <pt idx="3254">
                  <v>49297</v>
                </pt>
                <pt idx="3255">
                  <v>49298</v>
                </pt>
                <pt idx="3256">
                  <v>49299</v>
                </pt>
                <pt idx="3257">
                  <v>49300</v>
                </pt>
                <pt idx="3258">
                  <v>49301</v>
                </pt>
                <pt idx="3259">
                  <v>49302</v>
                </pt>
                <pt idx="3260">
                  <v>49303</v>
                </pt>
                <pt idx="3261">
                  <v>49304</v>
                </pt>
                <pt idx="3262">
                  <v>49305</v>
                </pt>
                <pt idx="3263">
                  <v>49306</v>
                </pt>
                <pt idx="3264">
                  <v>49307</v>
                </pt>
                <pt idx="3265">
                  <v>49308</v>
                </pt>
                <pt idx="3266">
                  <v>49309</v>
                </pt>
                <pt idx="3267">
                  <v>49310</v>
                </pt>
                <pt idx="3268">
                  <v>49311</v>
                </pt>
                <pt idx="3269">
                  <v>49312</v>
                </pt>
                <pt idx="3270">
                  <v>49313</v>
                </pt>
                <pt idx="3271">
                  <v>49314</v>
                </pt>
                <pt idx="3272">
                  <v>49315</v>
                </pt>
                <pt idx="3273">
                  <v>49316</v>
                </pt>
                <pt idx="3274">
                  <v>49317</v>
                </pt>
                <pt idx="3275">
                  <v>49318</v>
                </pt>
                <pt idx="3276">
                  <v>49319</v>
                </pt>
                <pt idx="3277">
                  <v>49320</v>
                </pt>
                <pt idx="3278">
                  <v>49321</v>
                </pt>
                <pt idx="3279">
                  <v>49322</v>
                </pt>
                <pt idx="3280">
                  <v>49323</v>
                </pt>
                <pt idx="3281">
                  <v>49324</v>
                </pt>
                <pt idx="3282">
                  <v>49325</v>
                </pt>
                <pt idx="3283">
                  <v>49326</v>
                </pt>
                <pt idx="3284">
                  <v>49327</v>
                </pt>
                <pt idx="3285">
                  <v>49328</v>
                </pt>
                <pt idx="3286">
                  <v>49329</v>
                </pt>
                <pt idx="3287">
                  <v>49330</v>
                </pt>
                <pt idx="3288">
                  <v>49331</v>
                </pt>
                <pt idx="3289">
                  <v>49332</v>
                </pt>
                <pt idx="3290">
                  <v>49333</v>
                </pt>
                <pt idx="3291">
                  <v>49334</v>
                </pt>
                <pt idx="3292">
                  <v>49335</v>
                </pt>
                <pt idx="3293">
                  <v>49336</v>
                </pt>
                <pt idx="3294">
                  <v>49337</v>
                </pt>
                <pt idx="3295">
                  <v>49338</v>
                </pt>
                <pt idx="3296">
                  <v>49339</v>
                </pt>
                <pt idx="3297">
                  <v>49340</v>
                </pt>
                <pt idx="3298">
                  <v>49341</v>
                </pt>
                <pt idx="3299">
                  <v>49342</v>
                </pt>
                <pt idx="3300">
                  <v>49343</v>
                </pt>
                <pt idx="3301">
                  <v>49344</v>
                </pt>
                <pt idx="3302">
                  <v>49345</v>
                </pt>
                <pt idx="3303">
                  <v>49346</v>
                </pt>
                <pt idx="3304">
                  <v>49347</v>
                </pt>
                <pt idx="3305">
                  <v>49348</v>
                </pt>
                <pt idx="3306">
                  <v>49349</v>
                </pt>
                <pt idx="3307">
                  <v>49350</v>
                </pt>
                <pt idx="3308">
                  <v>49351</v>
                </pt>
                <pt idx="3309">
                  <v>49352</v>
                </pt>
                <pt idx="3310">
                  <v>49353</v>
                </pt>
                <pt idx="3311">
                  <v>49354</v>
                </pt>
                <pt idx="3312">
                  <v>49355</v>
                </pt>
                <pt idx="3313">
                  <v>49356</v>
                </pt>
                <pt idx="3314">
                  <v>49357</v>
                </pt>
                <pt idx="3315">
                  <v>49358</v>
                </pt>
                <pt idx="3316">
                  <v>49359</v>
                </pt>
                <pt idx="3317">
                  <v>49360</v>
                </pt>
                <pt idx="3318">
                  <v>49361</v>
                </pt>
                <pt idx="3319">
                  <v>49362</v>
                </pt>
                <pt idx="3320">
                  <v>49363</v>
                </pt>
                <pt idx="3321">
                  <v>49364</v>
                </pt>
                <pt idx="3322">
                  <v>49365</v>
                </pt>
                <pt idx="3323">
                  <v>49366</v>
                </pt>
                <pt idx="3324">
                  <v>49367</v>
                </pt>
                <pt idx="3325">
                  <v>49368</v>
                </pt>
                <pt idx="3326">
                  <v>49369</v>
                </pt>
                <pt idx="3327">
                  <v>49370</v>
                </pt>
                <pt idx="3328">
                  <v>49371</v>
                </pt>
                <pt idx="3329">
                  <v>49372</v>
                </pt>
                <pt idx="3330">
                  <v>49373</v>
                </pt>
                <pt idx="3331">
                  <v>49374</v>
                </pt>
                <pt idx="3332">
                  <v>49375</v>
                </pt>
                <pt idx="3333">
                  <v>49376</v>
                </pt>
                <pt idx="3334">
                  <v>49377</v>
                </pt>
                <pt idx="3335">
                  <v>49378</v>
                </pt>
                <pt idx="3336">
                  <v>49379</v>
                </pt>
                <pt idx="3337">
                  <v>49380</v>
                </pt>
                <pt idx="3338">
                  <v>49381</v>
                </pt>
                <pt idx="3339">
                  <v>49382</v>
                </pt>
                <pt idx="3340">
                  <v>49383</v>
                </pt>
                <pt idx="3341">
                  <v>49384</v>
                </pt>
                <pt idx="3342">
                  <v>49385</v>
                </pt>
                <pt idx="3343">
                  <v>49386</v>
                </pt>
                <pt idx="3344">
                  <v>49387</v>
                </pt>
                <pt idx="3345">
                  <v>49388</v>
                </pt>
                <pt idx="3346">
                  <v>49389</v>
                </pt>
                <pt idx="3347">
                  <v>49390</v>
                </pt>
                <pt idx="3348">
                  <v>49391</v>
                </pt>
                <pt idx="3349">
                  <v>49392</v>
                </pt>
                <pt idx="3350">
                  <v>49393</v>
                </pt>
                <pt idx="3351">
                  <v>49394</v>
                </pt>
                <pt idx="3352">
                  <v>49395</v>
                </pt>
                <pt idx="3353">
                  <v>49396</v>
                </pt>
                <pt idx="3354">
                  <v>49397</v>
                </pt>
                <pt idx="3355">
                  <v>49398</v>
                </pt>
                <pt idx="3356">
                  <v>49399</v>
                </pt>
                <pt idx="3357">
                  <v>49400</v>
                </pt>
                <pt idx="3358">
                  <v>49401</v>
                </pt>
                <pt idx="3359">
                  <v>49402</v>
                </pt>
                <pt idx="3360">
                  <v>49403</v>
                </pt>
                <pt idx="3361">
                  <v>49404</v>
                </pt>
                <pt idx="3362">
                  <v>49405</v>
                </pt>
                <pt idx="3363">
                  <v>49406</v>
                </pt>
                <pt idx="3364">
                  <v>49407</v>
                </pt>
                <pt idx="3365">
                  <v>49408</v>
                </pt>
                <pt idx="3366">
                  <v>49409</v>
                </pt>
                <pt idx="3367">
                  <v>49410</v>
                </pt>
                <pt idx="3368">
                  <v>49411</v>
                </pt>
                <pt idx="3369">
                  <v>49412</v>
                </pt>
                <pt idx="3370">
                  <v>49413</v>
                </pt>
                <pt idx="3371">
                  <v>49414</v>
                </pt>
                <pt idx="3372">
                  <v>49415</v>
                </pt>
                <pt idx="3373">
                  <v>49416</v>
                </pt>
                <pt idx="3374">
                  <v>49417</v>
                </pt>
                <pt idx="3375">
                  <v>49418</v>
                </pt>
                <pt idx="3376">
                  <v>49419</v>
                </pt>
                <pt idx="3377">
                  <v>49420</v>
                </pt>
                <pt idx="3378">
                  <v>49421</v>
                </pt>
                <pt idx="3379">
                  <v>49422</v>
                </pt>
                <pt idx="3380">
                  <v>49423</v>
                </pt>
                <pt idx="3381">
                  <v>49424</v>
                </pt>
                <pt idx="3382">
                  <v>49425</v>
                </pt>
                <pt idx="3383">
                  <v>49426</v>
                </pt>
                <pt idx="3384">
                  <v>49427</v>
                </pt>
                <pt idx="3385">
                  <v>49428</v>
                </pt>
                <pt idx="3386">
                  <v>49429</v>
                </pt>
                <pt idx="3387">
                  <v>49430</v>
                </pt>
                <pt idx="3388">
                  <v>49431</v>
                </pt>
                <pt idx="3389">
                  <v>49432</v>
                </pt>
                <pt idx="3390">
                  <v>49433</v>
                </pt>
                <pt idx="3391">
                  <v>49434</v>
                </pt>
                <pt idx="3392">
                  <v>49435</v>
                </pt>
                <pt idx="3393">
                  <v>49436</v>
                </pt>
                <pt idx="3394">
                  <v>49437</v>
                </pt>
                <pt idx="3395">
                  <v>49438</v>
                </pt>
                <pt idx="3396">
                  <v>49439</v>
                </pt>
                <pt idx="3397">
                  <v>49440</v>
                </pt>
                <pt idx="3398">
                  <v>49441</v>
                </pt>
                <pt idx="3399">
                  <v>49442</v>
                </pt>
                <pt idx="3400">
                  <v>49443</v>
                </pt>
                <pt idx="3401">
                  <v>49444</v>
                </pt>
                <pt idx="3402">
                  <v>49445</v>
                </pt>
                <pt idx="3403">
                  <v>49446</v>
                </pt>
                <pt idx="3404">
                  <v>49447</v>
                </pt>
                <pt idx="3405">
                  <v>49448</v>
                </pt>
                <pt idx="3406">
                  <v>49449</v>
                </pt>
                <pt idx="3407">
                  <v>49450</v>
                </pt>
                <pt idx="3408">
                  <v>49451</v>
                </pt>
                <pt idx="3409">
                  <v>49452</v>
                </pt>
                <pt idx="3410">
                  <v>49453</v>
                </pt>
                <pt idx="3411">
                  <v>49454</v>
                </pt>
                <pt idx="3412">
                  <v>49455</v>
                </pt>
                <pt idx="3413">
                  <v>49456</v>
                </pt>
                <pt idx="3414">
                  <v>49457</v>
                </pt>
                <pt idx="3415">
                  <v>49458</v>
                </pt>
                <pt idx="3416">
                  <v>49459</v>
                </pt>
                <pt idx="3417">
                  <v>49460</v>
                </pt>
                <pt idx="3418">
                  <v>49461</v>
                </pt>
                <pt idx="3419">
                  <v>49462</v>
                </pt>
                <pt idx="3420">
                  <v>49463</v>
                </pt>
                <pt idx="3421">
                  <v>49464</v>
                </pt>
                <pt idx="3422">
                  <v>49465</v>
                </pt>
                <pt idx="3423">
                  <v>49466</v>
                </pt>
                <pt idx="3424">
                  <v>49467</v>
                </pt>
                <pt idx="3425">
                  <v>49468</v>
                </pt>
                <pt idx="3426">
                  <v>49469</v>
                </pt>
                <pt idx="3427">
                  <v>49470</v>
                </pt>
                <pt idx="3428">
                  <v>49471</v>
                </pt>
                <pt idx="3429">
                  <v>49472</v>
                </pt>
                <pt idx="3430">
                  <v>49473</v>
                </pt>
                <pt idx="3431">
                  <v>49474</v>
                </pt>
                <pt idx="3432">
                  <v>49475</v>
                </pt>
                <pt idx="3433">
                  <v>49476</v>
                </pt>
                <pt idx="3434">
                  <v>49477</v>
                </pt>
                <pt idx="3435">
                  <v>49478</v>
                </pt>
                <pt idx="3436">
                  <v>49479</v>
                </pt>
                <pt idx="3437">
                  <v>49480</v>
                </pt>
                <pt idx="3438">
                  <v>49481</v>
                </pt>
                <pt idx="3439">
                  <v>49482</v>
                </pt>
                <pt idx="3440">
                  <v>49483</v>
                </pt>
                <pt idx="3441">
                  <v>49484</v>
                </pt>
                <pt idx="3442">
                  <v>49485</v>
                </pt>
                <pt idx="3443">
                  <v>49486</v>
                </pt>
                <pt idx="3444">
                  <v>49487</v>
                </pt>
                <pt idx="3445">
                  <v>49488</v>
                </pt>
                <pt idx="3446">
                  <v>49489</v>
                </pt>
                <pt idx="3447">
                  <v>49490</v>
                </pt>
                <pt idx="3448">
                  <v>49491</v>
                </pt>
                <pt idx="3449">
                  <v>49492</v>
                </pt>
                <pt idx="3450">
                  <v>49493</v>
                </pt>
                <pt idx="3451">
                  <v>49494</v>
                </pt>
                <pt idx="3452">
                  <v>49495</v>
                </pt>
                <pt idx="3453">
                  <v>49496</v>
                </pt>
                <pt idx="3454">
                  <v>49497</v>
                </pt>
                <pt idx="3455">
                  <v>49498</v>
                </pt>
                <pt idx="3456">
                  <v>49499</v>
                </pt>
                <pt idx="3457">
                  <v>49500</v>
                </pt>
                <pt idx="3458">
                  <v>49501</v>
                </pt>
                <pt idx="3459">
                  <v>49502</v>
                </pt>
                <pt idx="3460">
                  <v>49503</v>
                </pt>
                <pt idx="3461">
                  <v>49504</v>
                </pt>
                <pt idx="3462">
                  <v>49505</v>
                </pt>
                <pt idx="3463">
                  <v>49506</v>
                </pt>
                <pt idx="3464">
                  <v>49507</v>
                </pt>
                <pt idx="3465">
                  <v>49508</v>
                </pt>
                <pt idx="3466">
                  <v>49509</v>
                </pt>
                <pt idx="3467">
                  <v>49510</v>
                </pt>
                <pt idx="3468">
                  <v>49511</v>
                </pt>
                <pt idx="3469">
                  <v>49512</v>
                </pt>
                <pt idx="3470">
                  <v>49513</v>
                </pt>
                <pt idx="3471">
                  <v>49514</v>
                </pt>
                <pt idx="3472">
                  <v>49515</v>
                </pt>
                <pt idx="3473">
                  <v>49516</v>
                </pt>
                <pt idx="3474">
                  <v>49517</v>
                </pt>
                <pt idx="3475">
                  <v>49518</v>
                </pt>
                <pt idx="3476">
                  <v>49519</v>
                </pt>
                <pt idx="3477">
                  <v>49520</v>
                </pt>
                <pt idx="3478">
                  <v>49521</v>
                </pt>
                <pt idx="3479">
                  <v>49522</v>
                </pt>
                <pt idx="3480">
                  <v>49523</v>
                </pt>
                <pt idx="3481">
                  <v>49524</v>
                </pt>
                <pt idx="3482">
                  <v>49525</v>
                </pt>
                <pt idx="3483">
                  <v>49526</v>
                </pt>
                <pt idx="3484">
                  <v>49527</v>
                </pt>
                <pt idx="3485">
                  <v>49528</v>
                </pt>
                <pt idx="3486">
                  <v>49529</v>
                </pt>
                <pt idx="3487">
                  <v>49530</v>
                </pt>
                <pt idx="3488">
                  <v>49531</v>
                </pt>
                <pt idx="3489">
                  <v>49532</v>
                </pt>
                <pt idx="3490">
                  <v>49533</v>
                </pt>
                <pt idx="3491">
                  <v>49534</v>
                </pt>
                <pt idx="3492">
                  <v>49535</v>
                </pt>
                <pt idx="3493">
                  <v>49536</v>
                </pt>
                <pt idx="3494">
                  <v>49537</v>
                </pt>
                <pt idx="3495">
                  <v>49538</v>
                </pt>
                <pt idx="3496">
                  <v>49539</v>
                </pt>
                <pt idx="3497">
                  <v>49540</v>
                </pt>
                <pt idx="3498">
                  <v>49541</v>
                </pt>
                <pt idx="3499">
                  <v>49542</v>
                </pt>
                <pt idx="3500">
                  <v>49543</v>
                </pt>
                <pt idx="3501">
                  <v>49544</v>
                </pt>
                <pt idx="3502">
                  <v>49545</v>
                </pt>
                <pt idx="3503">
                  <v>49546</v>
                </pt>
                <pt idx="3504">
                  <v>49547</v>
                </pt>
                <pt idx="3505">
                  <v>49548</v>
                </pt>
                <pt idx="3506">
                  <v>49549</v>
                </pt>
                <pt idx="3507">
                  <v>49550</v>
                </pt>
                <pt idx="3508">
                  <v>49551</v>
                </pt>
                <pt idx="3509">
                  <v>49552</v>
                </pt>
                <pt idx="3510">
                  <v>49553</v>
                </pt>
                <pt idx="3511">
                  <v>49554</v>
                </pt>
                <pt idx="3512">
                  <v>49555</v>
                </pt>
                <pt idx="3513">
                  <v>49556</v>
                </pt>
                <pt idx="3514">
                  <v>49557</v>
                </pt>
                <pt idx="3515">
                  <v>49558</v>
                </pt>
                <pt idx="3516">
                  <v>49559</v>
                </pt>
                <pt idx="3517">
                  <v>49560</v>
                </pt>
                <pt idx="3518">
                  <v>49561</v>
                </pt>
                <pt idx="3519">
                  <v>49562</v>
                </pt>
                <pt idx="3520">
                  <v>49563</v>
                </pt>
                <pt idx="3521">
                  <v>49564</v>
                </pt>
                <pt idx="3522">
                  <v>49565</v>
                </pt>
                <pt idx="3523">
                  <v>49566</v>
                </pt>
                <pt idx="3524">
                  <v>49567</v>
                </pt>
                <pt idx="3525">
                  <v>49568</v>
                </pt>
                <pt idx="3526">
                  <v>49569</v>
                </pt>
                <pt idx="3527">
                  <v>49570</v>
                </pt>
                <pt idx="3528">
                  <v>49571</v>
                </pt>
                <pt idx="3529">
                  <v>49572</v>
                </pt>
                <pt idx="3530">
                  <v>49573</v>
                </pt>
                <pt idx="3531">
                  <v>49574</v>
                </pt>
                <pt idx="3532">
                  <v>49575</v>
                </pt>
                <pt idx="3533">
                  <v>49576</v>
                </pt>
                <pt idx="3534">
                  <v>49577</v>
                </pt>
                <pt idx="3535">
                  <v>49578</v>
                </pt>
                <pt idx="3536">
                  <v>49579</v>
                </pt>
                <pt idx="3537">
                  <v>49580</v>
                </pt>
                <pt idx="3538">
                  <v>49581</v>
                </pt>
                <pt idx="3539">
                  <v>49582</v>
                </pt>
                <pt idx="3540">
                  <v>49583</v>
                </pt>
                <pt idx="3541">
                  <v>49584</v>
                </pt>
                <pt idx="3542">
                  <v>49585</v>
                </pt>
                <pt idx="3543">
                  <v>49586</v>
                </pt>
                <pt idx="3544">
                  <v>49587</v>
                </pt>
                <pt idx="3545">
                  <v>49588</v>
                </pt>
                <pt idx="3546">
                  <v>49589</v>
                </pt>
                <pt idx="3547">
                  <v>49590</v>
                </pt>
                <pt idx="3548">
                  <v>49591</v>
                </pt>
                <pt idx="3549">
                  <v>49592</v>
                </pt>
                <pt idx="3550">
                  <v>49593</v>
                </pt>
                <pt idx="3551">
                  <v>49594</v>
                </pt>
                <pt idx="3552">
                  <v>49595</v>
                </pt>
                <pt idx="3553">
                  <v>49596</v>
                </pt>
                <pt idx="3554">
                  <v>49597</v>
                </pt>
                <pt idx="3555">
                  <v>49598</v>
                </pt>
                <pt idx="3556">
                  <v>49599</v>
                </pt>
                <pt idx="3557">
                  <v>49600</v>
                </pt>
                <pt idx="3558">
                  <v>49601</v>
                </pt>
                <pt idx="3559">
                  <v>49602</v>
                </pt>
                <pt idx="3560">
                  <v>49603</v>
                </pt>
                <pt idx="3561">
                  <v>49604</v>
                </pt>
                <pt idx="3562">
                  <v>49605</v>
                </pt>
                <pt idx="3563">
                  <v>49606</v>
                </pt>
                <pt idx="3564">
                  <v>49607</v>
                </pt>
                <pt idx="3565">
                  <v>49608</v>
                </pt>
                <pt idx="3566">
                  <v>49609</v>
                </pt>
                <pt idx="3567">
                  <v>49610</v>
                </pt>
                <pt idx="3568">
                  <v>49611</v>
                </pt>
                <pt idx="3569">
                  <v>49612</v>
                </pt>
                <pt idx="3570">
                  <v>49613</v>
                </pt>
                <pt idx="3571">
                  <v>49614</v>
                </pt>
                <pt idx="3572">
                  <v>49615</v>
                </pt>
                <pt idx="3573">
                  <v>49616</v>
                </pt>
                <pt idx="3574">
                  <v>49617</v>
                </pt>
                <pt idx="3575">
                  <v>49618</v>
                </pt>
                <pt idx="3576">
                  <v>49619</v>
                </pt>
                <pt idx="3577">
                  <v>49620</v>
                </pt>
                <pt idx="3578">
                  <v>49621</v>
                </pt>
                <pt idx="3579">
                  <v>49622</v>
                </pt>
                <pt idx="3580">
                  <v>49623</v>
                </pt>
                <pt idx="3581">
                  <v>49624</v>
                </pt>
                <pt idx="3582">
                  <v>49625</v>
                </pt>
                <pt idx="3583">
                  <v>49626</v>
                </pt>
                <pt idx="3584">
                  <v>49627</v>
                </pt>
                <pt idx="3585">
                  <v>49628</v>
                </pt>
                <pt idx="3586">
                  <v>49629</v>
                </pt>
                <pt idx="3587">
                  <v>49630</v>
                </pt>
                <pt idx="3588">
                  <v>49631</v>
                </pt>
                <pt idx="3589">
                  <v>49632</v>
                </pt>
                <pt idx="3590">
                  <v>49633</v>
                </pt>
                <pt idx="3591">
                  <v>49634</v>
                </pt>
                <pt idx="3592">
                  <v>49635</v>
                </pt>
                <pt idx="3593">
                  <v>49636</v>
                </pt>
                <pt idx="3594">
                  <v>49637</v>
                </pt>
                <pt idx="3595">
                  <v>49638</v>
                </pt>
                <pt idx="3596">
                  <v>49639</v>
                </pt>
                <pt idx="3597">
                  <v>49640</v>
                </pt>
                <pt idx="3598">
                  <v>49641</v>
                </pt>
                <pt idx="3599">
                  <v>49642</v>
                </pt>
                <pt idx="3600">
                  <v>49643</v>
                </pt>
                <pt idx="3601">
                  <v>49644</v>
                </pt>
                <pt idx="3602">
                  <v>49645</v>
                </pt>
                <pt idx="3603">
                  <v>49646</v>
                </pt>
                <pt idx="3604">
                  <v>49647</v>
                </pt>
                <pt idx="3605">
                  <v>49648</v>
                </pt>
                <pt idx="3606">
                  <v>49649</v>
                </pt>
                <pt idx="3607">
                  <v>49650</v>
                </pt>
                <pt idx="3608">
                  <v>49651</v>
                </pt>
                <pt idx="3609">
                  <v>49652</v>
                </pt>
                <pt idx="3610">
                  <v>49653</v>
                </pt>
                <pt idx="3611">
                  <v>49654</v>
                </pt>
                <pt idx="3612">
                  <v>49655</v>
                </pt>
                <pt idx="3613">
                  <v>49656</v>
                </pt>
                <pt idx="3614">
                  <v>49657</v>
                </pt>
                <pt idx="3615">
                  <v>49658</v>
                </pt>
                <pt idx="3616">
                  <v>49659</v>
                </pt>
                <pt idx="3617">
                  <v>49660</v>
                </pt>
                <pt idx="3618">
                  <v>49661</v>
                </pt>
                <pt idx="3619">
                  <v>49662</v>
                </pt>
                <pt idx="3620">
                  <v>49663</v>
                </pt>
                <pt idx="3621">
                  <v>49664</v>
                </pt>
                <pt idx="3622">
                  <v>49665</v>
                </pt>
                <pt idx="3623">
                  <v>49666</v>
                </pt>
                <pt idx="3624">
                  <v>49667</v>
                </pt>
                <pt idx="3625">
                  <v>49668</v>
                </pt>
                <pt idx="3626">
                  <v>49669</v>
                </pt>
                <pt idx="3627">
                  <v>49670</v>
                </pt>
                <pt idx="3628">
                  <v>49671</v>
                </pt>
                <pt idx="3629">
                  <v>49672</v>
                </pt>
                <pt idx="3630">
                  <v>49673</v>
                </pt>
                <pt idx="3631">
                  <v>49674</v>
                </pt>
                <pt idx="3632">
                  <v>49675</v>
                </pt>
                <pt idx="3633">
                  <v>49676</v>
                </pt>
                <pt idx="3634">
                  <v>49677</v>
                </pt>
                <pt idx="3635">
                  <v>49678</v>
                </pt>
                <pt idx="3636">
                  <v>49679</v>
                </pt>
                <pt idx="3637">
                  <v>49680</v>
                </pt>
                <pt idx="3638">
                  <v>49681</v>
                </pt>
                <pt idx="3639">
                  <v>49682</v>
                </pt>
                <pt idx="3640">
                  <v>49683</v>
                </pt>
                <pt idx="3641">
                  <v>49684</v>
                </pt>
                <pt idx="3642">
                  <v>49685</v>
                </pt>
                <pt idx="3643">
                  <v>49686</v>
                </pt>
                <pt idx="3644">
                  <v>49687</v>
                </pt>
                <pt idx="3645">
                  <v>49688</v>
                </pt>
                <pt idx="3646">
                  <v>49689</v>
                </pt>
                <pt idx="3647">
                  <v>49690</v>
                </pt>
                <pt idx="3648">
                  <v>49691</v>
                </pt>
                <pt idx="3649">
                  <v>49692</v>
                </pt>
                <pt idx="3650">
                  <v>49693</v>
                </pt>
                <pt idx="3651">
                  <v>49694</v>
                </pt>
                <pt idx="3652">
                  <v>49695</v>
                </pt>
                <pt idx="3653">
                  <v>49696</v>
                </pt>
                <pt idx="3654">
                  <v>49697</v>
                </pt>
                <pt idx="3655">
                  <v>49698</v>
                </pt>
                <pt idx="3656">
                  <v>49699</v>
                </pt>
                <pt idx="3657">
                  <v>49700</v>
                </pt>
                <pt idx="3658">
                  <v>49701</v>
                </pt>
                <pt idx="3659">
                  <v>49702</v>
                </pt>
                <pt idx="3660">
                  <v>49703</v>
                </pt>
                <pt idx="3661">
                  <v>49704</v>
                </pt>
                <pt idx="3662">
                  <v>49705</v>
                </pt>
                <pt idx="3663">
                  <v>49706</v>
                </pt>
                <pt idx="3664">
                  <v>49707</v>
                </pt>
                <pt idx="3665">
                  <v>49708</v>
                </pt>
                <pt idx="3666">
                  <v>49709</v>
                </pt>
                <pt idx="3667">
                  <v>49710</v>
                </pt>
                <pt idx="3668">
                  <v>49711</v>
                </pt>
                <pt idx="3669">
                  <v>49712</v>
                </pt>
                <pt idx="3670">
                  <v>49713</v>
                </pt>
                <pt idx="3671">
                  <v>49714</v>
                </pt>
                <pt idx="3672">
                  <v>49715</v>
                </pt>
                <pt idx="3673">
                  <v>49716</v>
                </pt>
                <pt idx="3674">
                  <v>49717</v>
                </pt>
                <pt idx="3675">
                  <v>49718</v>
                </pt>
                <pt idx="3676">
                  <v>49719</v>
                </pt>
                <pt idx="3677">
                  <v>49720</v>
                </pt>
                <pt idx="3678">
                  <v>49721</v>
                </pt>
                <pt idx="3679">
                  <v>49722</v>
                </pt>
                <pt idx="3680">
                  <v>49723</v>
                </pt>
                <pt idx="3681">
                  <v>49724</v>
                </pt>
                <pt idx="3682">
                  <v>49725</v>
                </pt>
                <pt idx="3683">
                  <v>49726</v>
                </pt>
                <pt idx="3684">
                  <v>49727</v>
                </pt>
                <pt idx="3685">
                  <v>49728</v>
                </pt>
                <pt idx="3686">
                  <v>49729</v>
                </pt>
                <pt idx="3687">
                  <v>49730</v>
                </pt>
                <pt idx="3688">
                  <v>49731</v>
                </pt>
                <pt idx="3689">
                  <v>49732</v>
                </pt>
                <pt idx="3690">
                  <v>49733</v>
                </pt>
                <pt idx="3691">
                  <v>49734</v>
                </pt>
                <pt idx="3692">
                  <v>49735</v>
                </pt>
                <pt idx="3693">
                  <v>49736</v>
                </pt>
                <pt idx="3694">
                  <v>49737</v>
                </pt>
                <pt idx="3695">
                  <v>49738</v>
                </pt>
                <pt idx="3696">
                  <v>49739</v>
                </pt>
                <pt idx="3697">
                  <v>49740</v>
                </pt>
                <pt idx="3698">
                  <v>49741</v>
                </pt>
                <pt idx="3699">
                  <v>49742</v>
                </pt>
                <pt idx="3700">
                  <v>49743</v>
                </pt>
                <pt idx="3701">
                  <v>49744</v>
                </pt>
                <pt idx="3702">
                  <v>49745</v>
                </pt>
                <pt idx="3703">
                  <v>49746</v>
                </pt>
                <pt idx="3704">
                  <v>49747</v>
                </pt>
                <pt idx="3705">
                  <v>49748</v>
                </pt>
                <pt idx="3706">
                  <v>49749</v>
                </pt>
                <pt idx="3707">
                  <v>49750</v>
                </pt>
                <pt idx="3708">
                  <v>49751</v>
                </pt>
                <pt idx="3709">
                  <v>49752</v>
                </pt>
                <pt idx="3710">
                  <v>49753</v>
                </pt>
                <pt idx="3711">
                  <v>49754</v>
                </pt>
                <pt idx="3712">
                  <v>49755</v>
                </pt>
                <pt idx="3713">
                  <v>49756</v>
                </pt>
                <pt idx="3714">
                  <v>49757</v>
                </pt>
                <pt idx="3715">
                  <v>49758</v>
                </pt>
                <pt idx="3716">
                  <v>49759</v>
                </pt>
                <pt idx="3717">
                  <v>49760</v>
                </pt>
                <pt idx="3718">
                  <v>49761</v>
                </pt>
                <pt idx="3719">
                  <v>49762</v>
                </pt>
                <pt idx="3720">
                  <v>49763</v>
                </pt>
                <pt idx="3721">
                  <v>49764</v>
                </pt>
                <pt idx="3722">
                  <v>49765</v>
                </pt>
                <pt idx="3723">
                  <v>49766</v>
                </pt>
                <pt idx="3724">
                  <v>49767</v>
                </pt>
                <pt idx="3725">
                  <v>49768</v>
                </pt>
                <pt idx="3726">
                  <v>49769</v>
                </pt>
                <pt idx="3727">
                  <v>49770</v>
                </pt>
                <pt idx="3728">
                  <v>49771</v>
                </pt>
                <pt idx="3729">
                  <v>49772</v>
                </pt>
                <pt idx="3730">
                  <v>49773</v>
                </pt>
                <pt idx="3731">
                  <v>49774</v>
                </pt>
                <pt idx="3732">
                  <v>49775</v>
                </pt>
                <pt idx="3733">
                  <v>49776</v>
                </pt>
                <pt idx="3734">
                  <v>49777</v>
                </pt>
                <pt idx="3735">
                  <v>49778</v>
                </pt>
                <pt idx="3736">
                  <v>49779</v>
                </pt>
                <pt idx="3737">
                  <v>49780</v>
                </pt>
                <pt idx="3738">
                  <v>49781</v>
                </pt>
                <pt idx="3739">
                  <v>49782</v>
                </pt>
                <pt idx="3740">
                  <v>49783</v>
                </pt>
                <pt idx="3741">
                  <v>49784</v>
                </pt>
                <pt idx="3742">
                  <v>49785</v>
                </pt>
                <pt idx="3743">
                  <v>49786</v>
                </pt>
                <pt idx="3744">
                  <v>49787</v>
                </pt>
                <pt idx="3745">
                  <v>49788</v>
                </pt>
                <pt idx="3746">
                  <v>49789</v>
                </pt>
                <pt idx="3747">
                  <v>49790</v>
                </pt>
                <pt idx="3748">
                  <v>49791</v>
                </pt>
                <pt idx="3749">
                  <v>49792</v>
                </pt>
                <pt idx="3750">
                  <v>49793</v>
                </pt>
                <pt idx="3751">
                  <v>49794</v>
                </pt>
                <pt idx="3752">
                  <v>49795</v>
                </pt>
                <pt idx="3753">
                  <v>49796</v>
                </pt>
                <pt idx="3754">
                  <v>49797</v>
                </pt>
                <pt idx="3755">
                  <v>49798</v>
                </pt>
                <pt idx="3756">
                  <v>49799</v>
                </pt>
                <pt idx="3757">
                  <v>49800</v>
                </pt>
                <pt idx="3758">
                  <v>49801</v>
                </pt>
                <pt idx="3759">
                  <v>49802</v>
                </pt>
                <pt idx="3760">
                  <v>49803</v>
                </pt>
                <pt idx="3761">
                  <v>49804</v>
                </pt>
                <pt idx="3762">
                  <v>49805</v>
                </pt>
                <pt idx="3763">
                  <v>49806</v>
                </pt>
                <pt idx="3764">
                  <v>49807</v>
                </pt>
                <pt idx="3765">
                  <v>49808</v>
                </pt>
                <pt idx="3766">
                  <v>49809</v>
                </pt>
                <pt idx="3767">
                  <v>49810</v>
                </pt>
                <pt idx="3768">
                  <v>49811</v>
                </pt>
                <pt idx="3769">
                  <v>49812</v>
                </pt>
                <pt idx="3770">
                  <v>49813</v>
                </pt>
                <pt idx="3771">
                  <v>49814</v>
                </pt>
                <pt idx="3772">
                  <v>49815</v>
                </pt>
                <pt idx="3773">
                  <v>49816</v>
                </pt>
                <pt idx="3774">
                  <v>49817</v>
                </pt>
                <pt idx="3775">
                  <v>49818</v>
                </pt>
                <pt idx="3776">
                  <v>49819</v>
                </pt>
                <pt idx="3777">
                  <v>49820</v>
                </pt>
                <pt idx="3778">
                  <v>49821</v>
                </pt>
                <pt idx="3779">
                  <v>49822</v>
                </pt>
                <pt idx="3780">
                  <v>49823</v>
                </pt>
                <pt idx="3781">
                  <v>49824</v>
                </pt>
                <pt idx="3782">
                  <v>49825</v>
                </pt>
                <pt idx="3783">
                  <v>49826</v>
                </pt>
                <pt idx="3784">
                  <v>49827</v>
                </pt>
                <pt idx="3785">
                  <v>49828</v>
                </pt>
                <pt idx="3786">
                  <v>49829</v>
                </pt>
                <pt idx="3787">
                  <v>49830</v>
                </pt>
                <pt idx="3788">
                  <v>49831</v>
                </pt>
                <pt idx="3789">
                  <v>49832</v>
                </pt>
                <pt idx="3790">
                  <v>49833</v>
                </pt>
                <pt idx="3791">
                  <v>49834</v>
                </pt>
                <pt idx="3792">
                  <v>49835</v>
                </pt>
                <pt idx="3793">
                  <v>49836</v>
                </pt>
                <pt idx="3794">
                  <v>49837</v>
                </pt>
                <pt idx="3795">
                  <v>49838</v>
                </pt>
                <pt idx="3796">
                  <v>49839</v>
                </pt>
                <pt idx="3797">
                  <v>49840</v>
                </pt>
                <pt idx="3798">
                  <v>49841</v>
                </pt>
                <pt idx="3799">
                  <v>49842</v>
                </pt>
                <pt idx="3800">
                  <v>49843</v>
                </pt>
                <pt idx="3801">
                  <v>49844</v>
                </pt>
                <pt idx="3802">
                  <v>49845</v>
                </pt>
                <pt idx="3803">
                  <v>49846</v>
                </pt>
                <pt idx="3804">
                  <v>49847</v>
                </pt>
                <pt idx="3805">
                  <v>49848</v>
                </pt>
                <pt idx="3806">
                  <v>49849</v>
                </pt>
                <pt idx="3807">
                  <v>49850</v>
                </pt>
                <pt idx="3808">
                  <v>49851</v>
                </pt>
                <pt idx="3809">
                  <v>49852</v>
                </pt>
                <pt idx="3810">
                  <v>49853</v>
                </pt>
                <pt idx="3811">
                  <v>49854</v>
                </pt>
                <pt idx="3812">
                  <v>49855</v>
                </pt>
                <pt idx="3813">
                  <v>49856</v>
                </pt>
                <pt idx="3814">
                  <v>49857</v>
                </pt>
                <pt idx="3815">
                  <v>49858</v>
                </pt>
                <pt idx="3816">
                  <v>49859</v>
                </pt>
                <pt idx="3817">
                  <v>49860</v>
                </pt>
                <pt idx="3818">
                  <v>49861</v>
                </pt>
                <pt idx="3819">
                  <v>49862</v>
                </pt>
                <pt idx="3820">
                  <v>49863</v>
                </pt>
                <pt idx="3821">
                  <v>49864</v>
                </pt>
                <pt idx="3822">
                  <v>49865</v>
                </pt>
                <pt idx="3823">
                  <v>49866</v>
                </pt>
                <pt idx="3824">
                  <v>49867</v>
                </pt>
                <pt idx="3825">
                  <v>49868</v>
                </pt>
                <pt idx="3826">
                  <v>49869</v>
                </pt>
                <pt idx="3827">
                  <v>49870</v>
                </pt>
                <pt idx="3828">
                  <v>49871</v>
                </pt>
                <pt idx="3829">
                  <v>49872</v>
                </pt>
                <pt idx="3830">
                  <v>49873</v>
                </pt>
                <pt idx="3831">
                  <v>49874</v>
                </pt>
                <pt idx="3832">
                  <v>49875</v>
                </pt>
                <pt idx="3833">
                  <v>49876</v>
                </pt>
                <pt idx="3834">
                  <v>49877</v>
                </pt>
                <pt idx="3835">
                  <v>49878</v>
                </pt>
                <pt idx="3836">
                  <v>49879</v>
                </pt>
                <pt idx="3837">
                  <v>49880</v>
                </pt>
                <pt idx="3838">
                  <v>49881</v>
                </pt>
                <pt idx="3839">
                  <v>49882</v>
                </pt>
                <pt idx="3840">
                  <v>49883</v>
                </pt>
                <pt idx="3841">
                  <v>49884</v>
                </pt>
                <pt idx="3842">
                  <v>49885</v>
                </pt>
                <pt idx="3843">
                  <v>49886</v>
                </pt>
                <pt idx="3844">
                  <v>49887</v>
                </pt>
                <pt idx="3845">
                  <v>49888</v>
                </pt>
                <pt idx="3846">
                  <v>49889</v>
                </pt>
                <pt idx="3847">
                  <v>49890</v>
                </pt>
                <pt idx="3848">
                  <v>49891</v>
                </pt>
                <pt idx="3849">
                  <v>49892</v>
                </pt>
                <pt idx="3850">
                  <v>49893</v>
                </pt>
                <pt idx="3851">
                  <v>49894</v>
                </pt>
                <pt idx="3852">
                  <v>49895</v>
                </pt>
                <pt idx="3853">
                  <v>49896</v>
                </pt>
                <pt idx="3854">
                  <v>49897</v>
                </pt>
                <pt idx="3855">
                  <v>49898</v>
                </pt>
                <pt idx="3856">
                  <v>49899</v>
                </pt>
                <pt idx="3857">
                  <v>49900</v>
                </pt>
                <pt idx="3858">
                  <v>49901</v>
                </pt>
                <pt idx="3859">
                  <v>49902</v>
                </pt>
                <pt idx="3860">
                  <v>49903</v>
                </pt>
                <pt idx="3861">
                  <v>49904</v>
                </pt>
                <pt idx="3862">
                  <v>49905</v>
                </pt>
                <pt idx="3863">
                  <v>49906</v>
                </pt>
                <pt idx="3864">
                  <v>49907</v>
                </pt>
                <pt idx="3865">
                  <v>49908</v>
                </pt>
                <pt idx="3866">
                  <v>49909</v>
                </pt>
                <pt idx="3867">
                  <v>49910</v>
                </pt>
                <pt idx="3868">
                  <v>49911</v>
                </pt>
                <pt idx="3869">
                  <v>49912</v>
                </pt>
                <pt idx="3870">
                  <v>49913</v>
                </pt>
                <pt idx="3871">
                  <v>49914</v>
                </pt>
                <pt idx="3872">
                  <v>49915</v>
                </pt>
                <pt idx="3873">
                  <v>49916</v>
                </pt>
                <pt idx="3874">
                  <v>49917</v>
                </pt>
                <pt idx="3875">
                  <v>49918</v>
                </pt>
                <pt idx="3876">
                  <v>49919</v>
                </pt>
                <pt idx="3877">
                  <v>49920</v>
                </pt>
                <pt idx="3878">
                  <v>49921</v>
                </pt>
                <pt idx="3879">
                  <v>49922</v>
                </pt>
                <pt idx="3880">
                  <v>49923</v>
                </pt>
                <pt idx="3881">
                  <v>49924</v>
                </pt>
                <pt idx="3882">
                  <v>49925</v>
                </pt>
                <pt idx="3883">
                  <v>49926</v>
                </pt>
                <pt idx="3884">
                  <v>49927</v>
                </pt>
                <pt idx="3885">
                  <v>49928</v>
                </pt>
                <pt idx="3886">
                  <v>49929</v>
                </pt>
                <pt idx="3887">
                  <v>49930</v>
                </pt>
                <pt idx="3888">
                  <v>49931</v>
                </pt>
                <pt idx="3889">
                  <v>49932</v>
                </pt>
                <pt idx="3890">
                  <v>49933</v>
                </pt>
                <pt idx="3891">
                  <v>49934</v>
                </pt>
                <pt idx="3892">
                  <v>49935</v>
                </pt>
                <pt idx="3893">
                  <v>49936</v>
                </pt>
                <pt idx="3894">
                  <v>49937</v>
                </pt>
                <pt idx="3895">
                  <v>49938</v>
                </pt>
                <pt idx="3896">
                  <v>49939</v>
                </pt>
                <pt idx="3897">
                  <v>49940</v>
                </pt>
                <pt idx="3898">
                  <v>49941</v>
                </pt>
                <pt idx="3899">
                  <v>49942</v>
                </pt>
                <pt idx="3900">
                  <v>49943</v>
                </pt>
                <pt idx="3901">
                  <v>49944</v>
                </pt>
                <pt idx="3902">
                  <v>49945</v>
                </pt>
                <pt idx="3903">
                  <v>49946</v>
                </pt>
                <pt idx="3904">
                  <v>49947</v>
                </pt>
                <pt idx="3905">
                  <v>49948</v>
                </pt>
                <pt idx="3906">
                  <v>49949</v>
                </pt>
                <pt idx="3907">
                  <v>49950</v>
                </pt>
                <pt idx="3908">
                  <v>49951</v>
                </pt>
                <pt idx="3909">
                  <v>49952</v>
                </pt>
                <pt idx="3910">
                  <v>49953</v>
                </pt>
                <pt idx="3911">
                  <v>49954</v>
                </pt>
                <pt idx="3912">
                  <v>49955</v>
                </pt>
                <pt idx="3913">
                  <v>49956</v>
                </pt>
                <pt idx="3914">
                  <v>49957</v>
                </pt>
                <pt idx="3915">
                  <v>49958</v>
                </pt>
                <pt idx="3916">
                  <v>49959</v>
                </pt>
                <pt idx="3917">
                  <v>49960</v>
                </pt>
                <pt idx="3918">
                  <v>49961</v>
                </pt>
                <pt idx="3919">
                  <v>49962</v>
                </pt>
                <pt idx="3920">
                  <v>49963</v>
                </pt>
                <pt idx="3921">
                  <v>49964</v>
                </pt>
                <pt idx="3922">
                  <v>49965</v>
                </pt>
                <pt idx="3923">
                  <v>49966</v>
                </pt>
                <pt idx="3924">
                  <v>49967</v>
                </pt>
                <pt idx="3925">
                  <v>49968</v>
                </pt>
                <pt idx="3926">
                  <v>49969</v>
                </pt>
                <pt idx="3927">
                  <v>49970</v>
                </pt>
                <pt idx="3928">
                  <v>49971</v>
                </pt>
                <pt idx="3929">
                  <v>49972</v>
                </pt>
                <pt idx="3930">
                  <v>49973</v>
                </pt>
                <pt idx="3931">
                  <v>49974</v>
                </pt>
                <pt idx="3932">
                  <v>49975</v>
                </pt>
                <pt idx="3933">
                  <v>49976</v>
                </pt>
                <pt idx="3934">
                  <v>49977</v>
                </pt>
                <pt idx="3935">
                  <v>49978</v>
                </pt>
                <pt idx="3936">
                  <v>49979</v>
                </pt>
                <pt idx="3937">
                  <v>49980</v>
                </pt>
                <pt idx="3938">
                  <v>49981</v>
                </pt>
                <pt idx="3939">
                  <v>49982</v>
                </pt>
                <pt idx="3940">
                  <v>49983</v>
                </pt>
                <pt idx="3941">
                  <v>49984</v>
                </pt>
                <pt idx="3942">
                  <v>49985</v>
                </pt>
                <pt idx="3943">
                  <v>49986</v>
                </pt>
                <pt idx="3944">
                  <v>49987</v>
                </pt>
                <pt idx="3945">
                  <v>49988</v>
                </pt>
                <pt idx="3946">
                  <v>49989</v>
                </pt>
                <pt idx="3947">
                  <v>49990</v>
                </pt>
                <pt idx="3948">
                  <v>49991</v>
                </pt>
                <pt idx="3949">
                  <v>49992</v>
                </pt>
                <pt idx="3950">
                  <v>49993</v>
                </pt>
                <pt idx="3951">
                  <v>49994</v>
                </pt>
                <pt idx="3952">
                  <v>49995</v>
                </pt>
                <pt idx="3953">
                  <v>49996</v>
                </pt>
                <pt idx="3954">
                  <v>49997</v>
                </pt>
                <pt idx="3955">
                  <v>49998</v>
                </pt>
                <pt idx="3956">
                  <v>49999</v>
                </pt>
                <pt idx="3957">
                  <v>50000</v>
                </pt>
                <pt idx="3958">
                  <v>50001</v>
                </pt>
                <pt idx="3959">
                  <v>50002</v>
                </pt>
                <pt idx="3960">
                  <v>50003</v>
                </pt>
                <pt idx="3961">
                  <v>50004</v>
                </pt>
                <pt idx="3962">
                  <v>50005</v>
                </pt>
                <pt idx="3963">
                  <v>50006</v>
                </pt>
                <pt idx="3964">
                  <v>50007</v>
                </pt>
                <pt idx="3965">
                  <v>50008</v>
                </pt>
                <pt idx="3966">
                  <v>50009</v>
                </pt>
                <pt idx="3967">
                  <v>50010</v>
                </pt>
                <pt idx="3968">
                  <v>50011</v>
                </pt>
                <pt idx="3969">
                  <v>50012</v>
                </pt>
                <pt idx="3970">
                  <v>50013</v>
                </pt>
                <pt idx="3971">
                  <v>50014</v>
                </pt>
                <pt idx="3972">
                  <v>50015</v>
                </pt>
                <pt idx="3973">
                  <v>50016</v>
                </pt>
                <pt idx="3974">
                  <v>50017</v>
                </pt>
                <pt idx="3975">
                  <v>50018</v>
                </pt>
                <pt idx="3976">
                  <v>50019</v>
                </pt>
                <pt idx="3977">
                  <v>50020</v>
                </pt>
                <pt idx="3978">
                  <v>50021</v>
                </pt>
                <pt idx="3979">
                  <v>50022</v>
                </pt>
                <pt idx="3980">
                  <v>50023</v>
                </pt>
                <pt idx="3981">
                  <v>50024</v>
                </pt>
                <pt idx="3982">
                  <v>50025</v>
                </pt>
                <pt idx="3983">
                  <v>50026</v>
                </pt>
                <pt idx="3984">
                  <v>50027</v>
                </pt>
                <pt idx="3985">
                  <v>50028</v>
                </pt>
                <pt idx="3986">
                  <v>50029</v>
                </pt>
                <pt idx="3987">
                  <v>50030</v>
                </pt>
                <pt idx="3988">
                  <v>50031</v>
                </pt>
                <pt idx="3989">
                  <v>50032</v>
                </pt>
                <pt idx="3990">
                  <v>50033</v>
                </pt>
                <pt idx="3991">
                  <v>50034</v>
                </pt>
                <pt idx="3992">
                  <v>50035</v>
                </pt>
                <pt idx="3993">
                  <v>50036</v>
                </pt>
                <pt idx="3994">
                  <v>50037</v>
                </pt>
                <pt idx="3995">
                  <v>50038</v>
                </pt>
                <pt idx="3996">
                  <v>50039</v>
                </pt>
                <pt idx="3997">
                  <v>50040</v>
                </pt>
                <pt idx="3998">
                  <v>50041</v>
                </pt>
                <pt idx="3999">
                  <v>50042</v>
                </pt>
                <pt idx="4000">
                  <v>50043</v>
                </pt>
                <pt idx="4001">
                  <v>50044</v>
                </pt>
                <pt idx="4002">
                  <v>50045</v>
                </pt>
                <pt idx="4003">
                  <v>50046</v>
                </pt>
                <pt idx="4004">
                  <v>50047</v>
                </pt>
                <pt idx="4005">
                  <v>50048</v>
                </pt>
                <pt idx="4006">
                  <v>50049</v>
                </pt>
                <pt idx="4007">
                  <v>50050</v>
                </pt>
                <pt idx="4008">
                  <v>50051</v>
                </pt>
                <pt idx="4009">
                  <v>50052</v>
                </pt>
                <pt idx="4010">
                  <v>50053</v>
                </pt>
                <pt idx="4011">
                  <v>50054</v>
                </pt>
                <pt idx="4012">
                  <v>50055</v>
                </pt>
                <pt idx="4013">
                  <v>50056</v>
                </pt>
                <pt idx="4014">
                  <v>50057</v>
                </pt>
                <pt idx="4015">
                  <v>50058</v>
                </pt>
                <pt idx="4016">
                  <v>50059</v>
                </pt>
                <pt idx="4017">
                  <v>50060</v>
                </pt>
                <pt idx="4018">
                  <v>50061</v>
                </pt>
                <pt idx="4019">
                  <v>50062</v>
                </pt>
                <pt idx="4020">
                  <v>50063</v>
                </pt>
                <pt idx="4021">
                  <v>50064</v>
                </pt>
                <pt idx="4022">
                  <v>50065</v>
                </pt>
                <pt idx="4023">
                  <v>50066</v>
                </pt>
                <pt idx="4024">
                  <v>50067</v>
                </pt>
                <pt idx="4025">
                  <v>50068</v>
                </pt>
                <pt idx="4026">
                  <v>50069</v>
                </pt>
                <pt idx="4027">
                  <v>50070</v>
                </pt>
                <pt idx="4028">
                  <v>50071</v>
                </pt>
                <pt idx="4029">
                  <v>50072</v>
                </pt>
                <pt idx="4030">
                  <v>50073</v>
                </pt>
                <pt idx="4031">
                  <v>50074</v>
                </pt>
                <pt idx="4032">
                  <v>50075</v>
                </pt>
                <pt idx="4033">
                  <v>50076</v>
                </pt>
                <pt idx="4034">
                  <v>50077</v>
                </pt>
                <pt idx="4035">
                  <v>50078</v>
                </pt>
                <pt idx="4036">
                  <v>50079</v>
                </pt>
                <pt idx="4037">
                  <v>50080</v>
                </pt>
                <pt idx="4038">
                  <v>50081</v>
                </pt>
                <pt idx="4039">
                  <v>50082</v>
                </pt>
                <pt idx="4040">
                  <v>50083</v>
                </pt>
                <pt idx="4041">
                  <v>50084</v>
                </pt>
                <pt idx="4042">
                  <v>50085</v>
                </pt>
                <pt idx="4043">
                  <v>50086</v>
                </pt>
                <pt idx="4044">
                  <v>50087</v>
                </pt>
                <pt idx="4045">
                  <v>50088</v>
                </pt>
                <pt idx="4046">
                  <v>50089</v>
                </pt>
                <pt idx="4047">
                  <v>50090</v>
                </pt>
                <pt idx="4048">
                  <v>50091</v>
                </pt>
                <pt idx="4049">
                  <v>50092</v>
                </pt>
                <pt idx="4050">
                  <v>50093</v>
                </pt>
                <pt idx="4051">
                  <v>50094</v>
                </pt>
                <pt idx="4052">
                  <v>50095</v>
                </pt>
                <pt idx="4053">
                  <v>50096</v>
                </pt>
                <pt idx="4054">
                  <v>50097</v>
                </pt>
                <pt idx="4055">
                  <v>50098</v>
                </pt>
                <pt idx="4056">
                  <v>50099</v>
                </pt>
                <pt idx="4057">
                  <v>50100</v>
                </pt>
                <pt idx="4058">
                  <v>50101</v>
                </pt>
                <pt idx="4059">
                  <v>50102</v>
                </pt>
                <pt idx="4060">
                  <v>50103</v>
                </pt>
                <pt idx="4061">
                  <v>50104</v>
                </pt>
                <pt idx="4062">
                  <v>50105</v>
                </pt>
                <pt idx="4063">
                  <v>50106</v>
                </pt>
                <pt idx="4064">
                  <v>50107</v>
                </pt>
                <pt idx="4065">
                  <v>50108</v>
                </pt>
                <pt idx="4066">
                  <v>50109</v>
                </pt>
                <pt idx="4067">
                  <v>50110</v>
                </pt>
                <pt idx="4068">
                  <v>50111</v>
                </pt>
                <pt idx="4069">
                  <v>50112</v>
                </pt>
                <pt idx="4070">
                  <v>50113</v>
                </pt>
                <pt idx="4071">
                  <v>50114</v>
                </pt>
                <pt idx="4072">
                  <v>50115</v>
                </pt>
                <pt idx="4073">
                  <v>50116</v>
                </pt>
                <pt idx="4074">
                  <v>50117</v>
                </pt>
                <pt idx="4075">
                  <v>50118</v>
                </pt>
                <pt idx="4076">
                  <v>50119</v>
                </pt>
                <pt idx="4077">
                  <v>50120</v>
                </pt>
                <pt idx="4078">
                  <v>50121</v>
                </pt>
                <pt idx="4079">
                  <v>50122</v>
                </pt>
                <pt idx="4080">
                  <v>50123</v>
                </pt>
                <pt idx="4081">
                  <v>50124</v>
                </pt>
                <pt idx="4082">
                  <v>50125</v>
                </pt>
                <pt idx="4083">
                  <v>50126</v>
                </pt>
                <pt idx="4084">
                  <v>50127</v>
                </pt>
                <pt idx="4085">
                  <v>50128</v>
                </pt>
                <pt idx="4086">
                  <v>50129</v>
                </pt>
                <pt idx="4087">
                  <v>50130</v>
                </pt>
                <pt idx="4088">
                  <v>50131</v>
                </pt>
                <pt idx="4089">
                  <v>50132</v>
                </pt>
                <pt idx="4090">
                  <v>50133</v>
                </pt>
                <pt idx="4091">
                  <v>50134</v>
                </pt>
                <pt idx="4092">
                  <v>50135</v>
                </pt>
                <pt idx="4093">
                  <v>50136</v>
                </pt>
                <pt idx="4094">
                  <v>50137</v>
                </pt>
                <pt idx="4095">
                  <v>50138</v>
                </pt>
                <pt idx="4096">
                  <v>50139</v>
                </pt>
                <pt idx="4097">
                  <v>50140</v>
                </pt>
                <pt idx="4098">
                  <v>50141</v>
                </pt>
                <pt idx="4099">
                  <v>50142</v>
                </pt>
                <pt idx="4100">
                  <v>50143</v>
                </pt>
                <pt idx="4101">
                  <v>50144</v>
                </pt>
                <pt idx="4102">
                  <v>50145</v>
                </pt>
                <pt idx="4103">
                  <v>50146</v>
                </pt>
                <pt idx="4104">
                  <v>50147</v>
                </pt>
                <pt idx="4105">
                  <v>50148</v>
                </pt>
                <pt idx="4106">
                  <v>50149</v>
                </pt>
                <pt idx="4107">
                  <v>50150</v>
                </pt>
                <pt idx="4108">
                  <v>50151</v>
                </pt>
                <pt idx="4109">
                  <v>50152</v>
                </pt>
                <pt idx="4110">
                  <v>50153</v>
                </pt>
                <pt idx="4111">
                  <v>50154</v>
                </pt>
                <pt idx="4112">
                  <v>50155</v>
                </pt>
                <pt idx="4113">
                  <v>50156</v>
                </pt>
                <pt idx="4114">
                  <v>50157</v>
                </pt>
                <pt idx="4115">
                  <v>50158</v>
                </pt>
                <pt idx="4116">
                  <v>50159</v>
                </pt>
                <pt idx="4117">
                  <v>50160</v>
                </pt>
                <pt idx="4118">
                  <v>50161</v>
                </pt>
                <pt idx="4119">
                  <v>50162</v>
                </pt>
                <pt idx="4120">
                  <v>50163</v>
                </pt>
                <pt idx="4121">
                  <v>50164</v>
                </pt>
                <pt idx="4122">
                  <v>50165</v>
                </pt>
                <pt idx="4123">
                  <v>50166</v>
                </pt>
                <pt idx="4124">
                  <v>50167</v>
                </pt>
                <pt idx="4125">
                  <v>50168</v>
                </pt>
                <pt idx="4126">
                  <v>50169</v>
                </pt>
                <pt idx="4127">
                  <v>50170</v>
                </pt>
                <pt idx="4128">
                  <v>50171</v>
                </pt>
                <pt idx="4129">
                  <v>50172</v>
                </pt>
                <pt idx="4130">
                  <v>50173</v>
                </pt>
                <pt idx="4131">
                  <v>50174</v>
                </pt>
                <pt idx="4132">
                  <v>50175</v>
                </pt>
                <pt idx="4133">
                  <v>50176</v>
                </pt>
                <pt idx="4134">
                  <v>50177</v>
                </pt>
                <pt idx="4135">
                  <v>50178</v>
                </pt>
                <pt idx="4136">
                  <v>50179</v>
                </pt>
                <pt idx="4137">
                  <v>50180</v>
                </pt>
                <pt idx="4138">
                  <v>50181</v>
                </pt>
                <pt idx="4139">
                  <v>50182</v>
                </pt>
                <pt idx="4140">
                  <v>50183</v>
                </pt>
                <pt idx="4141">
                  <v>50184</v>
                </pt>
                <pt idx="4142">
                  <v>50185</v>
                </pt>
                <pt idx="4143">
                  <v>50186</v>
                </pt>
                <pt idx="4144">
                  <v>50187</v>
                </pt>
                <pt idx="4145">
                  <v>50188</v>
                </pt>
                <pt idx="4146">
                  <v>50189</v>
                </pt>
                <pt idx="4147">
                  <v>50190</v>
                </pt>
                <pt idx="4148">
                  <v>50191</v>
                </pt>
                <pt idx="4149">
                  <v>50192</v>
                </pt>
                <pt idx="4150">
                  <v>50193</v>
                </pt>
                <pt idx="4151">
                  <v>50194</v>
                </pt>
                <pt idx="4152">
                  <v>50195</v>
                </pt>
                <pt idx="4153">
                  <v>50196</v>
                </pt>
                <pt idx="4154">
                  <v>50197</v>
                </pt>
                <pt idx="4155">
                  <v>50198</v>
                </pt>
                <pt idx="4156">
                  <v>50199</v>
                </pt>
                <pt idx="4157">
                  <v>50200</v>
                </pt>
                <pt idx="4158">
                  <v>50201</v>
                </pt>
                <pt idx="4159">
                  <v>50202</v>
                </pt>
                <pt idx="4160">
                  <v>50203</v>
                </pt>
                <pt idx="4161">
                  <v>50204</v>
                </pt>
                <pt idx="4162">
                  <v>50205</v>
                </pt>
                <pt idx="4163">
                  <v>50206</v>
                </pt>
                <pt idx="4164">
                  <v>50207</v>
                </pt>
                <pt idx="4165">
                  <v>50208</v>
                </pt>
                <pt idx="4166">
                  <v>50209</v>
                </pt>
                <pt idx="4167">
                  <v>50210</v>
                </pt>
                <pt idx="4168">
                  <v>50211</v>
                </pt>
                <pt idx="4169">
                  <v>50212</v>
                </pt>
                <pt idx="4170">
                  <v>50213</v>
                </pt>
                <pt idx="4171">
                  <v>50214</v>
                </pt>
                <pt idx="4172">
                  <v>50215</v>
                </pt>
                <pt idx="4173">
                  <v>50216</v>
                </pt>
                <pt idx="4174">
                  <v>50217</v>
                </pt>
                <pt idx="4175">
                  <v>50218</v>
                </pt>
                <pt idx="4176">
                  <v>50219</v>
                </pt>
                <pt idx="4177">
                  <v>50220</v>
                </pt>
                <pt idx="4178">
                  <v>50221</v>
                </pt>
                <pt idx="4179">
                  <v>50222</v>
                </pt>
                <pt idx="4180">
                  <v>50223</v>
                </pt>
                <pt idx="4181">
                  <v>50224</v>
                </pt>
                <pt idx="4182">
                  <v>50225</v>
                </pt>
                <pt idx="4183">
                  <v>50226</v>
                </pt>
                <pt idx="4184">
                  <v>50227</v>
                </pt>
                <pt idx="4185">
                  <v>50228</v>
                </pt>
                <pt idx="4186">
                  <v>50229</v>
                </pt>
                <pt idx="4187">
                  <v>50230</v>
                </pt>
                <pt idx="4188">
                  <v>50231</v>
                </pt>
                <pt idx="4189">
                  <v>50232</v>
                </pt>
                <pt idx="4190">
                  <v>50233</v>
                </pt>
                <pt idx="4191">
                  <v>50234</v>
                </pt>
                <pt idx="4192">
                  <v>50235</v>
                </pt>
                <pt idx="4193">
                  <v>50236</v>
                </pt>
                <pt idx="4194">
                  <v>50237</v>
                </pt>
                <pt idx="4195">
                  <v>50238</v>
                </pt>
                <pt idx="4196">
                  <v>50239</v>
                </pt>
                <pt idx="4197">
                  <v>50240</v>
                </pt>
                <pt idx="4198">
                  <v>50241</v>
                </pt>
                <pt idx="4199">
                  <v>50242</v>
                </pt>
                <pt idx="4200">
                  <v>50243</v>
                </pt>
                <pt idx="4201">
                  <v>50244</v>
                </pt>
                <pt idx="4202">
                  <v>50245</v>
                </pt>
                <pt idx="4203">
                  <v>50246</v>
                </pt>
                <pt idx="4204">
                  <v>50247</v>
                </pt>
                <pt idx="4205">
                  <v>50248</v>
                </pt>
                <pt idx="4206">
                  <v>50249</v>
                </pt>
                <pt idx="4207">
                  <v>50250</v>
                </pt>
                <pt idx="4208">
                  <v>50251</v>
                </pt>
                <pt idx="4209">
                  <v>50252</v>
                </pt>
                <pt idx="4210">
                  <v>50253</v>
                </pt>
                <pt idx="4211">
                  <v>50254</v>
                </pt>
                <pt idx="4212">
                  <v>50255</v>
                </pt>
                <pt idx="4213">
                  <v>50256</v>
                </pt>
                <pt idx="4214">
                  <v>50257</v>
                </pt>
                <pt idx="4215">
                  <v>50258</v>
                </pt>
                <pt idx="4216">
                  <v>50259</v>
                </pt>
                <pt idx="4217">
                  <v>50260</v>
                </pt>
                <pt idx="4218">
                  <v>50261</v>
                </pt>
                <pt idx="4219">
                  <v>50262</v>
                </pt>
                <pt idx="4220">
                  <v>50263</v>
                </pt>
                <pt idx="4221">
                  <v>50264</v>
                </pt>
                <pt idx="4222">
                  <v>50265</v>
                </pt>
                <pt idx="4223">
                  <v>50266</v>
                </pt>
                <pt idx="4224">
                  <v>50267</v>
                </pt>
                <pt idx="4225">
                  <v>50268</v>
                </pt>
                <pt idx="4226">
                  <v>50269</v>
                </pt>
                <pt idx="4227">
                  <v>50270</v>
                </pt>
                <pt idx="4228">
                  <v>50271</v>
                </pt>
                <pt idx="4229">
                  <v>50272</v>
                </pt>
                <pt idx="4230">
                  <v>50273</v>
                </pt>
                <pt idx="4231">
                  <v>50274</v>
                </pt>
                <pt idx="4232">
                  <v>50275</v>
                </pt>
                <pt idx="4233">
                  <v>50276</v>
                </pt>
                <pt idx="4234">
                  <v>50277</v>
                </pt>
                <pt idx="4235">
                  <v>50278</v>
                </pt>
                <pt idx="4236">
                  <v>50279</v>
                </pt>
                <pt idx="4237">
                  <v>50280</v>
                </pt>
                <pt idx="4238">
                  <v>50281</v>
                </pt>
                <pt idx="4239">
                  <v>50282</v>
                </pt>
                <pt idx="4240">
                  <v>50283</v>
                </pt>
                <pt idx="4241">
                  <v>50284</v>
                </pt>
                <pt idx="4242">
                  <v>50285</v>
                </pt>
                <pt idx="4243">
                  <v>50286</v>
                </pt>
                <pt idx="4244">
                  <v>50287</v>
                </pt>
                <pt idx="4245">
                  <v>50288</v>
                </pt>
                <pt idx="4246">
                  <v>50289</v>
                </pt>
                <pt idx="4247">
                  <v>50290</v>
                </pt>
                <pt idx="4248">
                  <v>50291</v>
                </pt>
                <pt idx="4249">
                  <v>50292</v>
                </pt>
                <pt idx="4250">
                  <v>50293</v>
                </pt>
                <pt idx="4251">
                  <v>50294</v>
                </pt>
                <pt idx="4252">
                  <v>50295</v>
                </pt>
                <pt idx="4253">
                  <v>50296</v>
                </pt>
                <pt idx="4254">
                  <v>50297</v>
                </pt>
                <pt idx="4255">
                  <v>50298</v>
                </pt>
                <pt idx="4256">
                  <v>50299</v>
                </pt>
                <pt idx="4257">
                  <v>50300</v>
                </pt>
                <pt idx="4258">
                  <v>50301</v>
                </pt>
                <pt idx="4259">
                  <v>50302</v>
                </pt>
                <pt idx="4260">
                  <v>50303</v>
                </pt>
                <pt idx="4261">
                  <v>50304</v>
                </pt>
                <pt idx="4262">
                  <v>50305</v>
                </pt>
                <pt idx="4263">
                  <v>50306</v>
                </pt>
                <pt idx="4264">
                  <v>50307</v>
                </pt>
                <pt idx="4265">
                  <v>50308</v>
                </pt>
                <pt idx="4266">
                  <v>50309</v>
                </pt>
                <pt idx="4267">
                  <v>50310</v>
                </pt>
                <pt idx="4268">
                  <v>50311</v>
                </pt>
                <pt idx="4269">
                  <v>50312</v>
                </pt>
                <pt idx="4270">
                  <v>50313</v>
                </pt>
                <pt idx="4271">
                  <v>50314</v>
                </pt>
                <pt idx="4272">
                  <v>50315</v>
                </pt>
                <pt idx="4273">
                  <v>50316</v>
                </pt>
                <pt idx="4274">
                  <v>50317</v>
                </pt>
                <pt idx="4275">
                  <v>50318</v>
                </pt>
                <pt idx="4276">
                  <v>50319</v>
                </pt>
                <pt idx="4277">
                  <v>50320</v>
                </pt>
                <pt idx="4278">
                  <v>50321</v>
                </pt>
                <pt idx="4279">
                  <v>50322</v>
                </pt>
                <pt idx="4280">
                  <v>50323</v>
                </pt>
                <pt idx="4281">
                  <v>50324</v>
                </pt>
                <pt idx="4282">
                  <v>50325</v>
                </pt>
                <pt idx="4283">
                  <v>50326</v>
                </pt>
                <pt idx="4284">
                  <v>50327</v>
                </pt>
                <pt idx="4285">
                  <v>50328</v>
                </pt>
                <pt idx="4286">
                  <v>50329</v>
                </pt>
                <pt idx="4287">
                  <v>50330</v>
                </pt>
                <pt idx="4288">
                  <v>50331</v>
                </pt>
                <pt idx="4289">
                  <v>50332</v>
                </pt>
                <pt idx="4290">
                  <v>50333</v>
                </pt>
                <pt idx="4291">
                  <v>50334</v>
                </pt>
                <pt idx="4292">
                  <v>50335</v>
                </pt>
                <pt idx="4293">
                  <v>50336</v>
                </pt>
                <pt idx="4294">
                  <v>50337</v>
                </pt>
                <pt idx="4295">
                  <v>50338</v>
                </pt>
                <pt idx="4296">
                  <v>50339</v>
                </pt>
                <pt idx="4297">
                  <v>50340</v>
                </pt>
                <pt idx="4298">
                  <v>50341</v>
                </pt>
                <pt idx="4299">
                  <v>50342</v>
                </pt>
                <pt idx="4300">
                  <v>50343</v>
                </pt>
                <pt idx="4301">
                  <v>50344</v>
                </pt>
                <pt idx="4302">
                  <v>50345</v>
                </pt>
                <pt idx="4303">
                  <v>50346</v>
                </pt>
                <pt idx="4304">
                  <v>50347</v>
                </pt>
                <pt idx="4305">
                  <v>50348</v>
                </pt>
                <pt idx="4306">
                  <v>50349</v>
                </pt>
                <pt idx="4307">
                  <v>50350</v>
                </pt>
                <pt idx="4308">
                  <v>50351</v>
                </pt>
                <pt idx="4309">
                  <v>50352</v>
                </pt>
                <pt idx="4310">
                  <v>50353</v>
                </pt>
                <pt idx="4311">
                  <v>50354</v>
                </pt>
                <pt idx="4312">
                  <v>50355</v>
                </pt>
                <pt idx="4313">
                  <v>50356</v>
                </pt>
                <pt idx="4314">
                  <v>50357</v>
                </pt>
                <pt idx="4315">
                  <v>50358</v>
                </pt>
                <pt idx="4316">
                  <v>50359</v>
                </pt>
                <pt idx="4317">
                  <v>50360</v>
                </pt>
                <pt idx="4318">
                  <v>50361</v>
                </pt>
                <pt idx="4319">
                  <v>50362</v>
                </pt>
                <pt idx="4320">
                  <v>50363</v>
                </pt>
                <pt idx="4321">
                  <v>50364</v>
                </pt>
                <pt idx="4322">
                  <v>50365</v>
                </pt>
                <pt idx="4323">
                  <v>50366</v>
                </pt>
                <pt idx="4324">
                  <v>50367</v>
                </pt>
                <pt idx="4325">
                  <v>50368</v>
                </pt>
                <pt idx="4326">
                  <v>50369</v>
                </pt>
                <pt idx="4327">
                  <v>50370</v>
                </pt>
                <pt idx="4328">
                  <v>50371</v>
                </pt>
                <pt idx="4329">
                  <v>50372</v>
                </pt>
                <pt idx="4330">
                  <v>50373</v>
                </pt>
                <pt idx="4331">
                  <v>50374</v>
                </pt>
                <pt idx="4332">
                  <v>50375</v>
                </pt>
                <pt idx="4333">
                  <v>50376</v>
                </pt>
                <pt idx="4334">
                  <v>50377</v>
                </pt>
                <pt idx="4335">
                  <v>50378</v>
                </pt>
                <pt idx="4336">
                  <v>50379</v>
                </pt>
                <pt idx="4337">
                  <v>50380</v>
                </pt>
                <pt idx="4338">
                  <v>50381</v>
                </pt>
                <pt idx="4339">
                  <v>50382</v>
                </pt>
                <pt idx="4340">
                  <v>50383</v>
                </pt>
                <pt idx="4341">
                  <v>50384</v>
                </pt>
                <pt idx="4342">
                  <v>50385</v>
                </pt>
                <pt idx="4343">
                  <v>50386</v>
                </pt>
                <pt idx="4344">
                  <v>50387</v>
                </pt>
                <pt idx="4345">
                  <v>50388</v>
                </pt>
                <pt idx="4346">
                  <v>50389</v>
                </pt>
                <pt idx="4347">
                  <v>50390</v>
                </pt>
                <pt idx="4348">
                  <v>50391</v>
                </pt>
                <pt idx="4349">
                  <v>50392</v>
                </pt>
                <pt idx="4350">
                  <v>50393</v>
                </pt>
                <pt idx="4351">
                  <v>50394</v>
                </pt>
                <pt idx="4352">
                  <v>50395</v>
                </pt>
                <pt idx="4353">
                  <v>50396</v>
                </pt>
                <pt idx="4354">
                  <v>50397</v>
                </pt>
                <pt idx="4355">
                  <v>50398</v>
                </pt>
                <pt idx="4356">
                  <v>50399</v>
                </pt>
                <pt idx="4357">
                  <v>50400</v>
                </pt>
                <pt idx="4358">
                  <v>50401</v>
                </pt>
                <pt idx="4359">
                  <v>50402</v>
                </pt>
                <pt idx="4360">
                  <v>50403</v>
                </pt>
                <pt idx="4361">
                  <v>50404</v>
                </pt>
                <pt idx="4362">
                  <v>50405</v>
                </pt>
                <pt idx="4363">
                  <v>50406</v>
                </pt>
                <pt idx="4364">
                  <v>50407</v>
                </pt>
                <pt idx="4365">
                  <v>50408</v>
                </pt>
                <pt idx="4366">
                  <v>50409</v>
                </pt>
                <pt idx="4367">
                  <v>50410</v>
                </pt>
                <pt idx="4368">
                  <v>50411</v>
                </pt>
                <pt idx="4369">
                  <v>50412</v>
                </pt>
                <pt idx="4370">
                  <v>50413</v>
                </pt>
                <pt idx="4371">
                  <v>50414</v>
                </pt>
                <pt idx="4372">
                  <v>50415</v>
                </pt>
                <pt idx="4373">
                  <v>50416</v>
                </pt>
                <pt idx="4374">
                  <v>50417</v>
                </pt>
                <pt idx="4375">
                  <v>50418</v>
                </pt>
                <pt idx="4376">
                  <v>50419</v>
                </pt>
                <pt idx="4377">
                  <v>50420</v>
                </pt>
                <pt idx="4378">
                  <v>50421</v>
                </pt>
                <pt idx="4379">
                  <v>50422</v>
                </pt>
                <pt idx="4380">
                  <v>50423</v>
                </pt>
                <pt idx="4381">
                  <v>50424</v>
                </pt>
                <pt idx="4382">
                  <v>50425</v>
                </pt>
                <pt idx="4383">
                  <v>50426</v>
                </pt>
                <pt idx="4384">
                  <v>50427</v>
                </pt>
                <pt idx="4385">
                  <v>50428</v>
                </pt>
                <pt idx="4386">
                  <v>50429</v>
                </pt>
                <pt idx="4387">
                  <v>50430</v>
                </pt>
                <pt idx="4388">
                  <v>50431</v>
                </pt>
                <pt idx="4389">
                  <v>50432</v>
                </pt>
                <pt idx="4390">
                  <v>50433</v>
                </pt>
                <pt idx="4391">
                  <v>50434</v>
                </pt>
                <pt idx="4392">
                  <v>50435</v>
                </pt>
                <pt idx="4393">
                  <v>50436</v>
                </pt>
                <pt idx="4394">
                  <v>50437</v>
                </pt>
                <pt idx="4395">
                  <v>50438</v>
                </pt>
                <pt idx="4396">
                  <v>50439</v>
                </pt>
                <pt idx="4397">
                  <v>50440</v>
                </pt>
                <pt idx="4398">
                  <v>50441</v>
                </pt>
                <pt idx="4399">
                  <v>50442</v>
                </pt>
                <pt idx="4400">
                  <v>50443</v>
                </pt>
                <pt idx="4401">
                  <v>50444</v>
                </pt>
                <pt idx="4402">
                  <v>50445</v>
                </pt>
                <pt idx="4403">
                  <v>50446</v>
                </pt>
                <pt idx="4404">
                  <v>50447</v>
                </pt>
                <pt idx="4405">
                  <v>50448</v>
                </pt>
                <pt idx="4406">
                  <v>50449</v>
                </pt>
                <pt idx="4407">
                  <v>50450</v>
                </pt>
                <pt idx="4408">
                  <v>50451</v>
                </pt>
                <pt idx="4409">
                  <v>50452</v>
                </pt>
                <pt idx="4410">
                  <v>50453</v>
                </pt>
                <pt idx="4411">
                  <v>50454</v>
                </pt>
                <pt idx="4412">
                  <v>50455</v>
                </pt>
                <pt idx="4413">
                  <v>50456</v>
                </pt>
                <pt idx="4414">
                  <v>50457</v>
                </pt>
                <pt idx="4415">
                  <v>50458</v>
                </pt>
                <pt idx="4416">
                  <v>50459</v>
                </pt>
                <pt idx="4417">
                  <v>50460</v>
                </pt>
                <pt idx="4418">
                  <v>50461</v>
                </pt>
                <pt idx="4419">
                  <v>50462</v>
                </pt>
                <pt idx="4420">
                  <v>50463</v>
                </pt>
                <pt idx="4421">
                  <v>50464</v>
                </pt>
                <pt idx="4422">
                  <v>50465</v>
                </pt>
                <pt idx="4423">
                  <v>50466</v>
                </pt>
                <pt idx="4424">
                  <v>50467</v>
                </pt>
                <pt idx="4425">
                  <v>50468</v>
                </pt>
                <pt idx="4426">
                  <v>50469</v>
                </pt>
                <pt idx="4427">
                  <v>50470</v>
                </pt>
                <pt idx="4428">
                  <v>50471</v>
                </pt>
                <pt idx="4429">
                  <v>50472</v>
                </pt>
                <pt idx="4430">
                  <v>50473</v>
                </pt>
                <pt idx="4431">
                  <v>50474</v>
                </pt>
                <pt idx="4432">
                  <v>50475</v>
                </pt>
                <pt idx="4433">
                  <v>50476</v>
                </pt>
                <pt idx="4434">
                  <v>50477</v>
                </pt>
                <pt idx="4435">
                  <v>50478</v>
                </pt>
                <pt idx="4436">
                  <v>50479</v>
                </pt>
                <pt idx="4437">
                  <v>50480</v>
                </pt>
                <pt idx="4438">
                  <v>50481</v>
                </pt>
                <pt idx="4439">
                  <v>50482</v>
                </pt>
                <pt idx="4440">
                  <v>50483</v>
                </pt>
                <pt idx="4441">
                  <v>50484</v>
                </pt>
                <pt idx="4442">
                  <v>50485</v>
                </pt>
                <pt idx="4443">
                  <v>50486</v>
                </pt>
                <pt idx="4444">
                  <v>50487</v>
                </pt>
                <pt idx="4445">
                  <v>50488</v>
                </pt>
                <pt idx="4446">
                  <v>50489</v>
                </pt>
                <pt idx="4447">
                  <v>50490</v>
                </pt>
                <pt idx="4448">
                  <v>50491</v>
                </pt>
                <pt idx="4449">
                  <v>50492</v>
                </pt>
                <pt idx="4450">
                  <v>50493</v>
                </pt>
                <pt idx="4451">
                  <v>50494</v>
                </pt>
                <pt idx="4452">
                  <v>50495</v>
                </pt>
                <pt idx="4453">
                  <v>50496</v>
                </pt>
                <pt idx="4454">
                  <v>50497</v>
                </pt>
                <pt idx="4455">
                  <v>50498</v>
                </pt>
                <pt idx="4456">
                  <v>50499</v>
                </pt>
                <pt idx="4457">
                  <v>50500</v>
                </pt>
                <pt idx="4458">
                  <v>50501</v>
                </pt>
                <pt idx="4459">
                  <v>50502</v>
                </pt>
                <pt idx="4460">
                  <v>50503</v>
                </pt>
                <pt idx="4461">
                  <v>50504</v>
                </pt>
                <pt idx="4462">
                  <v>50505</v>
                </pt>
                <pt idx="4463">
                  <v>50506</v>
                </pt>
                <pt idx="4464">
                  <v>50507</v>
                </pt>
                <pt idx="4465">
                  <v>50508</v>
                </pt>
                <pt idx="4466">
                  <v>50509</v>
                </pt>
                <pt idx="4467">
                  <v>50510</v>
                </pt>
                <pt idx="4468">
                  <v>50511</v>
                </pt>
                <pt idx="4469">
                  <v>50512</v>
                </pt>
                <pt idx="4470">
                  <v>50513</v>
                </pt>
                <pt idx="4471">
                  <v>50514</v>
                </pt>
                <pt idx="4472">
                  <v>50515</v>
                </pt>
                <pt idx="4473">
                  <v>50516</v>
                </pt>
                <pt idx="4474">
                  <v>50517</v>
                </pt>
                <pt idx="4475">
                  <v>50518</v>
                </pt>
                <pt idx="4476">
                  <v>50519</v>
                </pt>
                <pt idx="4477">
                  <v>50520</v>
                </pt>
                <pt idx="4478">
                  <v>50521</v>
                </pt>
                <pt idx="4479">
                  <v>50522</v>
                </pt>
                <pt idx="4480">
                  <v>50523</v>
                </pt>
              </numCache>
            </numRef>
          </cat>
          <val>
            <numRef>
              <f>Optimised_Availability!$B$2:$B$4482</f>
              <numCache>
                <formatCode>General</formatCode>
                <ptCount val="4481"/>
                <pt idx="0">
                  <v>23</v>
                </pt>
                <pt idx="1">
                  <v>23</v>
                </pt>
                <pt idx="2">
                  <v>23</v>
                </pt>
                <pt idx="3">
                  <v>23</v>
                </pt>
                <pt idx="4">
                  <v>23</v>
                </pt>
                <pt idx="5">
                  <v>23</v>
                </pt>
                <pt idx="6">
                  <v>23</v>
                </pt>
                <pt idx="7">
                  <v>23</v>
                </pt>
                <pt idx="8">
                  <v>23</v>
                </pt>
                <pt idx="9">
                  <v>23</v>
                </pt>
                <pt idx="10">
                  <v>22</v>
                </pt>
                <pt idx="11">
                  <v>22</v>
                </pt>
                <pt idx="12">
                  <v>22</v>
                </pt>
                <pt idx="13">
                  <v>22</v>
                </pt>
                <pt idx="14">
                  <v>23</v>
                </pt>
                <pt idx="15">
                  <v>23</v>
                </pt>
                <pt idx="16">
                  <v>23</v>
                </pt>
                <pt idx="17">
                  <v>23</v>
                </pt>
                <pt idx="18">
                  <v>23</v>
                </pt>
                <pt idx="19">
                  <v>23</v>
                </pt>
                <pt idx="20">
                  <v>22</v>
                </pt>
                <pt idx="21">
                  <v>22</v>
                </pt>
                <pt idx="22">
                  <v>22</v>
                </pt>
                <pt idx="23">
                  <v>22</v>
                </pt>
                <pt idx="24">
                  <v>23</v>
                </pt>
                <pt idx="25">
                  <v>23</v>
                </pt>
                <pt idx="26">
                  <v>23</v>
                </pt>
                <pt idx="27">
                  <v>23</v>
                </pt>
                <pt idx="28">
                  <v>23</v>
                </pt>
                <pt idx="29">
                  <v>23</v>
                </pt>
                <pt idx="30">
                  <v>23</v>
                </pt>
                <pt idx="31">
                  <v>23</v>
                </pt>
                <pt idx="32">
                  <v>23</v>
                </pt>
                <pt idx="33">
                  <v>23</v>
                </pt>
                <pt idx="34">
                  <v>24</v>
                </pt>
                <pt idx="35">
                  <v>24</v>
                </pt>
                <pt idx="36">
                  <v>24</v>
                </pt>
                <pt idx="37">
                  <v>24</v>
                </pt>
                <pt idx="38">
                  <v>24</v>
                </pt>
                <pt idx="39">
                  <v>24</v>
                </pt>
                <pt idx="40">
                  <v>24</v>
                </pt>
                <pt idx="41">
                  <v>24</v>
                </pt>
                <pt idx="42">
                  <v>24</v>
                </pt>
                <pt idx="43">
                  <v>24</v>
                </pt>
                <pt idx="44">
                  <v>24</v>
                </pt>
                <pt idx="45">
                  <v>24</v>
                </pt>
                <pt idx="46">
                  <v>24</v>
                </pt>
                <pt idx="47">
                  <v>24</v>
                </pt>
                <pt idx="48">
                  <v>24</v>
                </pt>
                <pt idx="49">
                  <v>24</v>
                </pt>
                <pt idx="50">
                  <v>24</v>
                </pt>
                <pt idx="51">
                  <v>24</v>
                </pt>
                <pt idx="52">
                  <v>24</v>
                </pt>
                <pt idx="53">
                  <v>24</v>
                </pt>
                <pt idx="54">
                  <v>24</v>
                </pt>
                <pt idx="55">
                  <v>24</v>
                </pt>
                <pt idx="56">
                  <v>24</v>
                </pt>
                <pt idx="57">
                  <v>24</v>
                </pt>
                <pt idx="58">
                  <v>24</v>
                </pt>
                <pt idx="59">
                  <v>24</v>
                </pt>
                <pt idx="60">
                  <v>24</v>
                </pt>
                <pt idx="61">
                  <v>24</v>
                </pt>
                <pt idx="62">
                  <v>24</v>
                </pt>
                <pt idx="63">
                  <v>24</v>
                </pt>
                <pt idx="64">
                  <v>24</v>
                </pt>
                <pt idx="65">
                  <v>24</v>
                </pt>
                <pt idx="66">
                  <v>24</v>
                </pt>
                <pt idx="67">
                  <v>24</v>
                </pt>
                <pt idx="68">
                  <v>24</v>
                </pt>
                <pt idx="69">
                  <v>24</v>
                </pt>
                <pt idx="70">
                  <v>24</v>
                </pt>
                <pt idx="71">
                  <v>23</v>
                </pt>
                <pt idx="72">
                  <v>23</v>
                </pt>
                <pt idx="73">
                  <v>22</v>
                </pt>
                <pt idx="74">
                  <v>22</v>
                </pt>
                <pt idx="75">
                  <v>22</v>
                </pt>
                <pt idx="76">
                  <v>22</v>
                </pt>
                <pt idx="77">
                  <v>22</v>
                </pt>
                <pt idx="78">
                  <v>22</v>
                </pt>
                <pt idx="79">
                  <v>22</v>
                </pt>
                <pt idx="80">
                  <v>22</v>
                </pt>
                <pt idx="81">
                  <v>22</v>
                </pt>
                <pt idx="82">
                  <v>22</v>
                </pt>
                <pt idx="83">
                  <v>22</v>
                </pt>
                <pt idx="84">
                  <v>22</v>
                </pt>
                <pt idx="85">
                  <v>23</v>
                </pt>
                <pt idx="86">
                  <v>23</v>
                </pt>
                <pt idx="87">
                  <v>23</v>
                </pt>
                <pt idx="88">
                  <v>23</v>
                </pt>
                <pt idx="89">
                  <v>23</v>
                </pt>
                <pt idx="90">
                  <v>23</v>
                </pt>
                <pt idx="91">
                  <v>23</v>
                </pt>
                <pt idx="92">
                  <v>23</v>
                </pt>
                <pt idx="93">
                  <v>23</v>
                </pt>
                <pt idx="94">
                  <v>23</v>
                </pt>
                <pt idx="95">
                  <v>23</v>
                </pt>
                <pt idx="96">
                  <v>23</v>
                </pt>
                <pt idx="97">
                  <v>23</v>
                </pt>
                <pt idx="98">
                  <v>23</v>
                </pt>
                <pt idx="99">
                  <v>23</v>
                </pt>
                <pt idx="100">
                  <v>23</v>
                </pt>
                <pt idx="101">
                  <v>24</v>
                </pt>
                <pt idx="102">
                  <v>23</v>
                </pt>
                <pt idx="103">
                  <v>23</v>
                </pt>
                <pt idx="104">
                  <v>23</v>
                </pt>
                <pt idx="105">
                  <v>23</v>
                </pt>
                <pt idx="106">
                  <v>22</v>
                </pt>
                <pt idx="107">
                  <v>22</v>
                </pt>
                <pt idx="108">
                  <v>22</v>
                </pt>
                <pt idx="109">
                  <v>22</v>
                </pt>
                <pt idx="110">
                  <v>22</v>
                </pt>
                <pt idx="111">
                  <v>22</v>
                </pt>
                <pt idx="112">
                  <v>22</v>
                </pt>
                <pt idx="113">
                  <v>22</v>
                </pt>
                <pt idx="114">
                  <v>22</v>
                </pt>
                <pt idx="115">
                  <v>22</v>
                </pt>
                <pt idx="116">
                  <v>23</v>
                </pt>
                <pt idx="117">
                  <v>23</v>
                </pt>
                <pt idx="118">
                  <v>23</v>
                </pt>
                <pt idx="119">
                  <v>23</v>
                </pt>
                <pt idx="120">
                  <v>24</v>
                </pt>
                <pt idx="121">
                  <v>23</v>
                </pt>
                <pt idx="122">
                  <v>23</v>
                </pt>
                <pt idx="123">
                  <v>23</v>
                </pt>
                <pt idx="124">
                  <v>23</v>
                </pt>
                <pt idx="125">
                  <v>23</v>
                </pt>
                <pt idx="126">
                  <v>23</v>
                </pt>
                <pt idx="127">
                  <v>23</v>
                </pt>
                <pt idx="128">
                  <v>23</v>
                </pt>
                <pt idx="129">
                  <v>23</v>
                </pt>
                <pt idx="130">
                  <v>23</v>
                </pt>
                <pt idx="131">
                  <v>23</v>
                </pt>
                <pt idx="132">
                  <v>23</v>
                </pt>
                <pt idx="133">
                  <v>23</v>
                </pt>
                <pt idx="134">
                  <v>23</v>
                </pt>
                <pt idx="135">
                  <v>24</v>
                </pt>
                <pt idx="136">
                  <v>24</v>
                </pt>
                <pt idx="137">
                  <v>24</v>
                </pt>
                <pt idx="138">
                  <v>24</v>
                </pt>
                <pt idx="139">
                  <v>24</v>
                </pt>
                <pt idx="140">
                  <v>24</v>
                </pt>
                <pt idx="141">
                  <v>24</v>
                </pt>
                <pt idx="142">
                  <v>24</v>
                </pt>
                <pt idx="143">
                  <v>24</v>
                </pt>
                <pt idx="144">
                  <v>24</v>
                </pt>
                <pt idx="145">
                  <v>24</v>
                </pt>
                <pt idx="146">
                  <v>24</v>
                </pt>
                <pt idx="147">
                  <v>24</v>
                </pt>
                <pt idx="148">
                  <v>24</v>
                </pt>
                <pt idx="149">
                  <v>24</v>
                </pt>
                <pt idx="150">
                  <v>24</v>
                </pt>
                <pt idx="151">
                  <v>24</v>
                </pt>
                <pt idx="152">
                  <v>24</v>
                </pt>
                <pt idx="153">
                  <v>24</v>
                </pt>
                <pt idx="154">
                  <v>24</v>
                </pt>
                <pt idx="155">
                  <v>24</v>
                </pt>
                <pt idx="156">
                  <v>24</v>
                </pt>
                <pt idx="157">
                  <v>24</v>
                </pt>
                <pt idx="158">
                  <v>24</v>
                </pt>
                <pt idx="159">
                  <v>24</v>
                </pt>
                <pt idx="160">
                  <v>24</v>
                </pt>
                <pt idx="161">
                  <v>24</v>
                </pt>
                <pt idx="162">
                  <v>24</v>
                </pt>
                <pt idx="163">
                  <v>24</v>
                </pt>
                <pt idx="164">
                  <v>24</v>
                </pt>
                <pt idx="165">
                  <v>24</v>
                </pt>
                <pt idx="166">
                  <v>24</v>
                </pt>
                <pt idx="167">
                  <v>24</v>
                </pt>
                <pt idx="168">
                  <v>24</v>
                </pt>
                <pt idx="169">
                  <v>24</v>
                </pt>
                <pt idx="170">
                  <v>24</v>
                </pt>
                <pt idx="171">
                  <v>24</v>
                </pt>
                <pt idx="172">
                  <v>24</v>
                </pt>
                <pt idx="173">
                  <v>24</v>
                </pt>
                <pt idx="174">
                  <v>24</v>
                </pt>
                <pt idx="175">
                  <v>24</v>
                </pt>
                <pt idx="176">
                  <v>24</v>
                </pt>
                <pt idx="177">
                  <v>24</v>
                </pt>
                <pt idx="178">
                  <v>24</v>
                </pt>
                <pt idx="179">
                  <v>24</v>
                </pt>
                <pt idx="180">
                  <v>24</v>
                </pt>
                <pt idx="181">
                  <v>24</v>
                </pt>
                <pt idx="182">
                  <v>24</v>
                </pt>
                <pt idx="183">
                  <v>24</v>
                </pt>
                <pt idx="184">
                  <v>24</v>
                </pt>
                <pt idx="185">
                  <v>24</v>
                </pt>
                <pt idx="186">
                  <v>24</v>
                </pt>
                <pt idx="187">
                  <v>24</v>
                </pt>
                <pt idx="188">
                  <v>24</v>
                </pt>
                <pt idx="189">
                  <v>24</v>
                </pt>
                <pt idx="190">
                  <v>24</v>
                </pt>
                <pt idx="191">
                  <v>24</v>
                </pt>
                <pt idx="192">
                  <v>24</v>
                </pt>
                <pt idx="193">
                  <v>24</v>
                </pt>
                <pt idx="194">
                  <v>23</v>
                </pt>
                <pt idx="195">
                  <v>22</v>
                </pt>
                <pt idx="196">
                  <v>22</v>
                </pt>
                <pt idx="197">
                  <v>22</v>
                </pt>
                <pt idx="198">
                  <v>22</v>
                </pt>
                <pt idx="199">
                  <v>22</v>
                </pt>
                <pt idx="200">
                  <v>22</v>
                </pt>
                <pt idx="201">
                  <v>22</v>
                </pt>
                <pt idx="202">
                  <v>22</v>
                </pt>
                <pt idx="203">
                  <v>22</v>
                </pt>
                <pt idx="204">
                  <v>22</v>
                </pt>
                <pt idx="205">
                  <v>22</v>
                </pt>
                <pt idx="206">
                  <v>22</v>
                </pt>
                <pt idx="207">
                  <v>21</v>
                </pt>
                <pt idx="208">
                  <v>22</v>
                </pt>
                <pt idx="209">
                  <v>23</v>
                </pt>
                <pt idx="210">
                  <v>23</v>
                </pt>
                <pt idx="211">
                  <v>23</v>
                </pt>
                <pt idx="212">
                  <v>23</v>
                </pt>
                <pt idx="213">
                  <v>23</v>
                </pt>
                <pt idx="214">
                  <v>22</v>
                </pt>
                <pt idx="215">
                  <v>22</v>
                </pt>
                <pt idx="216">
                  <v>22</v>
                </pt>
                <pt idx="217">
                  <v>22</v>
                </pt>
                <pt idx="218">
                  <v>22</v>
                </pt>
                <pt idx="219">
                  <v>22</v>
                </pt>
                <pt idx="220">
                  <v>22</v>
                </pt>
                <pt idx="221">
                  <v>23</v>
                </pt>
                <pt idx="222">
                  <v>23</v>
                </pt>
                <pt idx="223">
                  <v>23</v>
                </pt>
                <pt idx="224">
                  <v>23</v>
                </pt>
                <pt idx="225">
                  <v>23</v>
                </pt>
                <pt idx="226">
                  <v>23</v>
                </pt>
                <pt idx="227">
                  <v>23</v>
                </pt>
                <pt idx="228">
                  <v>24</v>
                </pt>
                <pt idx="229">
                  <v>24</v>
                </pt>
                <pt idx="230">
                  <v>24</v>
                </pt>
                <pt idx="231">
                  <v>24</v>
                </pt>
                <pt idx="232">
                  <v>24</v>
                </pt>
                <pt idx="233">
                  <v>24</v>
                </pt>
                <pt idx="234">
                  <v>24</v>
                </pt>
                <pt idx="235">
                  <v>24</v>
                </pt>
                <pt idx="236">
                  <v>24</v>
                </pt>
                <pt idx="237">
                  <v>24</v>
                </pt>
                <pt idx="238">
                  <v>24</v>
                </pt>
                <pt idx="239">
                  <v>24</v>
                </pt>
                <pt idx="240">
                  <v>24</v>
                </pt>
                <pt idx="241">
                  <v>24</v>
                </pt>
                <pt idx="242">
                  <v>24</v>
                </pt>
                <pt idx="243">
                  <v>24</v>
                </pt>
                <pt idx="244">
                  <v>24</v>
                </pt>
                <pt idx="245">
                  <v>24</v>
                </pt>
                <pt idx="246">
                  <v>24</v>
                </pt>
                <pt idx="247">
                  <v>24</v>
                </pt>
                <pt idx="248">
                  <v>24</v>
                </pt>
                <pt idx="249">
                  <v>24</v>
                </pt>
                <pt idx="250">
                  <v>24</v>
                </pt>
                <pt idx="251">
                  <v>24</v>
                </pt>
                <pt idx="252">
                  <v>24</v>
                </pt>
                <pt idx="253">
                  <v>24</v>
                </pt>
                <pt idx="254">
                  <v>24</v>
                </pt>
                <pt idx="255">
                  <v>24</v>
                </pt>
                <pt idx="256">
                  <v>24</v>
                </pt>
                <pt idx="257">
                  <v>24</v>
                </pt>
                <pt idx="258">
                  <v>24</v>
                </pt>
                <pt idx="259">
                  <v>24</v>
                </pt>
                <pt idx="260">
                  <v>24</v>
                </pt>
                <pt idx="261">
                  <v>24</v>
                </pt>
                <pt idx="262">
                  <v>24</v>
                </pt>
                <pt idx="263">
                  <v>24</v>
                </pt>
                <pt idx="264">
                  <v>24</v>
                </pt>
                <pt idx="265">
                  <v>24</v>
                </pt>
                <pt idx="266">
                  <v>24</v>
                </pt>
                <pt idx="267">
                  <v>24</v>
                </pt>
                <pt idx="268">
                  <v>24</v>
                </pt>
                <pt idx="269">
                  <v>24</v>
                </pt>
                <pt idx="270">
                  <v>22</v>
                </pt>
                <pt idx="271">
                  <v>22</v>
                </pt>
                <pt idx="272">
                  <v>22</v>
                </pt>
                <pt idx="273">
                  <v>22</v>
                </pt>
                <pt idx="274">
                  <v>22</v>
                </pt>
                <pt idx="275">
                  <v>22</v>
                </pt>
                <pt idx="276">
                  <v>22</v>
                </pt>
                <pt idx="277">
                  <v>22</v>
                </pt>
                <pt idx="278">
                  <v>22</v>
                </pt>
                <pt idx="279">
                  <v>22</v>
                </pt>
                <pt idx="280">
                  <v>22</v>
                </pt>
                <pt idx="281">
                  <v>22</v>
                </pt>
                <pt idx="282">
                  <v>22</v>
                </pt>
                <pt idx="283">
                  <v>22</v>
                </pt>
                <pt idx="284">
                  <v>24</v>
                </pt>
                <pt idx="285">
                  <v>24</v>
                </pt>
                <pt idx="286">
                  <v>24</v>
                </pt>
                <pt idx="287">
                  <v>24</v>
                </pt>
                <pt idx="288">
                  <v>24</v>
                </pt>
                <pt idx="289">
                  <v>24</v>
                </pt>
                <pt idx="290">
                  <v>24</v>
                </pt>
                <pt idx="291">
                  <v>24</v>
                </pt>
                <pt idx="292">
                  <v>24</v>
                </pt>
                <pt idx="293">
                  <v>24</v>
                </pt>
                <pt idx="294">
                  <v>24</v>
                </pt>
                <pt idx="295">
                  <v>24</v>
                </pt>
                <pt idx="296">
                  <v>24</v>
                </pt>
                <pt idx="297">
                  <v>23</v>
                </pt>
                <pt idx="298">
                  <v>23</v>
                </pt>
                <pt idx="299">
                  <v>23</v>
                </pt>
                <pt idx="300">
                  <v>23</v>
                </pt>
                <pt idx="301">
                  <v>23</v>
                </pt>
                <pt idx="302">
                  <v>23</v>
                </pt>
                <pt idx="303">
                  <v>23</v>
                </pt>
                <pt idx="304">
                  <v>23</v>
                </pt>
                <pt idx="305">
                  <v>23</v>
                </pt>
                <pt idx="306">
                  <v>23</v>
                </pt>
                <pt idx="307">
                  <v>23</v>
                </pt>
                <pt idx="308">
                  <v>23</v>
                </pt>
                <pt idx="309">
                  <v>23</v>
                </pt>
                <pt idx="310">
                  <v>23</v>
                </pt>
                <pt idx="311">
                  <v>23</v>
                </pt>
                <pt idx="312">
                  <v>23</v>
                </pt>
                <pt idx="313">
                  <v>23</v>
                </pt>
                <pt idx="314">
                  <v>23</v>
                </pt>
                <pt idx="315">
                  <v>23</v>
                </pt>
                <pt idx="316">
                  <v>23</v>
                </pt>
                <pt idx="317">
                  <v>23</v>
                </pt>
                <pt idx="318">
                  <v>22</v>
                </pt>
                <pt idx="319">
                  <v>21</v>
                </pt>
                <pt idx="320">
                  <v>21</v>
                </pt>
                <pt idx="321">
                  <v>21</v>
                </pt>
                <pt idx="322">
                  <v>21</v>
                </pt>
                <pt idx="323">
                  <v>21</v>
                </pt>
                <pt idx="324">
                  <v>21</v>
                </pt>
                <pt idx="325">
                  <v>22</v>
                </pt>
                <pt idx="326">
                  <v>22</v>
                </pt>
                <pt idx="327">
                  <v>22</v>
                </pt>
                <pt idx="328">
                  <v>22</v>
                </pt>
                <pt idx="329">
                  <v>22</v>
                </pt>
                <pt idx="330">
                  <v>20</v>
                </pt>
                <pt idx="331">
                  <v>20</v>
                </pt>
                <pt idx="332">
                  <v>21</v>
                </pt>
                <pt idx="333">
                  <v>22</v>
                </pt>
                <pt idx="334">
                  <v>22</v>
                </pt>
                <pt idx="335">
                  <v>22</v>
                </pt>
                <pt idx="336">
                  <v>22</v>
                </pt>
                <pt idx="337">
                  <v>22</v>
                </pt>
                <pt idx="338">
                  <v>22</v>
                </pt>
                <pt idx="339">
                  <v>22</v>
                </pt>
                <pt idx="340">
                  <v>22</v>
                </pt>
                <pt idx="341">
                  <v>22</v>
                </pt>
                <pt idx="342">
                  <v>22</v>
                </pt>
                <pt idx="343">
                  <v>21</v>
                </pt>
                <pt idx="344">
                  <v>23</v>
                </pt>
                <pt idx="345">
                  <v>23</v>
                </pt>
                <pt idx="346">
                  <v>23</v>
                </pt>
                <pt idx="347">
                  <v>23</v>
                </pt>
                <pt idx="348">
                  <v>23</v>
                </pt>
                <pt idx="349">
                  <v>23</v>
                </pt>
                <pt idx="350">
                  <v>23</v>
                </pt>
                <pt idx="351">
                  <v>23</v>
                </pt>
                <pt idx="352">
                  <v>23</v>
                </pt>
                <pt idx="353">
                  <v>23</v>
                </pt>
                <pt idx="354">
                  <v>23</v>
                </pt>
                <pt idx="355">
                  <v>23</v>
                </pt>
                <pt idx="356">
                  <v>23</v>
                </pt>
                <pt idx="357">
                  <v>23</v>
                </pt>
                <pt idx="358">
                  <v>23</v>
                </pt>
                <pt idx="359">
                  <v>23</v>
                </pt>
                <pt idx="360">
                  <v>23</v>
                </pt>
                <pt idx="361">
                  <v>23</v>
                </pt>
                <pt idx="362">
                  <v>23</v>
                </pt>
                <pt idx="363">
                  <v>23</v>
                </pt>
                <pt idx="364">
                  <v>22</v>
                </pt>
                <pt idx="365">
                  <v>22</v>
                </pt>
                <pt idx="366">
                  <v>22</v>
                </pt>
                <pt idx="367">
                  <v>22</v>
                </pt>
                <pt idx="368">
                  <v>22</v>
                </pt>
                <pt idx="369">
                  <v>22</v>
                </pt>
                <pt idx="370">
                  <v>22</v>
                </pt>
                <pt idx="371">
                  <v>23</v>
                </pt>
                <pt idx="372">
                  <v>23</v>
                </pt>
                <pt idx="373">
                  <v>23</v>
                </pt>
                <pt idx="374">
                  <v>23</v>
                </pt>
                <pt idx="375">
                  <v>23</v>
                </pt>
                <pt idx="376">
                  <v>23</v>
                </pt>
                <pt idx="377">
                  <v>23</v>
                </pt>
                <pt idx="378">
                  <v>23</v>
                </pt>
                <pt idx="379">
                  <v>23</v>
                </pt>
                <pt idx="380">
                  <v>23</v>
                </pt>
                <pt idx="381">
                  <v>23</v>
                </pt>
                <pt idx="382">
                  <v>23</v>
                </pt>
                <pt idx="383">
                  <v>22</v>
                </pt>
                <pt idx="384">
                  <v>22</v>
                </pt>
                <pt idx="385">
                  <v>22</v>
                </pt>
                <pt idx="386">
                  <v>22</v>
                </pt>
                <pt idx="387">
                  <v>22</v>
                </pt>
                <pt idx="388">
                  <v>22</v>
                </pt>
                <pt idx="389">
                  <v>22</v>
                </pt>
                <pt idx="390">
                  <v>22</v>
                </pt>
                <pt idx="391">
                  <v>22</v>
                </pt>
                <pt idx="392">
                  <v>23</v>
                </pt>
                <pt idx="393">
                  <v>23</v>
                </pt>
                <pt idx="394">
                  <v>23</v>
                </pt>
                <pt idx="395">
                  <v>23</v>
                </pt>
                <pt idx="396">
                  <v>23</v>
                </pt>
                <pt idx="397">
                  <v>23</v>
                </pt>
                <pt idx="398">
                  <v>23</v>
                </pt>
                <pt idx="399">
                  <v>23</v>
                </pt>
                <pt idx="400">
                  <v>23</v>
                </pt>
                <pt idx="401">
                  <v>23</v>
                </pt>
                <pt idx="402">
                  <v>23</v>
                </pt>
                <pt idx="403">
                  <v>22</v>
                </pt>
                <pt idx="404">
                  <v>22</v>
                </pt>
                <pt idx="405">
                  <v>22</v>
                </pt>
                <pt idx="406">
                  <v>22</v>
                </pt>
                <pt idx="407">
                  <v>22</v>
                </pt>
                <pt idx="408">
                  <v>21</v>
                </pt>
                <pt idx="409">
                  <v>21</v>
                </pt>
                <pt idx="410">
                  <v>21</v>
                </pt>
                <pt idx="411">
                  <v>22</v>
                </pt>
                <pt idx="412">
                  <v>22</v>
                </pt>
                <pt idx="413">
                  <v>22</v>
                </pt>
                <pt idx="414">
                  <v>22</v>
                </pt>
                <pt idx="415">
                  <v>22</v>
                </pt>
                <pt idx="416">
                  <v>22</v>
                </pt>
                <pt idx="417">
                  <v>22</v>
                </pt>
                <pt idx="418">
                  <v>22</v>
                </pt>
                <pt idx="419">
                  <v>22</v>
                </pt>
                <pt idx="420">
                  <v>22</v>
                </pt>
                <pt idx="421">
                  <v>22</v>
                </pt>
                <pt idx="422">
                  <v>22</v>
                </pt>
                <pt idx="423">
                  <v>22</v>
                </pt>
                <pt idx="424">
                  <v>22</v>
                </pt>
                <pt idx="425">
                  <v>22</v>
                </pt>
                <pt idx="426">
                  <v>22</v>
                </pt>
                <pt idx="427">
                  <v>22</v>
                </pt>
                <pt idx="428">
                  <v>22</v>
                </pt>
                <pt idx="429">
                  <v>22</v>
                </pt>
                <pt idx="430">
                  <v>22</v>
                </pt>
                <pt idx="431">
                  <v>22</v>
                </pt>
                <pt idx="432">
                  <v>22</v>
                </pt>
                <pt idx="433">
                  <v>22</v>
                </pt>
                <pt idx="434">
                  <v>22</v>
                </pt>
                <pt idx="435">
                  <v>21</v>
                </pt>
                <pt idx="436">
                  <v>22</v>
                </pt>
                <pt idx="437">
                  <v>22</v>
                </pt>
                <pt idx="438">
                  <v>22</v>
                </pt>
                <pt idx="439">
                  <v>22</v>
                </pt>
                <pt idx="440">
                  <v>22</v>
                </pt>
                <pt idx="441">
                  <v>22</v>
                </pt>
                <pt idx="442">
                  <v>22</v>
                </pt>
                <pt idx="443">
                  <v>22</v>
                </pt>
                <pt idx="444">
                  <v>22</v>
                </pt>
                <pt idx="445">
                  <v>22</v>
                </pt>
                <pt idx="446">
                  <v>22</v>
                </pt>
                <pt idx="447">
                  <v>21</v>
                </pt>
                <pt idx="448">
                  <v>21</v>
                </pt>
                <pt idx="449">
                  <v>22</v>
                </pt>
                <pt idx="450">
                  <v>22</v>
                </pt>
                <pt idx="451">
                  <v>22</v>
                </pt>
                <pt idx="452">
                  <v>22</v>
                </pt>
                <pt idx="453">
                  <v>22</v>
                </pt>
                <pt idx="454">
                  <v>22</v>
                </pt>
                <pt idx="455">
                  <v>22</v>
                </pt>
                <pt idx="456">
                  <v>22</v>
                </pt>
                <pt idx="457">
                  <v>22</v>
                </pt>
                <pt idx="458">
                  <v>21</v>
                </pt>
                <pt idx="459">
                  <v>22</v>
                </pt>
                <pt idx="460">
                  <v>22</v>
                </pt>
                <pt idx="461">
                  <v>22</v>
                </pt>
                <pt idx="462">
                  <v>22</v>
                </pt>
                <pt idx="463">
                  <v>22</v>
                </pt>
                <pt idx="464">
                  <v>22</v>
                </pt>
                <pt idx="465">
                  <v>22</v>
                </pt>
                <pt idx="466">
                  <v>21</v>
                </pt>
                <pt idx="467">
                  <v>21</v>
                </pt>
                <pt idx="468">
                  <v>21</v>
                </pt>
                <pt idx="469">
                  <v>21</v>
                </pt>
                <pt idx="470">
                  <v>21</v>
                </pt>
                <pt idx="471">
                  <v>21</v>
                </pt>
                <pt idx="472">
                  <v>22</v>
                </pt>
                <pt idx="473">
                  <v>22</v>
                </pt>
                <pt idx="474">
                  <v>22</v>
                </pt>
                <pt idx="475">
                  <v>23</v>
                </pt>
                <pt idx="476">
                  <v>22</v>
                </pt>
                <pt idx="477">
                  <v>22</v>
                </pt>
                <pt idx="478">
                  <v>22</v>
                </pt>
                <pt idx="479">
                  <v>22</v>
                </pt>
                <pt idx="480">
                  <v>23</v>
                </pt>
                <pt idx="481">
                  <v>23</v>
                </pt>
                <pt idx="482">
                  <v>23</v>
                </pt>
                <pt idx="483">
                  <v>23</v>
                </pt>
                <pt idx="484">
                  <v>23</v>
                </pt>
                <pt idx="485">
                  <v>23</v>
                </pt>
                <pt idx="486">
                  <v>23</v>
                </pt>
                <pt idx="487">
                  <v>23</v>
                </pt>
                <pt idx="488">
                  <v>23</v>
                </pt>
                <pt idx="489">
                  <v>23</v>
                </pt>
                <pt idx="490">
                  <v>23</v>
                </pt>
                <pt idx="491">
                  <v>23</v>
                </pt>
                <pt idx="492">
                  <v>23</v>
                </pt>
                <pt idx="493">
                  <v>23</v>
                </pt>
                <pt idx="494">
                  <v>23</v>
                </pt>
                <pt idx="495">
                  <v>23</v>
                </pt>
                <pt idx="496">
                  <v>22</v>
                </pt>
                <pt idx="497">
                  <v>22</v>
                </pt>
                <pt idx="498">
                  <v>22</v>
                </pt>
                <pt idx="499">
                  <v>22</v>
                </pt>
                <pt idx="500">
                  <v>22</v>
                </pt>
                <pt idx="501">
                  <v>22</v>
                </pt>
                <pt idx="502">
                  <v>22</v>
                </pt>
                <pt idx="503">
                  <v>22</v>
                </pt>
                <pt idx="504">
                  <v>23</v>
                </pt>
                <pt idx="505">
                  <v>23</v>
                </pt>
                <pt idx="506">
                  <v>23</v>
                </pt>
                <pt idx="507">
                  <v>23</v>
                </pt>
                <pt idx="508">
                  <v>23</v>
                </pt>
                <pt idx="509">
                  <v>23</v>
                </pt>
                <pt idx="510">
                  <v>23</v>
                </pt>
                <pt idx="511">
                  <v>23</v>
                </pt>
                <pt idx="512">
                  <v>23</v>
                </pt>
                <pt idx="513">
                  <v>23</v>
                </pt>
                <pt idx="514">
                  <v>23</v>
                </pt>
                <pt idx="515">
                  <v>22</v>
                </pt>
                <pt idx="516">
                  <v>22</v>
                </pt>
                <pt idx="517">
                  <v>22</v>
                </pt>
                <pt idx="518">
                  <v>22</v>
                </pt>
                <pt idx="519">
                  <v>22</v>
                </pt>
                <pt idx="520">
                  <v>22</v>
                </pt>
                <pt idx="521">
                  <v>22</v>
                </pt>
                <pt idx="522">
                  <v>22</v>
                </pt>
                <pt idx="523">
                  <v>22</v>
                </pt>
                <pt idx="524">
                  <v>23</v>
                </pt>
                <pt idx="525">
                  <v>23</v>
                </pt>
                <pt idx="526">
                  <v>23</v>
                </pt>
                <pt idx="527">
                  <v>23</v>
                </pt>
                <pt idx="528">
                  <v>23</v>
                </pt>
                <pt idx="529">
                  <v>23</v>
                </pt>
                <pt idx="530">
                  <v>23</v>
                </pt>
                <pt idx="531">
                  <v>23</v>
                </pt>
                <pt idx="532">
                  <v>23</v>
                </pt>
                <pt idx="533">
                  <v>23</v>
                </pt>
                <pt idx="534">
                  <v>23</v>
                </pt>
                <pt idx="535">
                  <v>23</v>
                </pt>
                <pt idx="536">
                  <v>23</v>
                </pt>
                <pt idx="537">
                  <v>23</v>
                </pt>
                <pt idx="538">
                  <v>23</v>
                </pt>
                <pt idx="539">
                  <v>23</v>
                </pt>
                <pt idx="540">
                  <v>23</v>
                </pt>
                <pt idx="541">
                  <v>23</v>
                </pt>
                <pt idx="542">
                  <v>22</v>
                </pt>
                <pt idx="543">
                  <v>23</v>
                </pt>
                <pt idx="544">
                  <v>23</v>
                </pt>
                <pt idx="545">
                  <v>23</v>
                </pt>
                <pt idx="546">
                  <v>23</v>
                </pt>
                <pt idx="547">
                  <v>23</v>
                </pt>
                <pt idx="548">
                  <v>23</v>
                </pt>
                <pt idx="549">
                  <v>23</v>
                </pt>
                <pt idx="550">
                  <v>23</v>
                </pt>
                <pt idx="551">
                  <v>23</v>
                </pt>
                <pt idx="552">
                  <v>22</v>
                </pt>
                <pt idx="553">
                  <v>22</v>
                </pt>
                <pt idx="554">
                  <v>22</v>
                </pt>
                <pt idx="555">
                  <v>22</v>
                </pt>
                <pt idx="556">
                  <v>22</v>
                </pt>
                <pt idx="557">
                  <v>22</v>
                </pt>
                <pt idx="558">
                  <v>22</v>
                </pt>
                <pt idx="559">
                  <v>22</v>
                </pt>
                <pt idx="560">
                  <v>22</v>
                </pt>
                <pt idx="561">
                  <v>22</v>
                </pt>
                <pt idx="562">
                  <v>22</v>
                </pt>
                <pt idx="563">
                  <v>22</v>
                </pt>
                <pt idx="564">
                  <v>22</v>
                </pt>
                <pt idx="565">
                  <v>22</v>
                </pt>
                <pt idx="566">
                  <v>22</v>
                </pt>
                <pt idx="567">
                  <v>22</v>
                </pt>
                <pt idx="568">
                  <v>22</v>
                </pt>
                <pt idx="569">
                  <v>22</v>
                </pt>
                <pt idx="570">
                  <v>23</v>
                </pt>
                <pt idx="571">
                  <v>23</v>
                </pt>
                <pt idx="572">
                  <v>23</v>
                </pt>
                <pt idx="573">
                  <v>23</v>
                </pt>
                <pt idx="574">
                  <v>23</v>
                </pt>
                <pt idx="575">
                  <v>23</v>
                </pt>
                <pt idx="576">
                  <v>23</v>
                </pt>
                <pt idx="577">
                  <v>23</v>
                </pt>
                <pt idx="578">
                  <v>22</v>
                </pt>
                <pt idx="579">
                  <v>22</v>
                </pt>
                <pt idx="580">
                  <v>23</v>
                </pt>
                <pt idx="581">
                  <v>23</v>
                </pt>
                <pt idx="582">
                  <v>23</v>
                </pt>
                <pt idx="583">
                  <v>23</v>
                </pt>
                <pt idx="584">
                  <v>23</v>
                </pt>
                <pt idx="585">
                  <v>23</v>
                </pt>
                <pt idx="586">
                  <v>23</v>
                </pt>
                <pt idx="587">
                  <v>23</v>
                </pt>
                <pt idx="588">
                  <v>23</v>
                </pt>
                <pt idx="589">
                  <v>23</v>
                </pt>
                <pt idx="590">
                  <v>23</v>
                </pt>
                <pt idx="591">
                  <v>23</v>
                </pt>
                <pt idx="592">
                  <v>22</v>
                </pt>
                <pt idx="593">
                  <v>22</v>
                </pt>
                <pt idx="594">
                  <v>22</v>
                </pt>
                <pt idx="595">
                  <v>22</v>
                </pt>
                <pt idx="596">
                  <v>22</v>
                </pt>
                <pt idx="597">
                  <v>22</v>
                </pt>
                <pt idx="598">
                  <v>22</v>
                </pt>
                <pt idx="599">
                  <v>22</v>
                </pt>
                <pt idx="600">
                  <v>22</v>
                </pt>
                <pt idx="601">
                  <v>22</v>
                </pt>
                <pt idx="602">
                  <v>22</v>
                </pt>
                <pt idx="603">
                  <v>22</v>
                </pt>
                <pt idx="604">
                  <v>22</v>
                </pt>
                <pt idx="605">
                  <v>22</v>
                </pt>
                <pt idx="606">
                  <v>23</v>
                </pt>
                <pt idx="607">
                  <v>23</v>
                </pt>
                <pt idx="608">
                  <v>23</v>
                </pt>
                <pt idx="609">
                  <v>23</v>
                </pt>
                <pt idx="610">
                  <v>23</v>
                </pt>
                <pt idx="611">
                  <v>23</v>
                </pt>
                <pt idx="612">
                  <v>23</v>
                </pt>
                <pt idx="613">
                  <v>23</v>
                </pt>
                <pt idx="614">
                  <v>22</v>
                </pt>
                <pt idx="615">
                  <v>22</v>
                </pt>
                <pt idx="616">
                  <v>22</v>
                </pt>
                <pt idx="617">
                  <v>22</v>
                </pt>
                <pt idx="618">
                  <v>22</v>
                </pt>
                <pt idx="619">
                  <v>22</v>
                </pt>
                <pt idx="620">
                  <v>23</v>
                </pt>
                <pt idx="621">
                  <v>23</v>
                </pt>
                <pt idx="622">
                  <v>23</v>
                </pt>
                <pt idx="623">
                  <v>23</v>
                </pt>
                <pt idx="624">
                  <v>23</v>
                </pt>
                <pt idx="625">
                  <v>23</v>
                </pt>
                <pt idx="626">
                  <v>23</v>
                </pt>
                <pt idx="627">
                  <v>23</v>
                </pt>
                <pt idx="628">
                  <v>23</v>
                </pt>
                <pt idx="629">
                  <v>23</v>
                </pt>
                <pt idx="630">
                  <v>23</v>
                </pt>
                <pt idx="631">
                  <v>23</v>
                </pt>
                <pt idx="632">
                  <v>23</v>
                </pt>
                <pt idx="633">
                  <v>23</v>
                </pt>
                <pt idx="634">
                  <v>22</v>
                </pt>
                <pt idx="635">
                  <v>22</v>
                </pt>
                <pt idx="636">
                  <v>22</v>
                </pt>
                <pt idx="637">
                  <v>22</v>
                </pt>
                <pt idx="638">
                  <v>22</v>
                </pt>
                <pt idx="639">
                  <v>22</v>
                </pt>
                <pt idx="640">
                  <v>22</v>
                </pt>
                <pt idx="641">
                  <v>22</v>
                </pt>
                <pt idx="642">
                  <v>22</v>
                </pt>
                <pt idx="643">
                  <v>22</v>
                </pt>
                <pt idx="644">
                  <v>22</v>
                </pt>
                <pt idx="645">
                  <v>22</v>
                </pt>
                <pt idx="646">
                  <v>22</v>
                </pt>
                <pt idx="647">
                  <v>22</v>
                </pt>
                <pt idx="648">
                  <v>22</v>
                </pt>
                <pt idx="649">
                  <v>22</v>
                </pt>
                <pt idx="650">
                  <v>22</v>
                </pt>
                <pt idx="651">
                  <v>22</v>
                </pt>
                <pt idx="652">
                  <v>22</v>
                </pt>
                <pt idx="653">
                  <v>22</v>
                </pt>
                <pt idx="654">
                  <v>22</v>
                </pt>
                <pt idx="655">
                  <v>22</v>
                </pt>
                <pt idx="656">
                  <v>23</v>
                </pt>
                <pt idx="657">
                  <v>23</v>
                </pt>
                <pt idx="658">
                  <v>23</v>
                </pt>
                <pt idx="659">
                  <v>23</v>
                </pt>
                <pt idx="660">
                  <v>23</v>
                </pt>
                <pt idx="661">
                  <v>23</v>
                </pt>
                <pt idx="662">
                  <v>23</v>
                </pt>
                <pt idx="663">
                  <v>23</v>
                </pt>
                <pt idx="664">
                  <v>23</v>
                </pt>
                <pt idx="665">
                  <v>23</v>
                </pt>
                <pt idx="666">
                  <v>23</v>
                </pt>
                <pt idx="667">
                  <v>23</v>
                </pt>
                <pt idx="668">
                  <v>23</v>
                </pt>
                <pt idx="669">
                  <v>23</v>
                </pt>
                <pt idx="670">
                  <v>23</v>
                </pt>
                <pt idx="671">
                  <v>23</v>
                </pt>
                <pt idx="672">
                  <v>22</v>
                </pt>
                <pt idx="673">
                  <v>22</v>
                </pt>
                <pt idx="674">
                  <v>22</v>
                </pt>
                <pt idx="675">
                  <v>22</v>
                </pt>
                <pt idx="676">
                  <v>22</v>
                </pt>
                <pt idx="677">
                  <v>22</v>
                </pt>
                <pt idx="678">
                  <v>22</v>
                </pt>
                <pt idx="679">
                  <v>22</v>
                </pt>
                <pt idx="680">
                  <v>22</v>
                </pt>
                <pt idx="681">
                  <v>22</v>
                </pt>
                <pt idx="682">
                  <v>22</v>
                </pt>
                <pt idx="683">
                  <v>22</v>
                </pt>
                <pt idx="684">
                  <v>22</v>
                </pt>
                <pt idx="685">
                  <v>22</v>
                </pt>
                <pt idx="686">
                  <v>22</v>
                </pt>
                <pt idx="687">
                  <v>22</v>
                </pt>
                <pt idx="688">
                  <v>22</v>
                </pt>
                <pt idx="689">
                  <v>22</v>
                </pt>
                <pt idx="690">
                  <v>22</v>
                </pt>
                <pt idx="691">
                  <v>22</v>
                </pt>
                <pt idx="692">
                  <v>22</v>
                </pt>
                <pt idx="693">
                  <v>22</v>
                </pt>
                <pt idx="694">
                  <v>22</v>
                </pt>
                <pt idx="695">
                  <v>22</v>
                </pt>
                <pt idx="696">
                  <v>22</v>
                </pt>
                <pt idx="697">
                  <v>22</v>
                </pt>
                <pt idx="698">
                  <v>22</v>
                </pt>
                <pt idx="699">
                  <v>22</v>
                </pt>
                <pt idx="700">
                  <v>22</v>
                </pt>
                <pt idx="701">
                  <v>22</v>
                </pt>
                <pt idx="702">
                  <v>22</v>
                </pt>
                <pt idx="703">
                  <v>22</v>
                </pt>
                <pt idx="704">
                  <v>23</v>
                </pt>
                <pt idx="705">
                  <v>23</v>
                </pt>
                <pt idx="706">
                  <v>23</v>
                </pt>
                <pt idx="707">
                  <v>23</v>
                </pt>
                <pt idx="708">
                  <v>23</v>
                </pt>
                <pt idx="709">
                  <v>23</v>
                </pt>
                <pt idx="710">
                  <v>23</v>
                </pt>
                <pt idx="711">
                  <v>23</v>
                </pt>
                <pt idx="712">
                  <v>23</v>
                </pt>
                <pt idx="713">
                  <v>23</v>
                </pt>
                <pt idx="714">
                  <v>24</v>
                </pt>
                <pt idx="715">
                  <v>23</v>
                </pt>
                <pt idx="716">
                  <v>22</v>
                </pt>
                <pt idx="717">
                  <v>22</v>
                </pt>
                <pt idx="718">
                  <v>22</v>
                </pt>
                <pt idx="719">
                  <v>22</v>
                </pt>
                <pt idx="720">
                  <v>22</v>
                </pt>
                <pt idx="721">
                  <v>22</v>
                </pt>
                <pt idx="722">
                  <v>22</v>
                </pt>
                <pt idx="723">
                  <v>22</v>
                </pt>
                <pt idx="724">
                  <v>22</v>
                </pt>
                <pt idx="725">
                  <v>22</v>
                </pt>
                <pt idx="726">
                  <v>22</v>
                </pt>
                <pt idx="727">
                  <v>22</v>
                </pt>
                <pt idx="728">
                  <v>22</v>
                </pt>
                <pt idx="729">
                  <v>23</v>
                </pt>
                <pt idx="730">
                  <v>23</v>
                </pt>
                <pt idx="731">
                  <v>23</v>
                </pt>
                <pt idx="732">
                  <v>23</v>
                </pt>
                <pt idx="733">
                  <v>23</v>
                </pt>
                <pt idx="734">
                  <v>23</v>
                </pt>
                <pt idx="735">
                  <v>23</v>
                </pt>
                <pt idx="736">
                  <v>23</v>
                </pt>
                <pt idx="737">
                  <v>23</v>
                </pt>
                <pt idx="738">
                  <v>23</v>
                </pt>
                <pt idx="739">
                  <v>23</v>
                </pt>
                <pt idx="740">
                  <v>23</v>
                </pt>
                <pt idx="741">
                  <v>23</v>
                </pt>
                <pt idx="742">
                  <v>23</v>
                </pt>
                <pt idx="743">
                  <v>23</v>
                </pt>
                <pt idx="744">
                  <v>23</v>
                </pt>
                <pt idx="745">
                  <v>23</v>
                </pt>
                <pt idx="746">
                  <v>23</v>
                </pt>
                <pt idx="747">
                  <v>23</v>
                </pt>
                <pt idx="748">
                  <v>23</v>
                </pt>
                <pt idx="749">
                  <v>23</v>
                </pt>
                <pt idx="750">
                  <v>23</v>
                </pt>
                <pt idx="751">
                  <v>23</v>
                </pt>
                <pt idx="752">
                  <v>23</v>
                </pt>
                <pt idx="753">
                  <v>23</v>
                </pt>
                <pt idx="754">
                  <v>22</v>
                </pt>
                <pt idx="755">
                  <v>22</v>
                </pt>
                <pt idx="756">
                  <v>22</v>
                </pt>
                <pt idx="757">
                  <v>22</v>
                </pt>
                <pt idx="758">
                  <v>23</v>
                </pt>
                <pt idx="759">
                  <v>23</v>
                </pt>
                <pt idx="760">
                  <v>23</v>
                </pt>
                <pt idx="761">
                  <v>22</v>
                </pt>
                <pt idx="762">
                  <v>22</v>
                </pt>
                <pt idx="763">
                  <v>22</v>
                </pt>
                <pt idx="764">
                  <v>22</v>
                </pt>
                <pt idx="765">
                  <v>22</v>
                </pt>
                <pt idx="766">
                  <v>22</v>
                </pt>
                <pt idx="767">
                  <v>22</v>
                </pt>
                <pt idx="768">
                  <v>23</v>
                </pt>
                <pt idx="769">
                  <v>23</v>
                </pt>
                <pt idx="770">
                  <v>23</v>
                </pt>
                <pt idx="771">
                  <v>22</v>
                </pt>
                <pt idx="772">
                  <v>22</v>
                </pt>
                <pt idx="773">
                  <v>22</v>
                </pt>
                <pt idx="774">
                  <v>22</v>
                </pt>
                <pt idx="775">
                  <v>22</v>
                </pt>
                <pt idx="776">
                  <v>22</v>
                </pt>
                <pt idx="777">
                  <v>22</v>
                </pt>
                <pt idx="778">
                  <v>22</v>
                </pt>
                <pt idx="779">
                  <v>22</v>
                </pt>
                <pt idx="780">
                  <v>22</v>
                </pt>
                <pt idx="781">
                  <v>22</v>
                </pt>
                <pt idx="782">
                  <v>22</v>
                </pt>
                <pt idx="783">
                  <v>22</v>
                </pt>
                <pt idx="784">
                  <v>22</v>
                </pt>
                <pt idx="785">
                  <v>23</v>
                </pt>
                <pt idx="786">
                  <v>23</v>
                </pt>
                <pt idx="787">
                  <v>23</v>
                </pt>
                <pt idx="788">
                  <v>22</v>
                </pt>
                <pt idx="789">
                  <v>23</v>
                </pt>
                <pt idx="790">
                  <v>23</v>
                </pt>
                <pt idx="791">
                  <v>23</v>
                </pt>
                <pt idx="792">
                  <v>22</v>
                </pt>
                <pt idx="793">
                  <v>22</v>
                </pt>
                <pt idx="794">
                  <v>22</v>
                </pt>
                <pt idx="795">
                  <v>22</v>
                </pt>
                <pt idx="796">
                  <v>22</v>
                </pt>
                <pt idx="797">
                  <v>22</v>
                </pt>
                <pt idx="798">
                  <v>22</v>
                </pt>
                <pt idx="799">
                  <v>22</v>
                </pt>
                <pt idx="800">
                  <v>22</v>
                </pt>
                <pt idx="801">
                  <v>22</v>
                </pt>
                <pt idx="802">
                  <v>23</v>
                </pt>
                <pt idx="803">
                  <v>23</v>
                </pt>
                <pt idx="804">
                  <v>23</v>
                </pt>
                <pt idx="805">
                  <v>22</v>
                </pt>
                <pt idx="806">
                  <v>23</v>
                </pt>
                <pt idx="807">
                  <v>23</v>
                </pt>
                <pt idx="808">
                  <v>23</v>
                </pt>
                <pt idx="809">
                  <v>23</v>
                </pt>
                <pt idx="810">
                  <v>23</v>
                </pt>
                <pt idx="811">
                  <v>23</v>
                </pt>
                <pt idx="812">
                  <v>23</v>
                </pt>
                <pt idx="813">
                  <v>23</v>
                </pt>
                <pt idx="814">
                  <v>23</v>
                </pt>
                <pt idx="815">
                  <v>23</v>
                </pt>
                <pt idx="816">
                  <v>23</v>
                </pt>
                <pt idx="817">
                  <v>23</v>
                </pt>
                <pt idx="818">
                  <v>23</v>
                </pt>
                <pt idx="819">
                  <v>23</v>
                </pt>
                <pt idx="820">
                  <v>23</v>
                </pt>
                <pt idx="821">
                  <v>23</v>
                </pt>
                <pt idx="822">
                  <v>23</v>
                </pt>
                <pt idx="823">
                  <v>23</v>
                </pt>
                <pt idx="824">
                  <v>23</v>
                </pt>
                <pt idx="825">
                  <v>23</v>
                </pt>
                <pt idx="826">
                  <v>23</v>
                </pt>
                <pt idx="827">
                  <v>23</v>
                </pt>
                <pt idx="828">
                  <v>23</v>
                </pt>
                <pt idx="829">
                  <v>23</v>
                </pt>
                <pt idx="830">
                  <v>23</v>
                </pt>
                <pt idx="831">
                  <v>23</v>
                </pt>
                <pt idx="832">
                  <v>23</v>
                </pt>
                <pt idx="833">
                  <v>23</v>
                </pt>
                <pt idx="834">
                  <v>23</v>
                </pt>
                <pt idx="835">
                  <v>23</v>
                </pt>
                <pt idx="836">
                  <v>23</v>
                </pt>
                <pt idx="837">
                  <v>23</v>
                </pt>
                <pt idx="838">
                  <v>23</v>
                </pt>
                <pt idx="839">
                  <v>23</v>
                </pt>
                <pt idx="840">
                  <v>23</v>
                </pt>
                <pt idx="841">
                  <v>23</v>
                </pt>
                <pt idx="842">
                  <v>23</v>
                </pt>
                <pt idx="843">
                  <v>23</v>
                </pt>
                <pt idx="844">
                  <v>23</v>
                </pt>
                <pt idx="845">
                  <v>23</v>
                </pt>
                <pt idx="846">
                  <v>23</v>
                </pt>
                <pt idx="847">
                  <v>24</v>
                </pt>
                <pt idx="848">
                  <v>23</v>
                </pt>
                <pt idx="849">
                  <v>23</v>
                </pt>
                <pt idx="850">
                  <v>23</v>
                </pt>
                <pt idx="851">
                  <v>23</v>
                </pt>
                <pt idx="852">
                  <v>23</v>
                </pt>
                <pt idx="853">
                  <v>23</v>
                </pt>
                <pt idx="854">
                  <v>23</v>
                </pt>
                <pt idx="855">
                  <v>23</v>
                </pt>
                <pt idx="856">
                  <v>23</v>
                </pt>
                <pt idx="857">
                  <v>23</v>
                </pt>
                <pt idx="858">
                  <v>23</v>
                </pt>
                <pt idx="859">
                  <v>23</v>
                </pt>
                <pt idx="860">
                  <v>23</v>
                </pt>
                <pt idx="861">
                  <v>23</v>
                </pt>
                <pt idx="862">
                  <v>24</v>
                </pt>
                <pt idx="863">
                  <v>24</v>
                </pt>
                <pt idx="864">
                  <v>24</v>
                </pt>
                <pt idx="865">
                  <v>24</v>
                </pt>
                <pt idx="866">
                  <v>24</v>
                </pt>
                <pt idx="867">
                  <v>23</v>
                </pt>
                <pt idx="868">
                  <v>23</v>
                </pt>
                <pt idx="869">
                  <v>23</v>
                </pt>
                <pt idx="870">
                  <v>23</v>
                </pt>
                <pt idx="871">
                  <v>23</v>
                </pt>
                <pt idx="872">
                  <v>23</v>
                </pt>
                <pt idx="873">
                  <v>23</v>
                </pt>
                <pt idx="874">
                  <v>23</v>
                </pt>
                <pt idx="875">
                  <v>23</v>
                </pt>
                <pt idx="876">
                  <v>23</v>
                </pt>
                <pt idx="877">
                  <v>23</v>
                </pt>
                <pt idx="878">
                  <v>23</v>
                </pt>
                <pt idx="879">
                  <v>23</v>
                </pt>
                <pt idx="880">
                  <v>23</v>
                </pt>
                <pt idx="881">
                  <v>23</v>
                </pt>
                <pt idx="882">
                  <v>23</v>
                </pt>
                <pt idx="883">
                  <v>23</v>
                </pt>
                <pt idx="884">
                  <v>23</v>
                </pt>
                <pt idx="885">
                  <v>23</v>
                </pt>
                <pt idx="886">
                  <v>23</v>
                </pt>
                <pt idx="887">
                  <v>23</v>
                </pt>
                <pt idx="888">
                  <v>23</v>
                </pt>
                <pt idx="889">
                  <v>23</v>
                </pt>
                <pt idx="890">
                  <v>23</v>
                </pt>
                <pt idx="891">
                  <v>23</v>
                </pt>
                <pt idx="892">
                  <v>23</v>
                </pt>
                <pt idx="893">
                  <v>23</v>
                </pt>
                <pt idx="894">
                  <v>23</v>
                </pt>
                <pt idx="895">
                  <v>24</v>
                </pt>
                <pt idx="896">
                  <v>24</v>
                </pt>
                <pt idx="897">
                  <v>24</v>
                </pt>
                <pt idx="898">
                  <v>24</v>
                </pt>
                <pt idx="899">
                  <v>24</v>
                </pt>
                <pt idx="900">
                  <v>24</v>
                </pt>
                <pt idx="901">
                  <v>24</v>
                </pt>
                <pt idx="902">
                  <v>24</v>
                </pt>
                <pt idx="903">
                  <v>23</v>
                </pt>
                <pt idx="904">
                  <v>23</v>
                </pt>
                <pt idx="905">
                  <v>23</v>
                </pt>
                <pt idx="906">
                  <v>23</v>
                </pt>
                <pt idx="907">
                  <v>23</v>
                </pt>
                <pt idx="908">
                  <v>23</v>
                </pt>
                <pt idx="909">
                  <v>23</v>
                </pt>
                <pt idx="910">
                  <v>23</v>
                </pt>
                <pt idx="911">
                  <v>23</v>
                </pt>
                <pt idx="912">
                  <v>23</v>
                </pt>
                <pt idx="913">
                  <v>23</v>
                </pt>
                <pt idx="914">
                  <v>23</v>
                </pt>
                <pt idx="915">
                  <v>23</v>
                </pt>
                <pt idx="916">
                  <v>23</v>
                </pt>
                <pt idx="917">
                  <v>24</v>
                </pt>
                <pt idx="918">
                  <v>24</v>
                </pt>
                <pt idx="919">
                  <v>24</v>
                </pt>
                <pt idx="920">
                  <v>24</v>
                </pt>
                <pt idx="921">
                  <v>23</v>
                </pt>
                <pt idx="922">
                  <v>23</v>
                </pt>
                <pt idx="923">
                  <v>23</v>
                </pt>
                <pt idx="924">
                  <v>23</v>
                </pt>
                <pt idx="925">
                  <v>23</v>
                </pt>
                <pt idx="926">
                  <v>23</v>
                </pt>
                <pt idx="927">
                  <v>23</v>
                </pt>
                <pt idx="928">
                  <v>23</v>
                </pt>
                <pt idx="929">
                  <v>23</v>
                </pt>
                <pt idx="930">
                  <v>23</v>
                </pt>
                <pt idx="931">
                  <v>23</v>
                </pt>
                <pt idx="932">
                  <v>23</v>
                </pt>
                <pt idx="933">
                  <v>23</v>
                </pt>
                <pt idx="934">
                  <v>23</v>
                </pt>
                <pt idx="935">
                  <v>23</v>
                </pt>
                <pt idx="936">
                  <v>23</v>
                </pt>
                <pt idx="937">
                  <v>23</v>
                </pt>
                <pt idx="938">
                  <v>23</v>
                </pt>
                <pt idx="939">
                  <v>23</v>
                </pt>
                <pt idx="940">
                  <v>23</v>
                </pt>
                <pt idx="941">
                  <v>23</v>
                </pt>
                <pt idx="942">
                  <v>23</v>
                </pt>
                <pt idx="943">
                  <v>23</v>
                </pt>
                <pt idx="944">
                  <v>23</v>
                </pt>
                <pt idx="945">
                  <v>23</v>
                </pt>
                <pt idx="946">
                  <v>23</v>
                </pt>
                <pt idx="947">
                  <v>23</v>
                </pt>
                <pt idx="948">
                  <v>23</v>
                </pt>
                <pt idx="949">
                  <v>24</v>
                </pt>
                <pt idx="950">
                  <v>23</v>
                </pt>
                <pt idx="951">
                  <v>23</v>
                </pt>
                <pt idx="952">
                  <v>23</v>
                </pt>
                <pt idx="953">
                  <v>23</v>
                </pt>
                <pt idx="954">
                  <v>23</v>
                </pt>
                <pt idx="955">
                  <v>23</v>
                </pt>
                <pt idx="956">
                  <v>23</v>
                </pt>
                <pt idx="957">
                  <v>23</v>
                </pt>
                <pt idx="958">
                  <v>23</v>
                </pt>
                <pt idx="959">
                  <v>23</v>
                </pt>
                <pt idx="960">
                  <v>23</v>
                </pt>
                <pt idx="961">
                  <v>23</v>
                </pt>
                <pt idx="962">
                  <v>23</v>
                </pt>
                <pt idx="963">
                  <v>23</v>
                </pt>
                <pt idx="964">
                  <v>23</v>
                </pt>
                <pt idx="965">
                  <v>23</v>
                </pt>
                <pt idx="966">
                  <v>23</v>
                </pt>
                <pt idx="967">
                  <v>23</v>
                </pt>
                <pt idx="968">
                  <v>23</v>
                </pt>
                <pt idx="969">
                  <v>23</v>
                </pt>
                <pt idx="970">
                  <v>22</v>
                </pt>
                <pt idx="971">
                  <v>22</v>
                </pt>
                <pt idx="972">
                  <v>22</v>
                </pt>
                <pt idx="973">
                  <v>22</v>
                </pt>
                <pt idx="974">
                  <v>22</v>
                </pt>
                <pt idx="975">
                  <v>22</v>
                </pt>
                <pt idx="976">
                  <v>22</v>
                </pt>
                <pt idx="977">
                  <v>22</v>
                </pt>
                <pt idx="978">
                  <v>23</v>
                </pt>
                <pt idx="979">
                  <v>23</v>
                </pt>
                <pt idx="980">
                  <v>23</v>
                </pt>
                <pt idx="981">
                  <v>23</v>
                </pt>
                <pt idx="982">
                  <v>23</v>
                </pt>
                <pt idx="983">
                  <v>23</v>
                </pt>
                <pt idx="984">
                  <v>23</v>
                </pt>
                <pt idx="985">
                  <v>23</v>
                </pt>
                <pt idx="986">
                  <v>23</v>
                </pt>
                <pt idx="987">
                  <v>23</v>
                </pt>
                <pt idx="988">
                  <v>23</v>
                </pt>
                <pt idx="989">
                  <v>23</v>
                </pt>
                <pt idx="990">
                  <v>23</v>
                </pt>
                <pt idx="991">
                  <v>23</v>
                </pt>
                <pt idx="992">
                  <v>23</v>
                </pt>
                <pt idx="993">
                  <v>23</v>
                </pt>
                <pt idx="994">
                  <v>23</v>
                </pt>
                <pt idx="995">
                  <v>23</v>
                </pt>
                <pt idx="996">
                  <v>23</v>
                </pt>
                <pt idx="997">
                  <v>22</v>
                </pt>
                <pt idx="998">
                  <v>23</v>
                </pt>
                <pt idx="999">
                  <v>23</v>
                </pt>
                <pt idx="1000">
                  <v>23</v>
                </pt>
                <pt idx="1001">
                  <v>22</v>
                </pt>
                <pt idx="1002">
                  <v>22</v>
                </pt>
                <pt idx="1003">
                  <v>22</v>
                </pt>
                <pt idx="1004">
                  <v>22</v>
                </pt>
                <pt idx="1005">
                  <v>22</v>
                </pt>
                <pt idx="1006">
                  <v>22</v>
                </pt>
                <pt idx="1007">
                  <v>22</v>
                </pt>
                <pt idx="1008">
                  <v>22</v>
                </pt>
                <pt idx="1009">
                  <v>22</v>
                </pt>
                <pt idx="1010">
                  <v>22</v>
                </pt>
                <pt idx="1011">
                  <v>22</v>
                </pt>
                <pt idx="1012">
                  <v>22</v>
                </pt>
                <pt idx="1013">
                  <v>22</v>
                </pt>
                <pt idx="1014">
                  <v>22</v>
                </pt>
                <pt idx="1015">
                  <v>23</v>
                </pt>
                <pt idx="1016">
                  <v>23</v>
                </pt>
                <pt idx="1017">
                  <v>23</v>
                </pt>
                <pt idx="1018">
                  <v>23</v>
                </pt>
                <pt idx="1019">
                  <v>23</v>
                </pt>
                <pt idx="1020">
                  <v>23</v>
                </pt>
                <pt idx="1021">
                  <v>23</v>
                </pt>
                <pt idx="1022">
                  <v>23</v>
                </pt>
                <pt idx="1023">
                  <v>23</v>
                </pt>
                <pt idx="1024">
                  <v>22</v>
                </pt>
                <pt idx="1025">
                  <v>23</v>
                </pt>
                <pt idx="1026">
                  <v>23</v>
                </pt>
                <pt idx="1027">
                  <v>22</v>
                </pt>
                <pt idx="1028">
                  <v>22</v>
                </pt>
                <pt idx="1029">
                  <v>22</v>
                </pt>
                <pt idx="1030">
                  <v>22</v>
                </pt>
                <pt idx="1031">
                  <v>22</v>
                </pt>
                <pt idx="1032">
                  <v>22</v>
                </pt>
                <pt idx="1033">
                  <v>21</v>
                </pt>
                <pt idx="1034">
                  <v>21</v>
                </pt>
                <pt idx="1035">
                  <v>21</v>
                </pt>
                <pt idx="1036">
                  <v>21</v>
                </pt>
                <pt idx="1037">
                  <v>21</v>
                </pt>
                <pt idx="1038">
                  <v>22</v>
                </pt>
                <pt idx="1039">
                  <v>21</v>
                </pt>
                <pt idx="1040">
                  <v>21</v>
                </pt>
                <pt idx="1041">
                  <v>21</v>
                </pt>
                <pt idx="1042">
                  <v>21</v>
                </pt>
                <pt idx="1043">
                  <v>21</v>
                </pt>
                <pt idx="1044">
                  <v>21</v>
                </pt>
                <pt idx="1045">
                  <v>21</v>
                </pt>
                <pt idx="1046">
                  <v>21</v>
                </pt>
                <pt idx="1047">
                  <v>22</v>
                </pt>
                <pt idx="1048">
                  <v>21</v>
                </pt>
                <pt idx="1049">
                  <v>21</v>
                </pt>
                <pt idx="1050">
                  <v>21</v>
                </pt>
                <pt idx="1051">
                  <v>21</v>
                </pt>
                <pt idx="1052">
                  <v>21</v>
                </pt>
                <pt idx="1053">
                  <v>21</v>
                </pt>
                <pt idx="1054">
                  <v>21</v>
                </pt>
                <pt idx="1055">
                  <v>21</v>
                </pt>
                <pt idx="1056">
                  <v>21</v>
                </pt>
                <pt idx="1057">
                  <v>21</v>
                </pt>
                <pt idx="1058">
                  <v>21</v>
                </pt>
                <pt idx="1059">
                  <v>21</v>
                </pt>
                <pt idx="1060">
                  <v>21</v>
                </pt>
                <pt idx="1061">
                  <v>21</v>
                </pt>
                <pt idx="1062">
                  <v>21</v>
                </pt>
                <pt idx="1063">
                  <v>21</v>
                </pt>
                <pt idx="1064">
                  <v>21</v>
                </pt>
                <pt idx="1065">
                  <v>21</v>
                </pt>
                <pt idx="1066">
                  <v>21</v>
                </pt>
                <pt idx="1067">
                  <v>21</v>
                </pt>
                <pt idx="1068">
                  <v>21</v>
                </pt>
                <pt idx="1069">
                  <v>21</v>
                </pt>
                <pt idx="1070">
                  <v>21</v>
                </pt>
                <pt idx="1071">
                  <v>21</v>
                </pt>
                <pt idx="1072">
                  <v>21</v>
                </pt>
                <pt idx="1073">
                  <v>21</v>
                </pt>
                <pt idx="1074">
                  <v>21</v>
                </pt>
                <pt idx="1075">
                  <v>21</v>
                </pt>
                <pt idx="1076">
                  <v>21</v>
                </pt>
                <pt idx="1077">
                  <v>21</v>
                </pt>
                <pt idx="1078">
                  <v>21</v>
                </pt>
                <pt idx="1079">
                  <v>21</v>
                </pt>
                <pt idx="1080">
                  <v>21</v>
                </pt>
                <pt idx="1081">
                  <v>21</v>
                </pt>
                <pt idx="1082">
                  <v>21</v>
                </pt>
                <pt idx="1083">
                  <v>21</v>
                </pt>
                <pt idx="1084">
                  <v>21</v>
                </pt>
                <pt idx="1085">
                  <v>21</v>
                </pt>
                <pt idx="1086">
                  <v>21</v>
                </pt>
                <pt idx="1087">
                  <v>21</v>
                </pt>
                <pt idx="1088">
                  <v>21</v>
                </pt>
                <pt idx="1089">
                  <v>21</v>
                </pt>
                <pt idx="1090">
                  <v>21</v>
                </pt>
                <pt idx="1091">
                  <v>21</v>
                </pt>
                <pt idx="1092">
                  <v>21</v>
                </pt>
                <pt idx="1093">
                  <v>21</v>
                </pt>
                <pt idx="1094">
                  <v>21</v>
                </pt>
                <pt idx="1095">
                  <v>21</v>
                </pt>
                <pt idx="1096">
                  <v>21</v>
                </pt>
                <pt idx="1097">
                  <v>21</v>
                </pt>
                <pt idx="1098">
                  <v>20</v>
                </pt>
                <pt idx="1099">
                  <v>20</v>
                </pt>
                <pt idx="1100">
                  <v>20</v>
                </pt>
                <pt idx="1101">
                  <v>20</v>
                </pt>
                <pt idx="1102">
                  <v>20</v>
                </pt>
                <pt idx="1103">
                  <v>20</v>
                </pt>
                <pt idx="1104">
                  <v>20</v>
                </pt>
                <pt idx="1105">
                  <v>20</v>
                </pt>
                <pt idx="1106">
                  <v>20</v>
                </pt>
                <pt idx="1107">
                  <v>20</v>
                </pt>
                <pt idx="1108">
                  <v>20</v>
                </pt>
                <pt idx="1109">
                  <v>20</v>
                </pt>
                <pt idx="1110">
                  <v>20</v>
                </pt>
                <pt idx="1111">
                  <v>21</v>
                </pt>
                <pt idx="1112">
                  <v>20</v>
                </pt>
                <pt idx="1113">
                  <v>20</v>
                </pt>
                <pt idx="1114">
                  <v>20</v>
                </pt>
                <pt idx="1115">
                  <v>20</v>
                </pt>
                <pt idx="1116">
                  <v>20</v>
                </pt>
                <pt idx="1117">
                  <v>20</v>
                </pt>
                <pt idx="1118">
                  <v>20</v>
                </pt>
                <pt idx="1119">
                  <v>20</v>
                </pt>
                <pt idx="1120">
                  <v>20</v>
                </pt>
                <pt idx="1121">
                  <v>20</v>
                </pt>
                <pt idx="1122">
                  <v>20</v>
                </pt>
                <pt idx="1123">
                  <v>20</v>
                </pt>
                <pt idx="1124">
                  <v>20</v>
                </pt>
                <pt idx="1125">
                  <v>20</v>
                </pt>
                <pt idx="1126">
                  <v>20</v>
                </pt>
                <pt idx="1127">
                  <v>20</v>
                </pt>
                <pt idx="1128">
                  <v>20</v>
                </pt>
                <pt idx="1129">
                  <v>20</v>
                </pt>
                <pt idx="1130">
                  <v>20</v>
                </pt>
                <pt idx="1131">
                  <v>20</v>
                </pt>
                <pt idx="1132">
                  <v>21</v>
                </pt>
                <pt idx="1133">
                  <v>21</v>
                </pt>
                <pt idx="1134">
                  <v>21</v>
                </pt>
                <pt idx="1135">
                  <v>21</v>
                </pt>
                <pt idx="1136">
                  <v>20</v>
                </pt>
                <pt idx="1137">
                  <v>21</v>
                </pt>
                <pt idx="1138">
                  <v>20</v>
                </pt>
                <pt idx="1139">
                  <v>20</v>
                </pt>
                <pt idx="1140">
                  <v>20</v>
                </pt>
                <pt idx="1141">
                  <v>20</v>
                </pt>
                <pt idx="1142">
                  <v>20</v>
                </pt>
                <pt idx="1143">
                  <v>20</v>
                </pt>
                <pt idx="1144">
                  <v>20</v>
                </pt>
                <pt idx="1145">
                  <v>20</v>
                </pt>
                <pt idx="1146">
                  <v>20</v>
                </pt>
                <pt idx="1147">
                  <v>20</v>
                </pt>
                <pt idx="1148">
                  <v>20</v>
                </pt>
                <pt idx="1149">
                  <v>20</v>
                </pt>
                <pt idx="1150">
                  <v>21</v>
                </pt>
                <pt idx="1151">
                  <v>21</v>
                </pt>
                <pt idx="1152">
                  <v>21</v>
                </pt>
                <pt idx="1153">
                  <v>21</v>
                </pt>
                <pt idx="1154">
                  <v>21</v>
                </pt>
                <pt idx="1155">
                  <v>21</v>
                </pt>
                <pt idx="1156">
                  <v>20</v>
                </pt>
                <pt idx="1157">
                  <v>20</v>
                </pt>
                <pt idx="1158">
                  <v>20</v>
                </pt>
                <pt idx="1159">
                  <v>20</v>
                </pt>
                <pt idx="1160">
                  <v>20</v>
                </pt>
                <pt idx="1161">
                  <v>20</v>
                </pt>
                <pt idx="1162">
                  <v>20</v>
                </pt>
                <pt idx="1163">
                  <v>20</v>
                </pt>
                <pt idx="1164">
                  <v>20</v>
                </pt>
                <pt idx="1165">
                  <v>20</v>
                </pt>
                <pt idx="1166">
                  <v>20</v>
                </pt>
                <pt idx="1167">
                  <v>20</v>
                </pt>
                <pt idx="1168">
                  <v>19</v>
                </pt>
                <pt idx="1169">
                  <v>19</v>
                </pt>
                <pt idx="1170">
                  <v>20</v>
                </pt>
                <pt idx="1171">
                  <v>20</v>
                </pt>
                <pt idx="1172">
                  <v>20</v>
                </pt>
                <pt idx="1173">
                  <v>20</v>
                </pt>
                <pt idx="1174">
                  <v>20</v>
                </pt>
                <pt idx="1175">
                  <v>20</v>
                </pt>
                <pt idx="1176">
                  <v>20</v>
                </pt>
                <pt idx="1177">
                  <v>20</v>
                </pt>
                <pt idx="1178">
                  <v>19</v>
                </pt>
                <pt idx="1179">
                  <v>19</v>
                </pt>
                <pt idx="1180">
                  <v>19</v>
                </pt>
                <pt idx="1181">
                  <v>19</v>
                </pt>
                <pt idx="1182">
                  <v>20</v>
                </pt>
                <pt idx="1183">
                  <v>20</v>
                </pt>
                <pt idx="1184">
                  <v>20</v>
                </pt>
                <pt idx="1185">
                  <v>20</v>
                </pt>
                <pt idx="1186">
                  <v>20</v>
                </pt>
                <pt idx="1187">
                  <v>20</v>
                </pt>
                <pt idx="1188">
                  <v>20</v>
                </pt>
                <pt idx="1189">
                  <v>20</v>
                </pt>
                <pt idx="1190">
                  <v>20</v>
                </pt>
                <pt idx="1191">
                  <v>20</v>
                </pt>
                <pt idx="1192">
                  <v>20</v>
                </pt>
                <pt idx="1193">
                  <v>20</v>
                </pt>
                <pt idx="1194">
                  <v>20</v>
                </pt>
                <pt idx="1195">
                  <v>20</v>
                </pt>
                <pt idx="1196">
                  <v>20</v>
                </pt>
                <pt idx="1197">
                  <v>20</v>
                </pt>
                <pt idx="1198">
                  <v>20</v>
                </pt>
                <pt idx="1199">
                  <v>20</v>
                </pt>
                <pt idx="1200">
                  <v>20</v>
                </pt>
                <pt idx="1201">
                  <v>20</v>
                </pt>
                <pt idx="1202">
                  <v>20</v>
                </pt>
                <pt idx="1203">
                  <v>20</v>
                </pt>
                <pt idx="1204">
                  <v>20</v>
                </pt>
                <pt idx="1205">
                  <v>20</v>
                </pt>
                <pt idx="1206">
                  <v>20</v>
                </pt>
                <pt idx="1207">
                  <v>20</v>
                </pt>
                <pt idx="1208">
                  <v>20</v>
                </pt>
                <pt idx="1209">
                  <v>20</v>
                </pt>
                <pt idx="1210">
                  <v>20</v>
                </pt>
                <pt idx="1211">
                  <v>20</v>
                </pt>
                <pt idx="1212">
                  <v>20</v>
                </pt>
                <pt idx="1213">
                  <v>20</v>
                </pt>
                <pt idx="1214">
                  <v>20</v>
                </pt>
                <pt idx="1215">
                  <v>20</v>
                </pt>
                <pt idx="1216">
                  <v>20</v>
                </pt>
                <pt idx="1217">
                  <v>20</v>
                </pt>
                <pt idx="1218">
                  <v>20</v>
                </pt>
                <pt idx="1219">
                  <v>20</v>
                </pt>
                <pt idx="1220">
                  <v>20</v>
                </pt>
                <pt idx="1221">
                  <v>20</v>
                </pt>
                <pt idx="1222">
                  <v>21</v>
                </pt>
                <pt idx="1223">
                  <v>21</v>
                </pt>
                <pt idx="1224">
                  <v>21</v>
                </pt>
                <pt idx="1225">
                  <v>20</v>
                </pt>
                <pt idx="1226">
                  <v>20</v>
                </pt>
                <pt idx="1227">
                  <v>20</v>
                </pt>
                <pt idx="1228">
                  <v>20</v>
                </pt>
                <pt idx="1229">
                  <v>20</v>
                </pt>
                <pt idx="1230">
                  <v>20</v>
                </pt>
                <pt idx="1231">
                  <v>20</v>
                </pt>
                <pt idx="1232">
                  <v>20</v>
                </pt>
                <pt idx="1233">
                  <v>20</v>
                </pt>
                <pt idx="1234">
                  <v>20</v>
                </pt>
                <pt idx="1235">
                  <v>20</v>
                </pt>
                <pt idx="1236">
                  <v>20</v>
                </pt>
                <pt idx="1237">
                  <v>20</v>
                </pt>
                <pt idx="1238">
                  <v>20</v>
                </pt>
                <pt idx="1239">
                  <v>20</v>
                </pt>
                <pt idx="1240">
                  <v>20</v>
                </pt>
                <pt idx="1241">
                  <v>20</v>
                </pt>
                <pt idx="1242">
                  <v>20</v>
                </pt>
                <pt idx="1243">
                  <v>20</v>
                </pt>
                <pt idx="1244">
                  <v>20</v>
                </pt>
                <pt idx="1245">
                  <v>20</v>
                </pt>
                <pt idx="1246">
                  <v>19</v>
                </pt>
                <pt idx="1247">
                  <v>19</v>
                </pt>
                <pt idx="1248">
                  <v>19</v>
                </pt>
                <pt idx="1249">
                  <v>19</v>
                </pt>
                <pt idx="1250">
                  <v>19</v>
                </pt>
                <pt idx="1251">
                  <v>19</v>
                </pt>
                <pt idx="1252">
                  <v>20</v>
                </pt>
                <pt idx="1253">
                  <v>20</v>
                </pt>
                <pt idx="1254">
                  <v>20</v>
                </pt>
                <pt idx="1255">
                  <v>20</v>
                </pt>
                <pt idx="1256">
                  <v>20</v>
                </pt>
                <pt idx="1257">
                  <v>20</v>
                </pt>
                <pt idx="1258">
                  <v>20</v>
                </pt>
                <pt idx="1259">
                  <v>20</v>
                </pt>
                <pt idx="1260">
                  <v>19</v>
                </pt>
                <pt idx="1261">
                  <v>19</v>
                </pt>
                <pt idx="1262">
                  <v>20</v>
                </pt>
                <pt idx="1263">
                  <v>20</v>
                </pt>
                <pt idx="1264">
                  <v>20</v>
                </pt>
                <pt idx="1265">
                  <v>20</v>
                </pt>
                <pt idx="1266">
                  <v>20</v>
                </pt>
                <pt idx="1267">
                  <v>20</v>
                </pt>
                <pt idx="1268">
                  <v>20</v>
                </pt>
                <pt idx="1269">
                  <v>20</v>
                </pt>
                <pt idx="1270">
                  <v>20</v>
                </pt>
                <pt idx="1271">
                  <v>20</v>
                </pt>
                <pt idx="1272">
                  <v>20</v>
                </pt>
                <pt idx="1273">
                  <v>20</v>
                </pt>
                <pt idx="1274">
                  <v>20</v>
                </pt>
                <pt idx="1275">
                  <v>20</v>
                </pt>
                <pt idx="1276">
                  <v>20</v>
                </pt>
                <pt idx="1277">
                  <v>20</v>
                </pt>
                <pt idx="1278">
                  <v>19</v>
                </pt>
                <pt idx="1279">
                  <v>19</v>
                </pt>
                <pt idx="1280">
                  <v>20</v>
                </pt>
                <pt idx="1281">
                  <v>20</v>
                </pt>
                <pt idx="1282">
                  <v>20</v>
                </pt>
                <pt idx="1283">
                  <v>20</v>
                </pt>
                <pt idx="1284">
                  <v>20</v>
                </pt>
                <pt idx="1285">
                  <v>20</v>
                </pt>
                <pt idx="1286">
                  <v>20</v>
                </pt>
                <pt idx="1287">
                  <v>20</v>
                </pt>
                <pt idx="1288">
                  <v>20</v>
                </pt>
                <pt idx="1289">
                  <v>20</v>
                </pt>
                <pt idx="1290">
                  <v>20</v>
                </pt>
                <pt idx="1291">
                  <v>20</v>
                </pt>
                <pt idx="1292">
                  <v>20</v>
                </pt>
                <pt idx="1293">
                  <v>20</v>
                </pt>
                <pt idx="1294">
                  <v>20</v>
                </pt>
                <pt idx="1295">
                  <v>20</v>
                </pt>
                <pt idx="1296">
                  <v>20</v>
                </pt>
                <pt idx="1297">
                  <v>20</v>
                </pt>
                <pt idx="1298">
                  <v>20</v>
                </pt>
                <pt idx="1299">
                  <v>20</v>
                </pt>
                <pt idx="1300">
                  <v>20</v>
                </pt>
                <pt idx="1301">
                  <v>20</v>
                </pt>
                <pt idx="1302">
                  <v>20</v>
                </pt>
                <pt idx="1303">
                  <v>20</v>
                </pt>
                <pt idx="1304">
                  <v>20</v>
                </pt>
                <pt idx="1305">
                  <v>20</v>
                </pt>
                <pt idx="1306">
                  <v>20</v>
                </pt>
                <pt idx="1307">
                  <v>20</v>
                </pt>
                <pt idx="1308">
                  <v>20</v>
                </pt>
                <pt idx="1309">
                  <v>21</v>
                </pt>
                <pt idx="1310">
                  <v>20</v>
                </pt>
                <pt idx="1311">
                  <v>20</v>
                </pt>
                <pt idx="1312">
                  <v>20</v>
                </pt>
                <pt idx="1313">
                  <v>20</v>
                </pt>
                <pt idx="1314">
                  <v>20</v>
                </pt>
                <pt idx="1315">
                  <v>20</v>
                </pt>
                <pt idx="1316">
                  <v>20</v>
                </pt>
                <pt idx="1317">
                  <v>20</v>
                </pt>
                <pt idx="1318">
                  <v>20</v>
                </pt>
                <pt idx="1319">
                  <v>20</v>
                </pt>
                <pt idx="1320">
                  <v>20</v>
                </pt>
                <pt idx="1321">
                  <v>20</v>
                </pt>
                <pt idx="1322">
                  <v>20</v>
                </pt>
                <pt idx="1323">
                  <v>20</v>
                </pt>
                <pt idx="1324">
                  <v>20</v>
                </pt>
                <pt idx="1325">
                  <v>20</v>
                </pt>
                <pt idx="1326">
                  <v>20</v>
                </pt>
                <pt idx="1327">
                  <v>20</v>
                </pt>
                <pt idx="1328">
                  <v>19</v>
                </pt>
                <pt idx="1329">
                  <v>19</v>
                </pt>
                <pt idx="1330">
                  <v>20</v>
                </pt>
                <pt idx="1331">
                  <v>20</v>
                </pt>
                <pt idx="1332">
                  <v>20</v>
                </pt>
                <pt idx="1333">
                  <v>20</v>
                </pt>
                <pt idx="1334">
                  <v>20</v>
                </pt>
                <pt idx="1335">
                  <v>20</v>
                </pt>
                <pt idx="1336">
                  <v>20</v>
                </pt>
                <pt idx="1337">
                  <v>20</v>
                </pt>
                <pt idx="1338">
                  <v>20</v>
                </pt>
                <pt idx="1339">
                  <v>20</v>
                </pt>
                <pt idx="1340">
                  <v>20</v>
                </pt>
                <pt idx="1341">
                  <v>20</v>
                </pt>
                <pt idx="1342">
                  <v>20</v>
                </pt>
                <pt idx="1343">
                  <v>19</v>
                </pt>
                <pt idx="1344">
                  <v>20</v>
                </pt>
                <pt idx="1345">
                  <v>20</v>
                </pt>
                <pt idx="1346">
                  <v>20</v>
                </pt>
                <pt idx="1347">
                  <v>20</v>
                </pt>
                <pt idx="1348">
                  <v>20</v>
                </pt>
                <pt idx="1349">
                  <v>20</v>
                </pt>
                <pt idx="1350">
                  <v>20</v>
                </pt>
                <pt idx="1351">
                  <v>20</v>
                </pt>
                <pt idx="1352">
                  <v>20</v>
                </pt>
                <pt idx="1353">
                  <v>20</v>
                </pt>
                <pt idx="1354">
                  <v>20</v>
                </pt>
                <pt idx="1355">
                  <v>20</v>
                </pt>
                <pt idx="1356">
                  <v>20</v>
                </pt>
                <pt idx="1357">
                  <v>21</v>
                </pt>
                <pt idx="1358">
                  <v>21</v>
                </pt>
                <pt idx="1359">
                  <v>21</v>
                </pt>
                <pt idx="1360">
                  <v>21</v>
                </pt>
                <pt idx="1361">
                  <v>21</v>
                </pt>
                <pt idx="1362">
                  <v>21</v>
                </pt>
                <pt idx="1363">
                  <v>20</v>
                </pt>
                <pt idx="1364">
                  <v>20</v>
                </pt>
                <pt idx="1365">
                  <v>20</v>
                </pt>
                <pt idx="1366">
                  <v>20</v>
                </pt>
                <pt idx="1367">
                  <v>20</v>
                </pt>
                <pt idx="1368">
                  <v>20</v>
                </pt>
                <pt idx="1369">
                  <v>20</v>
                </pt>
                <pt idx="1370">
                  <v>20</v>
                </pt>
                <pt idx="1371">
                  <v>20</v>
                </pt>
                <pt idx="1372">
                  <v>20</v>
                </pt>
                <pt idx="1373">
                  <v>20</v>
                </pt>
                <pt idx="1374">
                  <v>20</v>
                </pt>
                <pt idx="1375">
                  <v>20</v>
                </pt>
                <pt idx="1376">
                  <v>20</v>
                </pt>
                <pt idx="1377">
                  <v>20</v>
                </pt>
                <pt idx="1378">
                  <v>20</v>
                </pt>
                <pt idx="1379">
                  <v>20</v>
                </pt>
                <pt idx="1380">
                  <v>20</v>
                </pt>
                <pt idx="1381">
                  <v>20</v>
                </pt>
                <pt idx="1382">
                  <v>20</v>
                </pt>
                <pt idx="1383">
                  <v>20</v>
                </pt>
                <pt idx="1384">
                  <v>20</v>
                </pt>
                <pt idx="1385">
                  <v>20</v>
                </pt>
                <pt idx="1386">
                  <v>20</v>
                </pt>
                <pt idx="1387">
                  <v>20</v>
                </pt>
                <pt idx="1388">
                  <v>20</v>
                </pt>
                <pt idx="1389">
                  <v>20</v>
                </pt>
                <pt idx="1390">
                  <v>20</v>
                </pt>
                <pt idx="1391">
                  <v>20</v>
                </pt>
                <pt idx="1392">
                  <v>20</v>
                </pt>
                <pt idx="1393">
                  <v>20</v>
                </pt>
                <pt idx="1394">
                  <v>21</v>
                </pt>
                <pt idx="1395">
                  <v>21</v>
                </pt>
                <pt idx="1396">
                  <v>21</v>
                </pt>
                <pt idx="1397">
                  <v>21</v>
                </pt>
                <pt idx="1398">
                  <v>21</v>
                </pt>
                <pt idx="1399">
                  <v>21</v>
                </pt>
                <pt idx="1400">
                  <v>21</v>
                </pt>
                <pt idx="1401">
                  <v>21</v>
                </pt>
                <pt idx="1402">
                  <v>21</v>
                </pt>
                <pt idx="1403">
                  <v>20</v>
                </pt>
                <pt idx="1404">
                  <v>20</v>
                </pt>
                <pt idx="1405">
                  <v>20</v>
                </pt>
                <pt idx="1406">
                  <v>20</v>
                </pt>
                <pt idx="1407">
                  <v>20</v>
                </pt>
                <pt idx="1408">
                  <v>20</v>
                </pt>
                <pt idx="1409">
                  <v>20</v>
                </pt>
                <pt idx="1410">
                  <v>20</v>
                </pt>
                <pt idx="1411">
                  <v>19</v>
                </pt>
                <pt idx="1412">
                  <v>20</v>
                </pt>
                <pt idx="1413">
                  <v>20</v>
                </pt>
                <pt idx="1414">
                  <v>20</v>
                </pt>
                <pt idx="1415">
                  <v>20</v>
                </pt>
                <pt idx="1416">
                  <v>20</v>
                </pt>
                <pt idx="1417">
                  <v>20</v>
                </pt>
                <pt idx="1418">
                  <v>20</v>
                </pt>
                <pt idx="1419">
                  <v>20</v>
                </pt>
                <pt idx="1420">
                  <v>20</v>
                </pt>
                <pt idx="1421">
                  <v>20</v>
                </pt>
                <pt idx="1422">
                  <v>20</v>
                </pt>
                <pt idx="1423">
                  <v>20</v>
                </pt>
                <pt idx="1424">
                  <v>20</v>
                </pt>
                <pt idx="1425">
                  <v>20</v>
                </pt>
                <pt idx="1426">
                  <v>20</v>
                </pt>
                <pt idx="1427">
                  <v>20</v>
                </pt>
                <pt idx="1428">
                  <v>20</v>
                </pt>
                <pt idx="1429">
                  <v>20</v>
                </pt>
                <pt idx="1430">
                  <v>20</v>
                </pt>
                <pt idx="1431">
                  <v>20</v>
                </pt>
                <pt idx="1432">
                  <v>20</v>
                </pt>
                <pt idx="1433">
                  <v>20</v>
                </pt>
                <pt idx="1434">
                  <v>20</v>
                </pt>
                <pt idx="1435">
                  <v>20</v>
                </pt>
                <pt idx="1436">
                  <v>20</v>
                </pt>
                <pt idx="1437">
                  <v>20</v>
                </pt>
                <pt idx="1438">
                  <v>20</v>
                </pt>
                <pt idx="1439">
                  <v>20</v>
                </pt>
                <pt idx="1440">
                  <v>20</v>
                </pt>
                <pt idx="1441">
                  <v>20</v>
                </pt>
                <pt idx="1442">
                  <v>20</v>
                </pt>
                <pt idx="1443">
                  <v>20</v>
                </pt>
                <pt idx="1444">
                  <v>20</v>
                </pt>
                <pt idx="1445">
                  <v>20</v>
                </pt>
                <pt idx="1446">
                  <v>20</v>
                </pt>
                <pt idx="1447">
                  <v>21</v>
                </pt>
                <pt idx="1448">
                  <v>21</v>
                </pt>
                <pt idx="1449">
                  <v>21</v>
                </pt>
                <pt idx="1450">
                  <v>21</v>
                </pt>
                <pt idx="1451">
                  <v>21</v>
                </pt>
                <pt idx="1452">
                  <v>21</v>
                </pt>
                <pt idx="1453">
                  <v>21</v>
                </pt>
                <pt idx="1454">
                  <v>21</v>
                </pt>
                <pt idx="1455">
                  <v>21</v>
                </pt>
                <pt idx="1456">
                  <v>21</v>
                </pt>
                <pt idx="1457">
                  <v>21</v>
                </pt>
                <pt idx="1458">
                  <v>21</v>
                </pt>
                <pt idx="1459">
                  <v>21</v>
                </pt>
                <pt idx="1460">
                  <v>22</v>
                </pt>
                <pt idx="1461">
                  <v>21</v>
                </pt>
                <pt idx="1462">
                  <v>21</v>
                </pt>
                <pt idx="1463">
                  <v>21</v>
                </pt>
                <pt idx="1464">
                  <v>21</v>
                </pt>
                <pt idx="1465">
                  <v>21</v>
                </pt>
                <pt idx="1466">
                  <v>21</v>
                </pt>
                <pt idx="1467">
                  <v>21</v>
                </pt>
                <pt idx="1468">
                  <v>21</v>
                </pt>
                <pt idx="1469">
                  <v>21</v>
                </pt>
                <pt idx="1470">
                  <v>21</v>
                </pt>
                <pt idx="1471">
                  <v>21</v>
                </pt>
                <pt idx="1472">
                  <v>21</v>
                </pt>
                <pt idx="1473">
                  <v>21</v>
                </pt>
                <pt idx="1474">
                  <v>21</v>
                </pt>
                <pt idx="1475">
                  <v>22</v>
                </pt>
                <pt idx="1476">
                  <v>21</v>
                </pt>
                <pt idx="1477">
                  <v>21</v>
                </pt>
                <pt idx="1478">
                  <v>21</v>
                </pt>
                <pt idx="1479">
                  <v>21</v>
                </pt>
                <pt idx="1480">
                  <v>21</v>
                </pt>
                <pt idx="1481">
                  <v>21</v>
                </pt>
                <pt idx="1482">
                  <v>21</v>
                </pt>
                <pt idx="1483">
                  <v>21</v>
                </pt>
                <pt idx="1484">
                  <v>21</v>
                </pt>
                <pt idx="1485">
                  <v>21</v>
                </pt>
                <pt idx="1486">
                  <v>21</v>
                </pt>
                <pt idx="1487">
                  <v>22</v>
                </pt>
                <pt idx="1488">
                  <v>21</v>
                </pt>
                <pt idx="1489">
                  <v>21</v>
                </pt>
                <pt idx="1490">
                  <v>21</v>
                </pt>
                <pt idx="1491">
                  <v>21</v>
                </pt>
                <pt idx="1492">
                  <v>21</v>
                </pt>
                <pt idx="1493">
                  <v>21</v>
                </pt>
                <pt idx="1494">
                  <v>21</v>
                </pt>
                <pt idx="1495">
                  <v>22</v>
                </pt>
                <pt idx="1496">
                  <v>22</v>
                </pt>
                <pt idx="1497">
                  <v>21</v>
                </pt>
                <pt idx="1498">
                  <v>21</v>
                </pt>
                <pt idx="1499">
                  <v>21</v>
                </pt>
                <pt idx="1500">
                  <v>21</v>
                </pt>
                <pt idx="1501">
                  <v>21</v>
                </pt>
                <pt idx="1502">
                  <v>22</v>
                </pt>
                <pt idx="1503">
                  <v>22</v>
                </pt>
                <pt idx="1504">
                  <v>22</v>
                </pt>
                <pt idx="1505">
                  <v>21</v>
                </pt>
                <pt idx="1506">
                  <v>21</v>
                </pt>
                <pt idx="1507">
                  <v>21</v>
                </pt>
                <pt idx="1508">
                  <v>21</v>
                </pt>
                <pt idx="1509">
                  <v>21</v>
                </pt>
                <pt idx="1510">
                  <v>21</v>
                </pt>
                <pt idx="1511">
                  <v>22</v>
                </pt>
                <pt idx="1512">
                  <v>22</v>
                </pt>
                <pt idx="1513">
                  <v>22</v>
                </pt>
                <pt idx="1514">
                  <v>22</v>
                </pt>
                <pt idx="1515">
                  <v>21</v>
                </pt>
                <pt idx="1516">
                  <v>21</v>
                </pt>
                <pt idx="1517">
                  <v>21</v>
                </pt>
                <pt idx="1518">
                  <v>21</v>
                </pt>
                <pt idx="1519">
                  <v>22</v>
                </pt>
                <pt idx="1520">
                  <v>22</v>
                </pt>
                <pt idx="1521">
                  <v>22</v>
                </pt>
                <pt idx="1522">
                  <v>22</v>
                </pt>
                <pt idx="1523">
                  <v>22</v>
                </pt>
                <pt idx="1524">
                  <v>22</v>
                </pt>
                <pt idx="1525">
                  <v>22</v>
                </pt>
                <pt idx="1526">
                  <v>22</v>
                </pt>
                <pt idx="1527">
                  <v>22</v>
                </pt>
                <pt idx="1528">
                  <v>22</v>
                </pt>
                <pt idx="1529">
                  <v>22</v>
                </pt>
                <pt idx="1530">
                  <v>22</v>
                </pt>
                <pt idx="1531">
                  <v>22</v>
                </pt>
                <pt idx="1532">
                  <v>22</v>
                </pt>
                <pt idx="1533">
                  <v>22</v>
                </pt>
                <pt idx="1534">
                  <v>22</v>
                </pt>
                <pt idx="1535">
                  <v>21</v>
                </pt>
                <pt idx="1536">
                  <v>21</v>
                </pt>
                <pt idx="1537">
                  <v>21</v>
                </pt>
                <pt idx="1538">
                  <v>21</v>
                </pt>
                <pt idx="1539">
                  <v>21</v>
                </pt>
                <pt idx="1540">
                  <v>21</v>
                </pt>
                <pt idx="1541">
                  <v>21</v>
                </pt>
                <pt idx="1542">
                  <v>21</v>
                </pt>
                <pt idx="1543">
                  <v>21</v>
                </pt>
                <pt idx="1544">
                  <v>21</v>
                </pt>
                <pt idx="1545">
                  <v>21</v>
                </pt>
                <pt idx="1546">
                  <v>21</v>
                </pt>
                <pt idx="1547">
                  <v>21</v>
                </pt>
                <pt idx="1548">
                  <v>21</v>
                </pt>
                <pt idx="1549">
                  <v>21</v>
                </pt>
                <pt idx="1550">
                  <v>21</v>
                </pt>
                <pt idx="1551">
                  <v>21</v>
                </pt>
                <pt idx="1552">
                  <v>21</v>
                </pt>
                <pt idx="1553">
                  <v>21</v>
                </pt>
                <pt idx="1554">
                  <v>21</v>
                </pt>
                <pt idx="1555">
                  <v>21</v>
                </pt>
                <pt idx="1556">
                  <v>21</v>
                </pt>
                <pt idx="1557">
                  <v>21</v>
                </pt>
                <pt idx="1558">
                  <v>21</v>
                </pt>
                <pt idx="1559">
                  <v>21</v>
                </pt>
                <pt idx="1560">
                  <v>22</v>
                </pt>
                <pt idx="1561">
                  <v>21</v>
                </pt>
                <pt idx="1562">
                  <v>21</v>
                </pt>
                <pt idx="1563">
                  <v>21</v>
                </pt>
                <pt idx="1564">
                  <v>21</v>
                </pt>
                <pt idx="1565">
                  <v>21</v>
                </pt>
                <pt idx="1566">
                  <v>21</v>
                </pt>
                <pt idx="1567">
                  <v>21</v>
                </pt>
                <pt idx="1568">
                  <v>21</v>
                </pt>
                <pt idx="1569">
                  <v>21</v>
                </pt>
                <pt idx="1570">
                  <v>21</v>
                </pt>
                <pt idx="1571">
                  <v>21</v>
                </pt>
                <pt idx="1572">
                  <v>21</v>
                </pt>
                <pt idx="1573">
                  <v>21</v>
                </pt>
                <pt idx="1574">
                  <v>21</v>
                </pt>
                <pt idx="1575">
                  <v>22</v>
                </pt>
                <pt idx="1576">
                  <v>22</v>
                </pt>
                <pt idx="1577">
                  <v>22</v>
                </pt>
                <pt idx="1578">
                  <v>22</v>
                </pt>
                <pt idx="1579">
                  <v>22</v>
                </pt>
                <pt idx="1580">
                  <v>22</v>
                </pt>
                <pt idx="1581">
                  <v>22</v>
                </pt>
                <pt idx="1582">
                  <v>22</v>
                </pt>
                <pt idx="1583">
                  <v>22</v>
                </pt>
                <pt idx="1584">
                  <v>22</v>
                </pt>
                <pt idx="1585">
                  <v>22</v>
                </pt>
                <pt idx="1586">
                  <v>22</v>
                </pt>
                <pt idx="1587">
                  <v>21</v>
                </pt>
                <pt idx="1588">
                  <v>21</v>
                </pt>
                <pt idx="1589">
                  <v>21</v>
                </pt>
                <pt idx="1590">
                  <v>21</v>
                </pt>
                <pt idx="1591">
                  <v>21</v>
                </pt>
                <pt idx="1592">
                  <v>21</v>
                </pt>
                <pt idx="1593">
                  <v>21</v>
                </pt>
                <pt idx="1594">
                  <v>21</v>
                </pt>
                <pt idx="1595">
                  <v>21</v>
                </pt>
                <pt idx="1596">
                  <v>21</v>
                </pt>
                <pt idx="1597">
                  <v>21</v>
                </pt>
                <pt idx="1598">
                  <v>21</v>
                </pt>
                <pt idx="1599">
                  <v>22</v>
                </pt>
                <pt idx="1600">
                  <v>22</v>
                </pt>
                <pt idx="1601">
                  <v>23</v>
                </pt>
                <pt idx="1602">
                  <v>23</v>
                </pt>
                <pt idx="1603">
                  <v>23</v>
                </pt>
                <pt idx="1604">
                  <v>23</v>
                </pt>
                <pt idx="1605">
                  <v>23</v>
                </pt>
                <pt idx="1606">
                  <v>23</v>
                </pt>
                <pt idx="1607">
                  <v>23</v>
                </pt>
                <pt idx="1608">
                  <v>23</v>
                </pt>
                <pt idx="1609">
                  <v>23</v>
                </pt>
                <pt idx="1610">
                  <v>22</v>
                </pt>
                <pt idx="1611">
                  <v>22</v>
                </pt>
                <pt idx="1612">
                  <v>22</v>
                </pt>
                <pt idx="1613">
                  <v>22</v>
                </pt>
                <pt idx="1614">
                  <v>22</v>
                </pt>
                <pt idx="1615">
                  <v>22</v>
                </pt>
                <pt idx="1616">
                  <v>22</v>
                </pt>
                <pt idx="1617">
                  <v>22</v>
                </pt>
                <pt idx="1618">
                  <v>22</v>
                </pt>
                <pt idx="1619">
                  <v>23</v>
                </pt>
                <pt idx="1620">
                  <v>23</v>
                </pt>
                <pt idx="1621">
                  <v>23</v>
                </pt>
                <pt idx="1622">
                  <v>23</v>
                </pt>
                <pt idx="1623">
                  <v>22</v>
                </pt>
                <pt idx="1624">
                  <v>23</v>
                </pt>
                <pt idx="1625">
                  <v>23</v>
                </pt>
                <pt idx="1626">
                  <v>23</v>
                </pt>
                <pt idx="1627">
                  <v>23</v>
                </pt>
                <pt idx="1628">
                  <v>23</v>
                </pt>
                <pt idx="1629">
                  <v>23</v>
                </pt>
                <pt idx="1630">
                  <v>23</v>
                </pt>
                <pt idx="1631">
                  <v>23</v>
                </pt>
                <pt idx="1632">
                  <v>23</v>
                </pt>
                <pt idx="1633">
                  <v>23</v>
                </pt>
                <pt idx="1634">
                  <v>23</v>
                </pt>
                <pt idx="1635">
                  <v>23</v>
                </pt>
                <pt idx="1636">
                  <v>23</v>
                </pt>
                <pt idx="1637">
                  <v>23</v>
                </pt>
                <pt idx="1638">
                  <v>23</v>
                </pt>
                <pt idx="1639">
                  <v>23</v>
                </pt>
                <pt idx="1640">
                  <v>23</v>
                </pt>
                <pt idx="1641">
                  <v>23</v>
                </pt>
                <pt idx="1642">
                  <v>23</v>
                </pt>
                <pt idx="1643">
                  <v>23</v>
                </pt>
                <pt idx="1644">
                  <v>23</v>
                </pt>
                <pt idx="1645">
                  <v>23</v>
                </pt>
                <pt idx="1646">
                  <v>23</v>
                </pt>
                <pt idx="1647">
                  <v>23</v>
                </pt>
                <pt idx="1648">
                  <v>23</v>
                </pt>
                <pt idx="1649">
                  <v>22</v>
                </pt>
                <pt idx="1650">
                  <v>22</v>
                </pt>
                <pt idx="1651">
                  <v>23</v>
                </pt>
                <pt idx="1652">
                  <v>23</v>
                </pt>
                <pt idx="1653">
                  <v>22</v>
                </pt>
                <pt idx="1654">
                  <v>22</v>
                </pt>
                <pt idx="1655">
                  <v>22</v>
                </pt>
                <pt idx="1656">
                  <v>22</v>
                </pt>
                <pt idx="1657">
                  <v>22</v>
                </pt>
                <pt idx="1658">
                  <v>22</v>
                </pt>
                <pt idx="1659">
                  <v>22</v>
                </pt>
                <pt idx="1660">
                  <v>22</v>
                </pt>
                <pt idx="1661">
                  <v>22</v>
                </pt>
                <pt idx="1662">
                  <v>22</v>
                </pt>
                <pt idx="1663">
                  <v>22</v>
                </pt>
                <pt idx="1664">
                  <v>22</v>
                </pt>
                <pt idx="1665">
                  <v>22</v>
                </pt>
                <pt idx="1666">
                  <v>22</v>
                </pt>
                <pt idx="1667">
                  <v>22</v>
                </pt>
                <pt idx="1668">
                  <v>22</v>
                </pt>
                <pt idx="1669">
                  <v>22</v>
                </pt>
                <pt idx="1670">
                  <v>22</v>
                </pt>
                <pt idx="1671">
                  <v>22</v>
                </pt>
                <pt idx="1672">
                  <v>22</v>
                </pt>
                <pt idx="1673">
                  <v>22</v>
                </pt>
                <pt idx="1674">
                  <v>22</v>
                </pt>
                <pt idx="1675">
                  <v>22</v>
                </pt>
                <pt idx="1676">
                  <v>22</v>
                </pt>
                <pt idx="1677">
                  <v>22</v>
                </pt>
                <pt idx="1678">
                  <v>22</v>
                </pt>
                <pt idx="1679">
                  <v>22</v>
                </pt>
                <pt idx="1680">
                  <v>22</v>
                </pt>
                <pt idx="1681">
                  <v>23</v>
                </pt>
                <pt idx="1682">
                  <v>23</v>
                </pt>
                <pt idx="1683">
                  <v>23</v>
                </pt>
                <pt idx="1684">
                  <v>23</v>
                </pt>
                <pt idx="1685">
                  <v>23</v>
                </pt>
                <pt idx="1686">
                  <v>22</v>
                </pt>
                <pt idx="1687">
                  <v>22</v>
                </pt>
                <pt idx="1688">
                  <v>22</v>
                </pt>
                <pt idx="1689">
                  <v>22</v>
                </pt>
                <pt idx="1690">
                  <v>22</v>
                </pt>
                <pt idx="1691">
                  <v>22</v>
                </pt>
                <pt idx="1692">
                  <v>22</v>
                </pt>
                <pt idx="1693">
                  <v>22</v>
                </pt>
                <pt idx="1694">
                  <v>22</v>
                </pt>
                <pt idx="1695">
                  <v>22</v>
                </pt>
                <pt idx="1696">
                  <v>22</v>
                </pt>
                <pt idx="1697">
                  <v>22</v>
                </pt>
                <pt idx="1698">
                  <v>22</v>
                </pt>
                <pt idx="1699">
                  <v>22</v>
                </pt>
                <pt idx="1700">
                  <v>23</v>
                </pt>
                <pt idx="1701">
                  <v>23</v>
                </pt>
                <pt idx="1702">
                  <v>23</v>
                </pt>
                <pt idx="1703">
                  <v>23</v>
                </pt>
                <pt idx="1704">
                  <v>23</v>
                </pt>
                <pt idx="1705">
                  <v>23</v>
                </pt>
                <pt idx="1706">
                  <v>22</v>
                </pt>
                <pt idx="1707">
                  <v>22</v>
                </pt>
                <pt idx="1708">
                  <v>22</v>
                </pt>
                <pt idx="1709">
                  <v>22</v>
                </pt>
                <pt idx="1710">
                  <v>22</v>
                </pt>
                <pt idx="1711">
                  <v>22</v>
                </pt>
                <pt idx="1712">
                  <v>22</v>
                </pt>
                <pt idx="1713">
                  <v>22</v>
                </pt>
                <pt idx="1714">
                  <v>22</v>
                </pt>
                <pt idx="1715">
                  <v>22</v>
                </pt>
                <pt idx="1716">
                  <v>22</v>
                </pt>
                <pt idx="1717">
                  <v>22</v>
                </pt>
                <pt idx="1718">
                  <v>22</v>
                </pt>
                <pt idx="1719">
                  <v>22</v>
                </pt>
                <pt idx="1720">
                  <v>23</v>
                </pt>
                <pt idx="1721">
                  <v>23</v>
                </pt>
                <pt idx="1722">
                  <v>23</v>
                </pt>
                <pt idx="1723">
                  <v>23</v>
                </pt>
                <pt idx="1724">
                  <v>23</v>
                </pt>
                <pt idx="1725">
                  <v>23</v>
                </pt>
                <pt idx="1726">
                  <v>22</v>
                </pt>
                <pt idx="1727">
                  <v>22</v>
                </pt>
                <pt idx="1728">
                  <v>22</v>
                </pt>
                <pt idx="1729">
                  <v>22</v>
                </pt>
                <pt idx="1730">
                  <v>22</v>
                </pt>
                <pt idx="1731">
                  <v>22</v>
                </pt>
                <pt idx="1732">
                  <v>22</v>
                </pt>
                <pt idx="1733">
                  <v>23</v>
                </pt>
                <pt idx="1734">
                  <v>23</v>
                </pt>
                <pt idx="1735">
                  <v>23</v>
                </pt>
                <pt idx="1736">
                  <v>23</v>
                </pt>
                <pt idx="1737">
                  <v>23</v>
                </pt>
                <pt idx="1738">
                  <v>23</v>
                </pt>
                <pt idx="1739">
                  <v>23</v>
                </pt>
                <pt idx="1740">
                  <v>23</v>
                </pt>
                <pt idx="1741">
                  <v>23</v>
                </pt>
                <pt idx="1742">
                  <v>23</v>
                </pt>
                <pt idx="1743">
                  <v>22</v>
                </pt>
                <pt idx="1744">
                  <v>22</v>
                </pt>
                <pt idx="1745">
                  <v>22</v>
                </pt>
                <pt idx="1746">
                  <v>22</v>
                </pt>
                <pt idx="1747">
                  <v>22</v>
                </pt>
                <pt idx="1748">
                  <v>22</v>
                </pt>
                <pt idx="1749">
                  <v>22</v>
                </pt>
                <pt idx="1750">
                  <v>22</v>
                </pt>
                <pt idx="1751">
                  <v>22</v>
                </pt>
                <pt idx="1752">
                  <v>22</v>
                </pt>
                <pt idx="1753">
                  <v>22</v>
                </pt>
                <pt idx="1754">
                  <v>22</v>
                </pt>
                <pt idx="1755">
                  <v>22</v>
                </pt>
                <pt idx="1756">
                  <v>22</v>
                </pt>
                <pt idx="1757">
                  <v>23</v>
                </pt>
                <pt idx="1758">
                  <v>23</v>
                </pt>
                <pt idx="1759">
                  <v>23</v>
                </pt>
                <pt idx="1760">
                  <v>23</v>
                </pt>
                <pt idx="1761">
                  <v>23</v>
                </pt>
                <pt idx="1762">
                  <v>23</v>
                </pt>
                <pt idx="1763">
                  <v>23</v>
                </pt>
                <pt idx="1764">
                  <v>22</v>
                </pt>
                <pt idx="1765">
                  <v>22</v>
                </pt>
                <pt idx="1766">
                  <v>22</v>
                </pt>
                <pt idx="1767">
                  <v>22</v>
                </pt>
                <pt idx="1768">
                  <v>22</v>
                </pt>
                <pt idx="1769">
                  <v>22</v>
                </pt>
                <pt idx="1770">
                  <v>22</v>
                </pt>
                <pt idx="1771">
                  <v>22</v>
                </pt>
                <pt idx="1772">
                  <v>22</v>
                </pt>
                <pt idx="1773">
                  <v>22</v>
                </pt>
                <pt idx="1774">
                  <v>22</v>
                </pt>
                <pt idx="1775">
                  <v>22</v>
                </pt>
                <pt idx="1776">
                  <v>22</v>
                </pt>
                <pt idx="1777">
                  <v>22</v>
                </pt>
                <pt idx="1778">
                  <v>23</v>
                </pt>
                <pt idx="1779">
                  <v>23</v>
                </pt>
                <pt idx="1780">
                  <v>23</v>
                </pt>
                <pt idx="1781">
                  <v>23</v>
                </pt>
                <pt idx="1782">
                  <v>23</v>
                </pt>
                <pt idx="1783">
                  <v>23</v>
                </pt>
                <pt idx="1784">
                  <v>22</v>
                </pt>
                <pt idx="1785">
                  <v>22</v>
                </pt>
                <pt idx="1786">
                  <v>22</v>
                </pt>
                <pt idx="1787">
                  <v>22</v>
                </pt>
                <pt idx="1788">
                  <v>22</v>
                </pt>
                <pt idx="1789">
                  <v>22</v>
                </pt>
                <pt idx="1790">
                  <v>22</v>
                </pt>
                <pt idx="1791">
                  <v>22</v>
                </pt>
                <pt idx="1792">
                  <v>22</v>
                </pt>
                <pt idx="1793">
                  <v>22</v>
                </pt>
                <pt idx="1794">
                  <v>22</v>
                </pt>
                <pt idx="1795">
                  <v>22</v>
                </pt>
                <pt idx="1796">
                  <v>22</v>
                </pt>
                <pt idx="1797">
                  <v>22</v>
                </pt>
                <pt idx="1798">
                  <v>22</v>
                </pt>
                <pt idx="1799">
                  <v>22</v>
                </pt>
                <pt idx="1800">
                  <v>22</v>
                </pt>
                <pt idx="1801">
                  <v>22</v>
                </pt>
                <pt idx="1802">
                  <v>22</v>
                </pt>
                <pt idx="1803">
                  <v>22</v>
                </pt>
                <pt idx="1804">
                  <v>22</v>
                </pt>
                <pt idx="1805">
                  <v>22</v>
                </pt>
                <pt idx="1806">
                  <v>22</v>
                </pt>
                <pt idx="1807">
                  <v>21</v>
                </pt>
                <pt idx="1808">
                  <v>21</v>
                </pt>
                <pt idx="1809">
                  <v>21</v>
                </pt>
                <pt idx="1810">
                  <v>22</v>
                </pt>
                <pt idx="1811">
                  <v>22</v>
                </pt>
                <pt idx="1812">
                  <v>23</v>
                </pt>
                <pt idx="1813">
                  <v>22</v>
                </pt>
                <pt idx="1814">
                  <v>22</v>
                </pt>
                <pt idx="1815">
                  <v>22</v>
                </pt>
                <pt idx="1816">
                  <v>22</v>
                </pt>
                <pt idx="1817">
                  <v>22</v>
                </pt>
                <pt idx="1818">
                  <v>22</v>
                </pt>
                <pt idx="1819">
                  <v>22</v>
                </pt>
                <pt idx="1820">
                  <v>22</v>
                </pt>
                <pt idx="1821">
                  <v>22</v>
                </pt>
                <pt idx="1822">
                  <v>22</v>
                </pt>
                <pt idx="1823">
                  <v>22</v>
                </pt>
                <pt idx="1824">
                  <v>22</v>
                </pt>
                <pt idx="1825">
                  <v>22</v>
                </pt>
                <pt idx="1826">
                  <v>22</v>
                </pt>
                <pt idx="1827">
                  <v>23</v>
                </pt>
                <pt idx="1828">
                  <v>22</v>
                </pt>
                <pt idx="1829">
                  <v>22</v>
                </pt>
                <pt idx="1830">
                  <v>22</v>
                </pt>
                <pt idx="1831">
                  <v>22</v>
                </pt>
                <pt idx="1832">
                  <v>22</v>
                </pt>
                <pt idx="1833">
                  <v>22</v>
                </pt>
                <pt idx="1834">
                  <v>21</v>
                </pt>
                <pt idx="1835">
                  <v>22</v>
                </pt>
                <pt idx="1836">
                  <v>22</v>
                </pt>
                <pt idx="1837">
                  <v>22</v>
                </pt>
                <pt idx="1838">
                  <v>22</v>
                </pt>
                <pt idx="1839">
                  <v>22</v>
                </pt>
                <pt idx="1840">
                  <v>22</v>
                </pt>
                <pt idx="1841">
                  <v>22</v>
                </pt>
                <pt idx="1842">
                  <v>23</v>
                </pt>
                <pt idx="1843">
                  <v>22</v>
                </pt>
                <pt idx="1844">
                  <v>22</v>
                </pt>
                <pt idx="1845">
                  <v>22</v>
                </pt>
                <pt idx="1846">
                  <v>22</v>
                </pt>
                <pt idx="1847">
                  <v>22</v>
                </pt>
                <pt idx="1848">
                  <v>22</v>
                </pt>
                <pt idx="1849">
                  <v>22</v>
                </pt>
                <pt idx="1850">
                  <v>22</v>
                </pt>
                <pt idx="1851">
                  <v>22</v>
                </pt>
                <pt idx="1852">
                  <v>22</v>
                </pt>
                <pt idx="1853">
                  <v>22</v>
                </pt>
                <pt idx="1854">
                  <v>22</v>
                </pt>
                <pt idx="1855">
                  <v>22</v>
                </pt>
                <pt idx="1856">
                  <v>22</v>
                </pt>
                <pt idx="1857">
                  <v>22</v>
                </pt>
                <pt idx="1858">
                  <v>22</v>
                </pt>
                <pt idx="1859">
                  <v>22</v>
                </pt>
                <pt idx="1860">
                  <v>22</v>
                </pt>
                <pt idx="1861">
                  <v>22</v>
                </pt>
                <pt idx="1862">
                  <v>23</v>
                </pt>
                <pt idx="1863">
                  <v>22</v>
                </pt>
                <pt idx="1864">
                  <v>22</v>
                </pt>
                <pt idx="1865">
                  <v>22</v>
                </pt>
                <pt idx="1866">
                  <v>22</v>
                </pt>
                <pt idx="1867">
                  <v>22</v>
                </pt>
                <pt idx="1868">
                  <v>22</v>
                </pt>
                <pt idx="1869">
                  <v>22</v>
                </pt>
                <pt idx="1870">
                  <v>22</v>
                </pt>
                <pt idx="1871">
                  <v>23</v>
                </pt>
                <pt idx="1872">
                  <v>23</v>
                </pt>
                <pt idx="1873">
                  <v>23</v>
                </pt>
                <pt idx="1874">
                  <v>23</v>
                </pt>
                <pt idx="1875">
                  <v>23</v>
                </pt>
                <pt idx="1876">
                  <v>23</v>
                </pt>
                <pt idx="1877">
                  <v>23</v>
                </pt>
                <pt idx="1878">
                  <v>23</v>
                </pt>
                <pt idx="1879">
                  <v>23</v>
                </pt>
                <pt idx="1880">
                  <v>23</v>
                </pt>
                <pt idx="1881">
                  <v>23</v>
                </pt>
                <pt idx="1882">
                  <v>23</v>
                </pt>
                <pt idx="1883">
                  <v>22</v>
                </pt>
                <pt idx="1884">
                  <v>22</v>
                </pt>
                <pt idx="1885">
                  <v>22</v>
                </pt>
                <pt idx="1886">
                  <v>22</v>
                </pt>
                <pt idx="1887">
                  <v>22</v>
                </pt>
                <pt idx="1888">
                  <v>22</v>
                </pt>
                <pt idx="1889">
                  <v>22</v>
                </pt>
                <pt idx="1890">
                  <v>22</v>
                </pt>
                <pt idx="1891">
                  <v>23</v>
                </pt>
                <pt idx="1892">
                  <v>23</v>
                </pt>
                <pt idx="1893">
                  <v>23</v>
                </pt>
                <pt idx="1894">
                  <v>23</v>
                </pt>
                <pt idx="1895">
                  <v>23</v>
                </pt>
                <pt idx="1896">
                  <v>23</v>
                </pt>
                <pt idx="1897">
                  <v>23</v>
                </pt>
                <pt idx="1898">
                  <v>23</v>
                </pt>
                <pt idx="1899">
                  <v>23</v>
                </pt>
                <pt idx="1900">
                  <v>23</v>
                </pt>
                <pt idx="1901">
                  <v>23</v>
                </pt>
                <pt idx="1902">
                  <v>23</v>
                </pt>
                <pt idx="1903">
                  <v>23</v>
                </pt>
                <pt idx="1904">
                  <v>22</v>
                </pt>
                <pt idx="1905">
                  <v>22</v>
                </pt>
                <pt idx="1906">
                  <v>22</v>
                </pt>
                <pt idx="1907">
                  <v>22</v>
                </pt>
                <pt idx="1908">
                  <v>22</v>
                </pt>
                <pt idx="1909">
                  <v>22</v>
                </pt>
                <pt idx="1910">
                  <v>22</v>
                </pt>
                <pt idx="1911">
                  <v>22</v>
                </pt>
                <pt idx="1912">
                  <v>22</v>
                </pt>
                <pt idx="1913">
                  <v>22</v>
                </pt>
                <pt idx="1914">
                  <v>22</v>
                </pt>
                <pt idx="1915">
                  <v>22</v>
                </pt>
                <pt idx="1916">
                  <v>22</v>
                </pt>
                <pt idx="1917">
                  <v>22</v>
                </pt>
                <pt idx="1918">
                  <v>23</v>
                </pt>
                <pt idx="1919">
                  <v>23</v>
                </pt>
                <pt idx="1920">
                  <v>23</v>
                </pt>
                <pt idx="1921">
                  <v>23</v>
                </pt>
                <pt idx="1922">
                  <v>23</v>
                </pt>
                <pt idx="1923">
                  <v>23</v>
                </pt>
                <pt idx="1924">
                  <v>23</v>
                </pt>
                <pt idx="1925">
                  <v>22</v>
                </pt>
                <pt idx="1926">
                  <v>22</v>
                </pt>
                <pt idx="1927">
                  <v>22</v>
                </pt>
                <pt idx="1928">
                  <v>22</v>
                </pt>
                <pt idx="1929">
                  <v>22</v>
                </pt>
                <pt idx="1930">
                  <v>22</v>
                </pt>
                <pt idx="1931">
                  <v>22</v>
                </pt>
                <pt idx="1932">
                  <v>22</v>
                </pt>
                <pt idx="1933">
                  <v>22</v>
                </pt>
                <pt idx="1934">
                  <v>22</v>
                </pt>
                <pt idx="1935">
                  <v>22</v>
                </pt>
                <pt idx="1936">
                  <v>22</v>
                </pt>
                <pt idx="1937">
                  <v>22</v>
                </pt>
                <pt idx="1938">
                  <v>22</v>
                </pt>
                <pt idx="1939">
                  <v>23</v>
                </pt>
                <pt idx="1940">
                  <v>23</v>
                </pt>
                <pt idx="1941">
                  <v>23</v>
                </pt>
                <pt idx="1942">
                  <v>23</v>
                </pt>
                <pt idx="1943">
                  <v>23</v>
                </pt>
                <pt idx="1944">
                  <v>23</v>
                </pt>
                <pt idx="1945">
                  <v>23</v>
                </pt>
                <pt idx="1946">
                  <v>23</v>
                </pt>
                <pt idx="1947">
                  <v>23</v>
                </pt>
                <pt idx="1948">
                  <v>23</v>
                </pt>
                <pt idx="1949">
                  <v>23</v>
                </pt>
                <pt idx="1950">
                  <v>22</v>
                </pt>
                <pt idx="1951">
                  <v>22</v>
                </pt>
                <pt idx="1952">
                  <v>22</v>
                </pt>
                <pt idx="1953">
                  <v>23</v>
                </pt>
                <pt idx="1954">
                  <v>23</v>
                </pt>
                <pt idx="1955">
                  <v>23</v>
                </pt>
                <pt idx="1956">
                  <v>23</v>
                </pt>
                <pt idx="1957">
                  <v>23</v>
                </pt>
                <pt idx="1958">
                  <v>23</v>
                </pt>
                <pt idx="1959">
                  <v>23</v>
                </pt>
                <pt idx="1960">
                  <v>23</v>
                </pt>
                <pt idx="1961">
                  <v>23</v>
                </pt>
                <pt idx="1962">
                  <v>23</v>
                </pt>
                <pt idx="1963">
                  <v>22</v>
                </pt>
                <pt idx="1964">
                  <v>23</v>
                </pt>
                <pt idx="1965">
                  <v>23</v>
                </pt>
                <pt idx="1966">
                  <v>23</v>
                </pt>
                <pt idx="1967">
                  <v>23</v>
                </pt>
                <pt idx="1968">
                  <v>23</v>
                </pt>
                <pt idx="1969">
                  <v>23</v>
                </pt>
                <pt idx="1970">
                  <v>22</v>
                </pt>
                <pt idx="1971">
                  <v>22</v>
                </pt>
                <pt idx="1972">
                  <v>22</v>
                </pt>
                <pt idx="1973">
                  <v>22</v>
                </pt>
                <pt idx="1974">
                  <v>22</v>
                </pt>
                <pt idx="1975">
                  <v>22</v>
                </pt>
                <pt idx="1976">
                  <v>22</v>
                </pt>
                <pt idx="1977">
                  <v>23</v>
                </pt>
                <pt idx="1978">
                  <v>23</v>
                </pt>
                <pt idx="1979">
                  <v>23</v>
                </pt>
                <pt idx="1980">
                  <v>23</v>
                </pt>
                <pt idx="1981">
                  <v>23</v>
                </pt>
                <pt idx="1982">
                  <v>23</v>
                </pt>
                <pt idx="1983">
                  <v>23</v>
                </pt>
                <pt idx="1984">
                  <v>23</v>
                </pt>
                <pt idx="1985">
                  <v>23</v>
                </pt>
                <pt idx="1986">
                  <v>23</v>
                </pt>
                <pt idx="1987">
                  <v>23</v>
                </pt>
                <pt idx="1988">
                  <v>23</v>
                </pt>
                <pt idx="1989">
                  <v>22</v>
                </pt>
                <pt idx="1990">
                  <v>22</v>
                </pt>
                <pt idx="1991">
                  <v>22</v>
                </pt>
                <pt idx="1992">
                  <v>22</v>
                </pt>
                <pt idx="1993">
                  <v>22</v>
                </pt>
                <pt idx="1994">
                  <v>22</v>
                </pt>
                <pt idx="1995">
                  <v>22</v>
                </pt>
                <pt idx="1996">
                  <v>22</v>
                </pt>
                <pt idx="1997">
                  <v>22</v>
                </pt>
                <pt idx="1998">
                  <v>23</v>
                </pt>
                <pt idx="1999">
                  <v>23</v>
                </pt>
                <pt idx="2000">
                  <v>23</v>
                </pt>
                <pt idx="2001">
                  <v>23</v>
                </pt>
                <pt idx="2002">
                  <v>23</v>
                </pt>
                <pt idx="2003">
                  <v>23</v>
                </pt>
                <pt idx="2004">
                  <v>23</v>
                </pt>
                <pt idx="2005">
                  <v>22</v>
                </pt>
                <pt idx="2006">
                  <v>22</v>
                </pt>
                <pt idx="2007">
                  <v>22</v>
                </pt>
                <pt idx="2008">
                  <v>22</v>
                </pt>
                <pt idx="2009">
                  <v>22</v>
                </pt>
                <pt idx="2010">
                  <v>22</v>
                </pt>
                <pt idx="2011">
                  <v>22</v>
                </pt>
                <pt idx="2012">
                  <v>22</v>
                </pt>
                <pt idx="2013">
                  <v>22</v>
                </pt>
                <pt idx="2014">
                  <v>22</v>
                </pt>
                <pt idx="2015">
                  <v>22</v>
                </pt>
                <pt idx="2016">
                  <v>22</v>
                </pt>
                <pt idx="2017">
                  <v>23</v>
                </pt>
                <pt idx="2018">
                  <v>23</v>
                </pt>
                <pt idx="2019">
                  <v>23</v>
                </pt>
                <pt idx="2020">
                  <v>23</v>
                </pt>
                <pt idx="2021">
                  <v>23</v>
                </pt>
                <pt idx="2022">
                  <v>23</v>
                </pt>
                <pt idx="2023">
                  <v>23</v>
                </pt>
                <pt idx="2024">
                  <v>23</v>
                </pt>
                <pt idx="2025">
                  <v>23</v>
                </pt>
                <pt idx="2026">
                  <v>23</v>
                </pt>
                <pt idx="2027">
                  <v>23</v>
                </pt>
                <pt idx="2028">
                  <v>23</v>
                </pt>
                <pt idx="2029">
                  <v>23</v>
                </pt>
                <pt idx="2030">
                  <v>23</v>
                </pt>
                <pt idx="2031">
                  <v>23</v>
                </pt>
                <pt idx="2032">
                  <v>22</v>
                </pt>
                <pt idx="2033">
                  <v>23</v>
                </pt>
                <pt idx="2034">
                  <v>23</v>
                </pt>
                <pt idx="2035">
                  <v>23</v>
                </pt>
                <pt idx="2036">
                  <v>23</v>
                </pt>
                <pt idx="2037">
                  <v>23</v>
                </pt>
                <pt idx="2038">
                  <v>23</v>
                </pt>
                <pt idx="2039">
                  <v>23</v>
                </pt>
                <pt idx="2040">
                  <v>23</v>
                </pt>
                <pt idx="2041">
                  <v>23</v>
                </pt>
                <pt idx="2042">
                  <v>23</v>
                </pt>
                <pt idx="2043">
                  <v>23</v>
                </pt>
                <pt idx="2044">
                  <v>23</v>
                </pt>
                <pt idx="2045">
                  <v>23</v>
                </pt>
                <pt idx="2046">
                  <v>23</v>
                </pt>
                <pt idx="2047">
                  <v>23</v>
                </pt>
                <pt idx="2048">
                  <v>23</v>
                </pt>
                <pt idx="2049">
                  <v>23</v>
                </pt>
                <pt idx="2050">
                  <v>23</v>
                </pt>
                <pt idx="2051">
                  <v>23</v>
                </pt>
                <pt idx="2052">
                  <v>23</v>
                </pt>
                <pt idx="2053">
                  <v>23</v>
                </pt>
                <pt idx="2054">
                  <v>23</v>
                </pt>
                <pt idx="2055">
                  <v>23</v>
                </pt>
                <pt idx="2056">
                  <v>22</v>
                </pt>
                <pt idx="2057">
                  <v>22</v>
                </pt>
                <pt idx="2058">
                  <v>22</v>
                </pt>
                <pt idx="2059">
                  <v>22</v>
                </pt>
                <pt idx="2060">
                  <v>23</v>
                </pt>
                <pt idx="2061">
                  <v>23</v>
                </pt>
                <pt idx="2062">
                  <v>23</v>
                </pt>
                <pt idx="2063">
                  <v>23</v>
                </pt>
                <pt idx="2064">
                  <v>23</v>
                </pt>
                <pt idx="2065">
                  <v>22</v>
                </pt>
                <pt idx="2066">
                  <v>22</v>
                </pt>
                <pt idx="2067">
                  <v>22</v>
                </pt>
                <pt idx="2068">
                  <v>22</v>
                </pt>
                <pt idx="2069">
                  <v>22</v>
                </pt>
                <pt idx="2070">
                  <v>22</v>
                </pt>
                <pt idx="2071">
                  <v>22</v>
                </pt>
                <pt idx="2072">
                  <v>22</v>
                </pt>
                <pt idx="2073">
                  <v>22</v>
                </pt>
                <pt idx="2074">
                  <v>22</v>
                </pt>
                <pt idx="2075">
                  <v>22</v>
                </pt>
                <pt idx="2076">
                  <v>22</v>
                </pt>
                <pt idx="2077">
                  <v>22</v>
                </pt>
                <pt idx="2078">
                  <v>22</v>
                </pt>
                <pt idx="2079">
                  <v>22</v>
                </pt>
                <pt idx="2080">
                  <v>22</v>
                </pt>
                <pt idx="2081">
                  <v>22</v>
                </pt>
                <pt idx="2082">
                  <v>22</v>
                </pt>
                <pt idx="2083">
                  <v>22</v>
                </pt>
                <pt idx="2084">
                  <v>23</v>
                </pt>
                <pt idx="2085">
                  <v>22</v>
                </pt>
                <pt idx="2086">
                  <v>22</v>
                </pt>
                <pt idx="2087">
                  <v>22</v>
                </pt>
                <pt idx="2088">
                  <v>22</v>
                </pt>
                <pt idx="2089">
                  <v>22</v>
                </pt>
                <pt idx="2090">
                  <v>22</v>
                </pt>
                <pt idx="2091">
                  <v>22</v>
                </pt>
                <pt idx="2092">
                  <v>22</v>
                </pt>
                <pt idx="2093">
                  <v>23</v>
                </pt>
                <pt idx="2094">
                  <v>22</v>
                </pt>
                <pt idx="2095">
                  <v>22</v>
                </pt>
                <pt idx="2096">
                  <v>22</v>
                </pt>
                <pt idx="2097">
                  <v>22</v>
                </pt>
                <pt idx="2098">
                  <v>22</v>
                </pt>
                <pt idx="2099">
                  <v>23</v>
                </pt>
                <pt idx="2100">
                  <v>23</v>
                </pt>
                <pt idx="2101">
                  <v>23</v>
                </pt>
                <pt idx="2102">
                  <v>23</v>
                </pt>
                <pt idx="2103">
                  <v>23</v>
                </pt>
                <pt idx="2104">
                  <v>23</v>
                </pt>
                <pt idx="2105">
                  <v>23</v>
                </pt>
                <pt idx="2106">
                  <v>23</v>
                </pt>
                <pt idx="2107">
                  <v>23</v>
                </pt>
                <pt idx="2108">
                  <v>23</v>
                </pt>
                <pt idx="2109">
                  <v>23</v>
                </pt>
                <pt idx="2110">
                  <v>23</v>
                </pt>
                <pt idx="2111">
                  <v>22</v>
                </pt>
                <pt idx="2112">
                  <v>22</v>
                </pt>
                <pt idx="2113">
                  <v>22</v>
                </pt>
                <pt idx="2114">
                  <v>22</v>
                </pt>
                <pt idx="2115">
                  <v>22</v>
                </pt>
                <pt idx="2116">
                  <v>22</v>
                </pt>
                <pt idx="2117">
                  <v>22</v>
                </pt>
                <pt idx="2118">
                  <v>22</v>
                </pt>
                <pt idx="2119">
                  <v>22</v>
                </pt>
                <pt idx="2120">
                  <v>22</v>
                </pt>
                <pt idx="2121">
                  <v>22</v>
                </pt>
                <pt idx="2122">
                  <v>23</v>
                </pt>
                <pt idx="2123">
                  <v>23</v>
                </pt>
                <pt idx="2124">
                  <v>23</v>
                </pt>
                <pt idx="2125">
                  <v>23</v>
                </pt>
                <pt idx="2126">
                  <v>23</v>
                </pt>
                <pt idx="2127">
                  <v>23</v>
                </pt>
                <pt idx="2128">
                  <v>22</v>
                </pt>
                <pt idx="2129">
                  <v>22</v>
                </pt>
                <pt idx="2130">
                  <v>22</v>
                </pt>
                <pt idx="2131">
                  <v>22</v>
                </pt>
                <pt idx="2132">
                  <v>22</v>
                </pt>
                <pt idx="2133">
                  <v>22</v>
                </pt>
                <pt idx="2134">
                  <v>22</v>
                </pt>
                <pt idx="2135">
                  <v>22</v>
                </pt>
                <pt idx="2136">
                  <v>22</v>
                </pt>
                <pt idx="2137">
                  <v>22</v>
                </pt>
                <pt idx="2138">
                  <v>22</v>
                </pt>
                <pt idx="2139">
                  <v>23</v>
                </pt>
                <pt idx="2140">
                  <v>23</v>
                </pt>
                <pt idx="2141">
                  <v>23</v>
                </pt>
                <pt idx="2142">
                  <v>23</v>
                </pt>
                <pt idx="2143">
                  <v>23</v>
                </pt>
                <pt idx="2144">
                  <v>23</v>
                </pt>
                <pt idx="2145">
                  <v>23</v>
                </pt>
                <pt idx="2146">
                  <v>22</v>
                </pt>
                <pt idx="2147">
                  <v>22</v>
                </pt>
                <pt idx="2148">
                  <v>22</v>
                </pt>
                <pt idx="2149">
                  <v>22</v>
                </pt>
                <pt idx="2150">
                  <v>22</v>
                </pt>
                <pt idx="2151">
                  <v>22</v>
                </pt>
                <pt idx="2152">
                  <v>22</v>
                </pt>
                <pt idx="2153">
                  <v>22</v>
                </pt>
                <pt idx="2154">
                  <v>22</v>
                </pt>
                <pt idx="2155">
                  <v>22</v>
                </pt>
                <pt idx="2156">
                  <v>23</v>
                </pt>
                <pt idx="2157">
                  <v>22</v>
                </pt>
                <pt idx="2158">
                  <v>22</v>
                </pt>
                <pt idx="2159">
                  <v>22</v>
                </pt>
                <pt idx="2160">
                  <v>23</v>
                </pt>
                <pt idx="2161">
                  <v>23</v>
                </pt>
                <pt idx="2162">
                  <v>23</v>
                </pt>
                <pt idx="2163">
                  <v>22</v>
                </pt>
                <pt idx="2164">
                  <v>22</v>
                </pt>
                <pt idx="2165">
                  <v>22</v>
                </pt>
                <pt idx="2166">
                  <v>22</v>
                </pt>
                <pt idx="2167">
                  <v>22</v>
                </pt>
                <pt idx="2168">
                  <v>22</v>
                </pt>
                <pt idx="2169">
                  <v>22</v>
                </pt>
                <pt idx="2170">
                  <v>22</v>
                </pt>
                <pt idx="2171">
                  <v>22</v>
                </pt>
                <pt idx="2172">
                  <v>22</v>
                </pt>
                <pt idx="2173">
                  <v>22</v>
                </pt>
                <pt idx="2174">
                  <v>22</v>
                </pt>
                <pt idx="2175">
                  <v>22</v>
                </pt>
                <pt idx="2176">
                  <v>22</v>
                </pt>
                <pt idx="2177">
                  <v>22</v>
                </pt>
                <pt idx="2178">
                  <v>22</v>
                </pt>
                <pt idx="2179">
                  <v>22</v>
                </pt>
                <pt idx="2180">
                  <v>22</v>
                </pt>
                <pt idx="2181">
                  <v>22</v>
                </pt>
                <pt idx="2182">
                  <v>22</v>
                </pt>
                <pt idx="2183">
                  <v>22</v>
                </pt>
                <pt idx="2184">
                  <v>22</v>
                </pt>
                <pt idx="2185">
                  <v>23</v>
                </pt>
                <pt idx="2186">
                  <v>23</v>
                </pt>
                <pt idx="2187">
                  <v>23</v>
                </pt>
                <pt idx="2188">
                  <v>22</v>
                </pt>
                <pt idx="2189">
                  <v>22</v>
                </pt>
                <pt idx="2190">
                  <v>22</v>
                </pt>
                <pt idx="2191">
                  <v>23</v>
                </pt>
                <pt idx="2192">
                  <v>23</v>
                </pt>
                <pt idx="2193">
                  <v>22</v>
                </pt>
                <pt idx="2194">
                  <v>22</v>
                </pt>
                <pt idx="2195">
                  <v>22</v>
                </pt>
                <pt idx="2196">
                  <v>22</v>
                </pt>
                <pt idx="2197">
                  <v>22</v>
                </pt>
                <pt idx="2198">
                  <v>22</v>
                </pt>
                <pt idx="2199">
                  <v>22</v>
                </pt>
                <pt idx="2200">
                  <v>22</v>
                </pt>
                <pt idx="2201">
                  <v>22</v>
                </pt>
                <pt idx="2202">
                  <v>22</v>
                </pt>
                <pt idx="2203">
                  <v>22</v>
                </pt>
                <pt idx="2204">
                  <v>22</v>
                </pt>
                <pt idx="2205">
                  <v>22</v>
                </pt>
                <pt idx="2206">
                  <v>22</v>
                </pt>
                <pt idx="2207">
                  <v>23</v>
                </pt>
                <pt idx="2208">
                  <v>23</v>
                </pt>
                <pt idx="2209">
                  <v>23</v>
                </pt>
                <pt idx="2210">
                  <v>23</v>
                </pt>
                <pt idx="2211">
                  <v>23</v>
                </pt>
                <pt idx="2212">
                  <v>23</v>
                </pt>
                <pt idx="2213">
                  <v>23</v>
                </pt>
                <pt idx="2214">
                  <v>23</v>
                </pt>
                <pt idx="2215">
                  <v>23</v>
                </pt>
                <pt idx="2216">
                  <v>23</v>
                </pt>
                <pt idx="2217">
                  <v>23</v>
                </pt>
                <pt idx="2218">
                  <v>23</v>
                </pt>
                <pt idx="2219">
                  <v>23</v>
                </pt>
                <pt idx="2220">
                  <v>23</v>
                </pt>
                <pt idx="2221">
                  <v>23</v>
                </pt>
                <pt idx="2222">
                  <v>23</v>
                </pt>
                <pt idx="2223">
                  <v>23</v>
                </pt>
                <pt idx="2224">
                  <v>23</v>
                </pt>
                <pt idx="2225">
                  <v>23</v>
                </pt>
                <pt idx="2226">
                  <v>23</v>
                </pt>
                <pt idx="2227">
                  <v>23</v>
                </pt>
                <pt idx="2228">
                  <v>23</v>
                </pt>
                <pt idx="2229">
                  <v>22</v>
                </pt>
                <pt idx="2230">
                  <v>23</v>
                </pt>
                <pt idx="2231">
                  <v>23</v>
                </pt>
                <pt idx="2232">
                  <v>23</v>
                </pt>
                <pt idx="2233">
                  <v>23</v>
                </pt>
                <pt idx="2234">
                  <v>23</v>
                </pt>
                <pt idx="2235">
                  <v>23</v>
                </pt>
                <pt idx="2236">
                  <v>23</v>
                </pt>
                <pt idx="2237">
                  <v>23</v>
                </pt>
                <pt idx="2238">
                  <v>23</v>
                </pt>
                <pt idx="2239">
                  <v>23</v>
                </pt>
                <pt idx="2240">
                  <v>23</v>
                </pt>
                <pt idx="2241">
                  <v>23</v>
                </pt>
                <pt idx="2242">
                  <v>23</v>
                </pt>
                <pt idx="2243">
                  <v>23</v>
                </pt>
                <pt idx="2244">
                  <v>23</v>
                </pt>
                <pt idx="2245">
                  <v>23</v>
                </pt>
                <pt idx="2246">
                  <v>23</v>
                </pt>
                <pt idx="2247">
                  <v>23</v>
                </pt>
                <pt idx="2248">
                  <v>23</v>
                </pt>
                <pt idx="2249">
                  <v>23</v>
                </pt>
                <pt idx="2250">
                  <v>23</v>
                </pt>
                <pt idx="2251">
                  <v>23</v>
                </pt>
                <pt idx="2252">
                  <v>23</v>
                </pt>
                <pt idx="2253">
                  <v>23</v>
                </pt>
                <pt idx="2254">
                  <v>23</v>
                </pt>
                <pt idx="2255">
                  <v>23</v>
                </pt>
                <pt idx="2256">
                  <v>22</v>
                </pt>
                <pt idx="2257">
                  <v>23</v>
                </pt>
                <pt idx="2258">
                  <v>23</v>
                </pt>
                <pt idx="2259">
                  <v>23</v>
                </pt>
                <pt idx="2260">
                  <v>23</v>
                </pt>
                <pt idx="2261">
                  <v>23</v>
                </pt>
                <pt idx="2262">
                  <v>23</v>
                </pt>
                <pt idx="2263">
                  <v>23</v>
                </pt>
                <pt idx="2264">
                  <v>23</v>
                </pt>
                <pt idx="2265">
                  <v>23</v>
                </pt>
                <pt idx="2266">
                  <v>23</v>
                </pt>
                <pt idx="2267">
                  <v>23</v>
                </pt>
                <pt idx="2268">
                  <v>23</v>
                </pt>
                <pt idx="2269">
                  <v>22</v>
                </pt>
                <pt idx="2270">
                  <v>23</v>
                </pt>
                <pt idx="2271">
                  <v>23</v>
                </pt>
                <pt idx="2272">
                  <v>23</v>
                </pt>
                <pt idx="2273">
                  <v>23</v>
                </pt>
                <pt idx="2274">
                  <v>23</v>
                </pt>
                <pt idx="2275">
                  <v>23</v>
                </pt>
                <pt idx="2276">
                  <v>23</v>
                </pt>
                <pt idx="2277">
                  <v>23</v>
                </pt>
                <pt idx="2278">
                  <v>23</v>
                </pt>
                <pt idx="2279">
                  <v>23</v>
                </pt>
                <pt idx="2280">
                  <v>23</v>
                </pt>
                <pt idx="2281">
                  <v>23</v>
                </pt>
                <pt idx="2282">
                  <v>23</v>
                </pt>
                <pt idx="2283">
                  <v>23</v>
                </pt>
                <pt idx="2284">
                  <v>23</v>
                </pt>
                <pt idx="2285">
                  <v>23</v>
                </pt>
                <pt idx="2286">
                  <v>23</v>
                </pt>
                <pt idx="2287">
                  <v>23</v>
                </pt>
                <pt idx="2288">
                  <v>23</v>
                </pt>
                <pt idx="2289">
                  <v>23</v>
                </pt>
                <pt idx="2290">
                  <v>23</v>
                </pt>
                <pt idx="2291">
                  <v>23</v>
                </pt>
                <pt idx="2292">
                  <v>23</v>
                </pt>
                <pt idx="2293">
                  <v>23</v>
                </pt>
                <pt idx="2294">
                  <v>23</v>
                </pt>
                <pt idx="2295">
                  <v>23</v>
                </pt>
                <pt idx="2296">
                  <v>22</v>
                </pt>
                <pt idx="2297">
                  <v>23</v>
                </pt>
                <pt idx="2298">
                  <v>23</v>
                </pt>
                <pt idx="2299">
                  <v>23</v>
                </pt>
                <pt idx="2300">
                  <v>23</v>
                </pt>
                <pt idx="2301">
                  <v>23</v>
                </pt>
                <pt idx="2302">
                  <v>23</v>
                </pt>
                <pt idx="2303">
                  <v>23</v>
                </pt>
                <pt idx="2304">
                  <v>23</v>
                </pt>
                <pt idx="2305">
                  <v>22</v>
                </pt>
                <pt idx="2306">
                  <v>22</v>
                </pt>
                <pt idx="2307">
                  <v>22</v>
                </pt>
                <pt idx="2308">
                  <v>22</v>
                </pt>
                <pt idx="2309">
                  <v>22</v>
                </pt>
                <pt idx="2310">
                  <v>23</v>
                </pt>
                <pt idx="2311">
                  <v>23</v>
                </pt>
                <pt idx="2312">
                  <v>23</v>
                </pt>
                <pt idx="2313">
                  <v>23</v>
                </pt>
                <pt idx="2314">
                  <v>23</v>
                </pt>
                <pt idx="2315">
                  <v>22</v>
                </pt>
                <pt idx="2316">
                  <v>22</v>
                </pt>
                <pt idx="2317">
                  <v>22</v>
                </pt>
                <pt idx="2318">
                  <v>22</v>
                </pt>
                <pt idx="2319">
                  <v>23</v>
                </pt>
                <pt idx="2320">
                  <v>23</v>
                </pt>
                <pt idx="2321">
                  <v>23</v>
                </pt>
                <pt idx="2322">
                  <v>23</v>
                </pt>
                <pt idx="2323">
                  <v>23</v>
                </pt>
                <pt idx="2324">
                  <v>23</v>
                </pt>
                <pt idx="2325">
                  <v>23</v>
                </pt>
                <pt idx="2326">
                  <v>23</v>
                </pt>
                <pt idx="2327">
                  <v>23</v>
                </pt>
                <pt idx="2328">
                  <v>23</v>
                </pt>
                <pt idx="2329">
                  <v>23</v>
                </pt>
                <pt idx="2330">
                  <v>23</v>
                </pt>
                <pt idx="2331">
                  <v>22</v>
                </pt>
                <pt idx="2332">
                  <v>22</v>
                </pt>
                <pt idx="2333">
                  <v>22</v>
                </pt>
                <pt idx="2334">
                  <v>22</v>
                </pt>
                <pt idx="2335">
                  <v>22</v>
                </pt>
                <pt idx="2336">
                  <v>22</v>
                </pt>
                <pt idx="2337">
                  <v>22</v>
                </pt>
                <pt idx="2338">
                  <v>22</v>
                </pt>
                <pt idx="2339">
                  <v>22</v>
                </pt>
                <pt idx="2340">
                  <v>22</v>
                </pt>
                <pt idx="2341">
                  <v>22</v>
                </pt>
                <pt idx="2342">
                  <v>22</v>
                </pt>
                <pt idx="2343">
                  <v>23</v>
                </pt>
                <pt idx="2344">
                  <v>23</v>
                </pt>
                <pt idx="2345">
                  <v>23</v>
                </pt>
                <pt idx="2346">
                  <v>23</v>
                </pt>
                <pt idx="2347">
                  <v>23</v>
                </pt>
                <pt idx="2348">
                  <v>23</v>
                </pt>
                <pt idx="2349">
                  <v>23</v>
                </pt>
                <pt idx="2350">
                  <v>23</v>
                </pt>
                <pt idx="2351">
                  <v>23</v>
                </pt>
                <pt idx="2352">
                  <v>23</v>
                </pt>
                <pt idx="2353">
                  <v>23</v>
                </pt>
                <pt idx="2354">
                  <v>23</v>
                </pt>
                <pt idx="2355">
                  <v>23</v>
                </pt>
                <pt idx="2356">
                  <v>23</v>
                </pt>
                <pt idx="2357">
                  <v>22</v>
                </pt>
                <pt idx="2358">
                  <v>22</v>
                </pt>
                <pt idx="2359">
                  <v>23</v>
                </pt>
                <pt idx="2360">
                  <v>23</v>
                </pt>
                <pt idx="2361">
                  <v>23</v>
                </pt>
                <pt idx="2362">
                  <v>23</v>
                </pt>
                <pt idx="2363">
                  <v>23</v>
                </pt>
                <pt idx="2364">
                  <v>23</v>
                </pt>
                <pt idx="2365">
                  <v>23</v>
                </pt>
                <pt idx="2366">
                  <v>23</v>
                </pt>
                <pt idx="2367">
                  <v>23</v>
                </pt>
                <pt idx="2368">
                  <v>23</v>
                </pt>
                <pt idx="2369">
                  <v>23</v>
                </pt>
                <pt idx="2370">
                  <v>23</v>
                </pt>
                <pt idx="2371">
                  <v>23</v>
                </pt>
                <pt idx="2372">
                  <v>23</v>
                </pt>
                <pt idx="2373">
                  <v>23</v>
                </pt>
                <pt idx="2374">
                  <v>23</v>
                </pt>
                <pt idx="2375">
                  <v>23</v>
                </pt>
                <pt idx="2376">
                  <v>23</v>
                </pt>
                <pt idx="2377">
                  <v>23</v>
                </pt>
                <pt idx="2378">
                  <v>23</v>
                </pt>
                <pt idx="2379">
                  <v>23</v>
                </pt>
                <pt idx="2380">
                  <v>23</v>
                </pt>
                <pt idx="2381">
                  <v>23</v>
                </pt>
                <pt idx="2382">
                  <v>23</v>
                </pt>
                <pt idx="2383">
                  <v>23</v>
                </pt>
                <pt idx="2384">
                  <v>23</v>
                </pt>
                <pt idx="2385">
                  <v>24</v>
                </pt>
                <pt idx="2386">
                  <v>24</v>
                </pt>
                <pt idx="2387">
                  <v>23</v>
                </pt>
                <pt idx="2388">
                  <v>23</v>
                </pt>
                <pt idx="2389">
                  <v>23</v>
                </pt>
                <pt idx="2390">
                  <v>23</v>
                </pt>
                <pt idx="2391">
                  <v>23</v>
                </pt>
                <pt idx="2392">
                  <v>23</v>
                </pt>
                <pt idx="2393">
                  <v>23</v>
                </pt>
                <pt idx="2394">
                  <v>23</v>
                </pt>
                <pt idx="2395">
                  <v>23</v>
                </pt>
                <pt idx="2396">
                  <v>23</v>
                </pt>
                <pt idx="2397">
                  <v>23</v>
                </pt>
                <pt idx="2398">
                  <v>23</v>
                </pt>
                <pt idx="2399">
                  <v>23</v>
                </pt>
                <pt idx="2400">
                  <v>23</v>
                </pt>
                <pt idx="2401">
                  <v>24</v>
                </pt>
                <pt idx="2402">
                  <v>24</v>
                </pt>
                <pt idx="2403">
                  <v>24</v>
                </pt>
                <pt idx="2404">
                  <v>24</v>
                </pt>
                <pt idx="2405">
                  <v>24</v>
                </pt>
                <pt idx="2406">
                  <v>24</v>
                </pt>
                <pt idx="2407">
                  <v>23</v>
                </pt>
                <pt idx="2408">
                  <v>23</v>
                </pt>
                <pt idx="2409">
                  <v>23</v>
                </pt>
                <pt idx="2410">
                  <v>23</v>
                </pt>
                <pt idx="2411">
                  <v>23</v>
                </pt>
                <pt idx="2412">
                  <v>23</v>
                </pt>
                <pt idx="2413">
                  <v>23</v>
                </pt>
                <pt idx="2414">
                  <v>23</v>
                </pt>
                <pt idx="2415">
                  <v>23</v>
                </pt>
                <pt idx="2416">
                  <v>23</v>
                </pt>
                <pt idx="2417">
                  <v>23</v>
                </pt>
                <pt idx="2418">
                  <v>23</v>
                </pt>
                <pt idx="2419">
                  <v>22</v>
                </pt>
                <pt idx="2420">
                  <v>22</v>
                </pt>
                <pt idx="2421">
                  <v>23</v>
                </pt>
                <pt idx="2422">
                  <v>23</v>
                </pt>
                <pt idx="2423">
                  <v>23</v>
                </pt>
                <pt idx="2424">
                  <v>23</v>
                </pt>
                <pt idx="2425">
                  <v>23</v>
                </pt>
                <pt idx="2426">
                  <v>23</v>
                </pt>
                <pt idx="2427">
                  <v>23</v>
                </pt>
                <pt idx="2428">
                  <v>23</v>
                </pt>
                <pt idx="2429">
                  <v>23</v>
                </pt>
                <pt idx="2430">
                  <v>23</v>
                </pt>
                <pt idx="2431">
                  <v>23</v>
                </pt>
                <pt idx="2432">
                  <v>23</v>
                </pt>
                <pt idx="2433">
                  <v>23</v>
                </pt>
                <pt idx="2434">
                  <v>23</v>
                </pt>
                <pt idx="2435">
                  <v>23</v>
                </pt>
                <pt idx="2436">
                  <v>22</v>
                </pt>
                <pt idx="2437">
                  <v>22</v>
                </pt>
                <pt idx="2438">
                  <v>22</v>
                </pt>
                <pt idx="2439">
                  <v>22</v>
                </pt>
                <pt idx="2440">
                  <v>22</v>
                </pt>
                <pt idx="2441">
                  <v>22</v>
                </pt>
                <pt idx="2442">
                  <v>22</v>
                </pt>
                <pt idx="2443">
                  <v>22</v>
                </pt>
                <pt idx="2444">
                  <v>22</v>
                </pt>
                <pt idx="2445">
                  <v>22</v>
                </pt>
                <pt idx="2446">
                  <v>22</v>
                </pt>
                <pt idx="2447">
                  <v>23</v>
                </pt>
                <pt idx="2448">
                  <v>23</v>
                </pt>
                <pt idx="2449">
                  <v>23</v>
                </pt>
                <pt idx="2450">
                  <v>23</v>
                </pt>
                <pt idx="2451">
                  <v>23</v>
                </pt>
                <pt idx="2452">
                  <v>23</v>
                </pt>
                <pt idx="2453">
                  <v>23</v>
                </pt>
                <pt idx="2454">
                  <v>23</v>
                </pt>
                <pt idx="2455">
                  <v>23</v>
                </pt>
                <pt idx="2456">
                  <v>23</v>
                </pt>
                <pt idx="2457">
                  <v>23</v>
                </pt>
                <pt idx="2458">
                  <v>23</v>
                </pt>
                <pt idx="2459">
                  <v>22</v>
                </pt>
                <pt idx="2460">
                  <v>22</v>
                </pt>
                <pt idx="2461">
                  <v>22</v>
                </pt>
                <pt idx="2462">
                  <v>22</v>
                </pt>
                <pt idx="2463">
                  <v>22</v>
                </pt>
                <pt idx="2464">
                  <v>23</v>
                </pt>
                <pt idx="2465">
                  <v>23</v>
                </pt>
                <pt idx="2466">
                  <v>23</v>
                </pt>
                <pt idx="2467">
                  <v>23</v>
                </pt>
                <pt idx="2468">
                  <v>23</v>
                </pt>
                <pt idx="2469">
                  <v>23</v>
                </pt>
                <pt idx="2470">
                  <v>23</v>
                </pt>
                <pt idx="2471">
                  <v>23</v>
                </pt>
                <pt idx="2472">
                  <v>22</v>
                </pt>
                <pt idx="2473">
                  <v>23</v>
                </pt>
                <pt idx="2474">
                  <v>23</v>
                </pt>
                <pt idx="2475">
                  <v>23</v>
                </pt>
                <pt idx="2476">
                  <v>23</v>
                </pt>
                <pt idx="2477">
                  <v>23</v>
                </pt>
                <pt idx="2478">
                  <v>23</v>
                </pt>
                <pt idx="2479">
                  <v>23</v>
                </pt>
                <pt idx="2480">
                  <v>23</v>
                </pt>
                <pt idx="2481">
                  <v>23</v>
                </pt>
                <pt idx="2482">
                  <v>23</v>
                </pt>
                <pt idx="2483">
                  <v>23</v>
                </pt>
                <pt idx="2484">
                  <v>23</v>
                </pt>
                <pt idx="2485">
                  <v>22</v>
                </pt>
                <pt idx="2486">
                  <v>23</v>
                </pt>
                <pt idx="2487">
                  <v>23</v>
                </pt>
                <pt idx="2488">
                  <v>23</v>
                </pt>
                <pt idx="2489">
                  <v>23</v>
                </pt>
                <pt idx="2490">
                  <v>23</v>
                </pt>
                <pt idx="2491">
                  <v>23</v>
                </pt>
                <pt idx="2492">
                  <v>23</v>
                </pt>
                <pt idx="2493">
                  <v>23</v>
                </pt>
                <pt idx="2494">
                  <v>23</v>
                </pt>
                <pt idx="2495">
                  <v>22</v>
                </pt>
                <pt idx="2496">
                  <v>22</v>
                </pt>
                <pt idx="2497">
                  <v>22</v>
                </pt>
                <pt idx="2498">
                  <v>22</v>
                </pt>
                <pt idx="2499">
                  <v>22</v>
                </pt>
                <pt idx="2500">
                  <v>22</v>
                </pt>
                <pt idx="2501">
                  <v>22</v>
                </pt>
                <pt idx="2502">
                  <v>22</v>
                </pt>
                <pt idx="2503">
                  <v>22</v>
                </pt>
                <pt idx="2504">
                  <v>22</v>
                </pt>
                <pt idx="2505">
                  <v>21</v>
                </pt>
                <pt idx="2506">
                  <v>20</v>
                </pt>
                <pt idx="2507">
                  <v>20</v>
                </pt>
                <pt idx="2508">
                  <v>20</v>
                </pt>
                <pt idx="2509">
                  <v>20</v>
                </pt>
                <pt idx="2510">
                  <v>20</v>
                </pt>
                <pt idx="2511">
                  <v>20</v>
                </pt>
                <pt idx="2512">
                  <v>20</v>
                </pt>
                <pt idx="2513">
                  <v>20</v>
                </pt>
                <pt idx="2514">
                  <v>20</v>
                </pt>
                <pt idx="2515">
                  <v>19</v>
                </pt>
                <pt idx="2516">
                  <v>19</v>
                </pt>
                <pt idx="2517">
                  <v>19</v>
                </pt>
                <pt idx="2518">
                  <v>19</v>
                </pt>
                <pt idx="2519">
                  <v>19</v>
                </pt>
                <pt idx="2520">
                  <v>20</v>
                </pt>
                <pt idx="2521">
                  <v>20</v>
                </pt>
                <pt idx="2522">
                  <v>20</v>
                </pt>
                <pt idx="2523">
                  <v>19</v>
                </pt>
                <pt idx="2524">
                  <v>19</v>
                </pt>
                <pt idx="2525">
                  <v>19</v>
                </pt>
                <pt idx="2526">
                  <v>19</v>
                </pt>
                <pt idx="2527">
                  <v>19</v>
                </pt>
                <pt idx="2528">
                  <v>19</v>
                </pt>
                <pt idx="2529">
                  <v>20</v>
                </pt>
                <pt idx="2530">
                  <v>20</v>
                </pt>
                <pt idx="2531">
                  <v>20</v>
                </pt>
                <pt idx="2532">
                  <v>20</v>
                </pt>
                <pt idx="2533">
                  <v>20</v>
                </pt>
                <pt idx="2534">
                  <v>20</v>
                </pt>
                <pt idx="2535">
                  <v>20</v>
                </pt>
                <pt idx="2536">
                  <v>20</v>
                </pt>
                <pt idx="2537">
                  <v>20</v>
                </pt>
                <pt idx="2538">
                  <v>20</v>
                </pt>
                <pt idx="2539">
                  <v>20</v>
                </pt>
                <pt idx="2540">
                  <v>20</v>
                </pt>
                <pt idx="2541">
                  <v>20</v>
                </pt>
                <pt idx="2542">
                  <v>19</v>
                </pt>
                <pt idx="2543">
                  <v>19</v>
                </pt>
                <pt idx="2544">
                  <v>19</v>
                </pt>
                <pt idx="2545">
                  <v>19</v>
                </pt>
                <pt idx="2546">
                  <v>19</v>
                </pt>
                <pt idx="2547">
                  <v>19</v>
                </pt>
                <pt idx="2548">
                  <v>19</v>
                </pt>
                <pt idx="2549">
                  <v>19</v>
                </pt>
                <pt idx="2550">
                  <v>19</v>
                </pt>
                <pt idx="2551">
                  <v>20</v>
                </pt>
                <pt idx="2552">
                  <v>20</v>
                </pt>
                <pt idx="2553">
                  <v>20</v>
                </pt>
                <pt idx="2554">
                  <v>19</v>
                </pt>
                <pt idx="2555">
                  <v>19</v>
                </pt>
                <pt idx="2556">
                  <v>19</v>
                </pt>
                <pt idx="2557">
                  <v>19</v>
                </pt>
                <pt idx="2558">
                  <v>19</v>
                </pt>
                <pt idx="2559">
                  <v>19</v>
                </pt>
                <pt idx="2560">
                  <v>19</v>
                </pt>
                <pt idx="2561">
                  <v>19</v>
                </pt>
                <pt idx="2562">
                  <v>19</v>
                </pt>
                <pt idx="2563">
                  <v>19</v>
                </pt>
                <pt idx="2564">
                  <v>19</v>
                </pt>
                <pt idx="2565">
                  <v>19</v>
                </pt>
                <pt idx="2566">
                  <v>19</v>
                </pt>
                <pt idx="2567">
                  <v>19</v>
                </pt>
                <pt idx="2568">
                  <v>20</v>
                </pt>
                <pt idx="2569">
                  <v>20</v>
                </pt>
                <pt idx="2570">
                  <v>20</v>
                </pt>
                <pt idx="2571">
                  <v>20</v>
                </pt>
                <pt idx="2572">
                  <v>19</v>
                </pt>
                <pt idx="2573">
                  <v>19</v>
                </pt>
                <pt idx="2574">
                  <v>19</v>
                </pt>
                <pt idx="2575">
                  <v>19</v>
                </pt>
                <pt idx="2576">
                  <v>19</v>
                </pt>
                <pt idx="2577">
                  <v>19</v>
                </pt>
                <pt idx="2578">
                  <v>19</v>
                </pt>
                <pt idx="2579">
                  <v>19</v>
                </pt>
                <pt idx="2580">
                  <v>19</v>
                </pt>
                <pt idx="2581">
                  <v>19</v>
                </pt>
                <pt idx="2582">
                  <v>19</v>
                </pt>
                <pt idx="2583">
                  <v>19</v>
                </pt>
                <pt idx="2584">
                  <v>19</v>
                </pt>
                <pt idx="2585">
                  <v>19</v>
                </pt>
                <pt idx="2586">
                  <v>19</v>
                </pt>
                <pt idx="2587">
                  <v>19</v>
                </pt>
                <pt idx="2588">
                  <v>19</v>
                </pt>
                <pt idx="2589">
                  <v>19</v>
                </pt>
                <pt idx="2590">
                  <v>19</v>
                </pt>
                <pt idx="2591">
                  <v>19</v>
                </pt>
                <pt idx="2592">
                  <v>19</v>
                </pt>
                <pt idx="2593">
                  <v>19</v>
                </pt>
                <pt idx="2594">
                  <v>19</v>
                </pt>
                <pt idx="2595">
                  <v>19</v>
                </pt>
                <pt idx="2596">
                  <v>19</v>
                </pt>
                <pt idx="2597">
                  <v>19</v>
                </pt>
                <pt idx="2598">
                  <v>19</v>
                </pt>
                <pt idx="2599">
                  <v>19</v>
                </pt>
                <pt idx="2600">
                  <v>19</v>
                </pt>
                <pt idx="2601">
                  <v>18</v>
                </pt>
                <pt idx="2602">
                  <v>18</v>
                </pt>
                <pt idx="2603">
                  <v>18</v>
                </pt>
                <pt idx="2604">
                  <v>18</v>
                </pt>
                <pt idx="2605">
                  <v>18</v>
                </pt>
                <pt idx="2606">
                  <v>18</v>
                </pt>
                <pt idx="2607">
                  <v>18</v>
                </pt>
                <pt idx="2608">
                  <v>18</v>
                </pt>
                <pt idx="2609">
                  <v>18</v>
                </pt>
                <pt idx="2610">
                  <v>18</v>
                </pt>
                <pt idx="2611">
                  <v>19</v>
                </pt>
                <pt idx="2612">
                  <v>19</v>
                </pt>
                <pt idx="2613">
                  <v>19</v>
                </pt>
                <pt idx="2614">
                  <v>19</v>
                </pt>
                <pt idx="2615">
                  <v>19</v>
                </pt>
                <pt idx="2616">
                  <v>19</v>
                </pt>
                <pt idx="2617">
                  <v>19</v>
                </pt>
                <pt idx="2618">
                  <v>19</v>
                </pt>
                <pt idx="2619">
                  <v>19</v>
                </pt>
                <pt idx="2620">
                  <v>19</v>
                </pt>
                <pt idx="2621">
                  <v>20</v>
                </pt>
                <pt idx="2622">
                  <v>20</v>
                </pt>
                <pt idx="2623">
                  <v>20</v>
                </pt>
                <pt idx="2624">
                  <v>19</v>
                </pt>
                <pt idx="2625">
                  <v>19</v>
                </pt>
                <pt idx="2626">
                  <v>19</v>
                </pt>
                <pt idx="2627">
                  <v>19</v>
                </pt>
                <pt idx="2628">
                  <v>18</v>
                </pt>
                <pt idx="2629">
                  <v>18</v>
                </pt>
                <pt idx="2630">
                  <v>18</v>
                </pt>
                <pt idx="2631">
                  <v>19</v>
                </pt>
                <pt idx="2632">
                  <v>19</v>
                </pt>
                <pt idx="2633">
                  <v>19</v>
                </pt>
                <pt idx="2634">
                  <v>19</v>
                </pt>
                <pt idx="2635">
                  <v>19</v>
                </pt>
                <pt idx="2636">
                  <v>19</v>
                </pt>
                <pt idx="2637">
                  <v>18</v>
                </pt>
                <pt idx="2638">
                  <v>18</v>
                </pt>
                <pt idx="2639">
                  <v>18</v>
                </pt>
                <pt idx="2640">
                  <v>18</v>
                </pt>
                <pt idx="2641">
                  <v>18</v>
                </pt>
                <pt idx="2642">
                  <v>18</v>
                </pt>
                <pt idx="2643">
                  <v>18</v>
                </pt>
                <pt idx="2644">
                  <v>18</v>
                </pt>
                <pt idx="2645">
                  <v>18</v>
                </pt>
                <pt idx="2646">
                  <v>18</v>
                </pt>
                <pt idx="2647">
                  <v>18</v>
                </pt>
                <pt idx="2648">
                  <v>18</v>
                </pt>
                <pt idx="2649">
                  <v>18</v>
                </pt>
                <pt idx="2650">
                  <v>18</v>
                </pt>
                <pt idx="2651">
                  <v>19</v>
                </pt>
                <pt idx="2652">
                  <v>19</v>
                </pt>
                <pt idx="2653">
                  <v>19</v>
                </pt>
                <pt idx="2654">
                  <v>19</v>
                </pt>
                <pt idx="2655">
                  <v>19</v>
                </pt>
                <pt idx="2656">
                  <v>19</v>
                </pt>
                <pt idx="2657">
                  <v>19</v>
                </pt>
                <pt idx="2658">
                  <v>19</v>
                </pt>
                <pt idx="2659">
                  <v>19</v>
                </pt>
                <pt idx="2660">
                  <v>19</v>
                </pt>
                <pt idx="2661">
                  <v>19</v>
                </pt>
                <pt idx="2662">
                  <v>19</v>
                </pt>
                <pt idx="2663">
                  <v>19</v>
                </pt>
                <pt idx="2664">
                  <v>19</v>
                </pt>
                <pt idx="2665">
                  <v>19</v>
                </pt>
                <pt idx="2666">
                  <v>19</v>
                </pt>
                <pt idx="2667">
                  <v>19</v>
                </pt>
                <pt idx="2668">
                  <v>19</v>
                </pt>
                <pt idx="2669">
                  <v>19</v>
                </pt>
                <pt idx="2670">
                  <v>19</v>
                </pt>
                <pt idx="2671">
                  <v>19</v>
                </pt>
                <pt idx="2672">
                  <v>19</v>
                </pt>
                <pt idx="2673">
                  <v>19</v>
                </pt>
                <pt idx="2674">
                  <v>19</v>
                </pt>
                <pt idx="2675">
                  <v>19</v>
                </pt>
                <pt idx="2676">
                  <v>18</v>
                </pt>
                <pt idx="2677">
                  <v>18</v>
                </pt>
                <pt idx="2678">
                  <v>18</v>
                </pt>
                <pt idx="2679">
                  <v>18</v>
                </pt>
                <pt idx="2680">
                  <v>18</v>
                </pt>
                <pt idx="2681">
                  <v>18</v>
                </pt>
                <pt idx="2682">
                  <v>19</v>
                </pt>
                <pt idx="2683">
                  <v>19</v>
                </pt>
                <pt idx="2684">
                  <v>19</v>
                </pt>
                <pt idx="2685">
                  <v>19</v>
                </pt>
                <pt idx="2686">
                  <v>19</v>
                </pt>
                <pt idx="2687">
                  <v>19</v>
                </pt>
                <pt idx="2688">
                  <v>19</v>
                </pt>
                <pt idx="2689">
                  <v>19</v>
                </pt>
                <pt idx="2690">
                  <v>19</v>
                </pt>
                <pt idx="2691">
                  <v>19</v>
                </pt>
                <pt idx="2692">
                  <v>19</v>
                </pt>
                <pt idx="2693">
                  <v>19</v>
                </pt>
                <pt idx="2694">
                  <v>18</v>
                </pt>
                <pt idx="2695">
                  <v>18</v>
                </pt>
                <pt idx="2696">
                  <v>18</v>
                </pt>
                <pt idx="2697">
                  <v>18</v>
                </pt>
                <pt idx="2698">
                  <v>19</v>
                </pt>
                <pt idx="2699">
                  <v>19</v>
                </pt>
                <pt idx="2700">
                  <v>19</v>
                </pt>
                <pt idx="2701">
                  <v>19</v>
                </pt>
                <pt idx="2702">
                  <v>19</v>
                </pt>
                <pt idx="2703">
                  <v>18</v>
                </pt>
                <pt idx="2704">
                  <v>18</v>
                </pt>
                <pt idx="2705">
                  <v>18</v>
                </pt>
                <pt idx="2706">
                  <v>18</v>
                </pt>
                <pt idx="2707">
                  <v>18</v>
                </pt>
                <pt idx="2708">
                  <v>18</v>
                </pt>
                <pt idx="2709">
                  <v>18</v>
                </pt>
                <pt idx="2710">
                  <v>18</v>
                </pt>
                <pt idx="2711">
                  <v>18</v>
                </pt>
                <pt idx="2712">
                  <v>18</v>
                </pt>
                <pt idx="2713">
                  <v>18</v>
                </pt>
                <pt idx="2714">
                  <v>18</v>
                </pt>
                <pt idx="2715">
                  <v>18</v>
                </pt>
                <pt idx="2716">
                  <v>18</v>
                </pt>
                <pt idx="2717">
                  <v>18</v>
                </pt>
                <pt idx="2718">
                  <v>18</v>
                </pt>
                <pt idx="2719">
                  <v>18</v>
                </pt>
                <pt idx="2720">
                  <v>18</v>
                </pt>
                <pt idx="2721">
                  <v>18</v>
                </pt>
                <pt idx="2722">
                  <v>19</v>
                </pt>
                <pt idx="2723">
                  <v>18</v>
                </pt>
                <pt idx="2724">
                  <v>18</v>
                </pt>
                <pt idx="2725">
                  <v>18</v>
                </pt>
                <pt idx="2726">
                  <v>18</v>
                </pt>
                <pt idx="2727">
                  <v>19</v>
                </pt>
                <pt idx="2728">
                  <v>19</v>
                </pt>
                <pt idx="2729">
                  <v>19</v>
                </pt>
                <pt idx="2730">
                  <v>19</v>
                </pt>
                <pt idx="2731">
                  <v>19</v>
                </pt>
                <pt idx="2732">
                  <v>19</v>
                </pt>
                <pt idx="2733">
                  <v>19</v>
                </pt>
                <pt idx="2734">
                  <v>19</v>
                </pt>
                <pt idx="2735">
                  <v>19</v>
                </pt>
                <pt idx="2736">
                  <v>19</v>
                </pt>
                <pt idx="2737">
                  <v>19</v>
                </pt>
                <pt idx="2738">
                  <v>19</v>
                </pt>
                <pt idx="2739">
                  <v>19</v>
                </pt>
                <pt idx="2740">
                  <v>19</v>
                </pt>
                <pt idx="2741">
                  <v>19</v>
                </pt>
                <pt idx="2742">
                  <v>19</v>
                </pt>
                <pt idx="2743">
                  <v>19</v>
                </pt>
                <pt idx="2744">
                  <v>19</v>
                </pt>
                <pt idx="2745">
                  <v>19</v>
                </pt>
                <pt idx="2746">
                  <v>19</v>
                </pt>
                <pt idx="2747">
                  <v>19</v>
                </pt>
                <pt idx="2748">
                  <v>19</v>
                </pt>
                <pt idx="2749">
                  <v>19</v>
                </pt>
                <pt idx="2750">
                  <v>19</v>
                </pt>
                <pt idx="2751">
                  <v>19</v>
                </pt>
                <pt idx="2752">
                  <v>19</v>
                </pt>
                <pt idx="2753">
                  <v>19</v>
                </pt>
                <pt idx="2754">
                  <v>20</v>
                </pt>
                <pt idx="2755">
                  <v>19</v>
                </pt>
                <pt idx="2756">
                  <v>19</v>
                </pt>
                <pt idx="2757">
                  <v>19</v>
                </pt>
                <pt idx="2758">
                  <v>19</v>
                </pt>
                <pt idx="2759">
                  <v>19</v>
                </pt>
                <pt idx="2760">
                  <v>19</v>
                </pt>
                <pt idx="2761">
                  <v>19</v>
                </pt>
                <pt idx="2762">
                  <v>19</v>
                </pt>
                <pt idx="2763">
                  <v>19</v>
                </pt>
                <pt idx="2764">
                  <v>19</v>
                </pt>
                <pt idx="2765">
                  <v>19</v>
                </pt>
                <pt idx="2766">
                  <v>19</v>
                </pt>
                <pt idx="2767">
                  <v>19</v>
                </pt>
                <pt idx="2768">
                  <v>19</v>
                </pt>
                <pt idx="2769">
                  <v>18</v>
                </pt>
                <pt idx="2770">
                  <v>18</v>
                </pt>
                <pt idx="2771">
                  <v>18</v>
                </pt>
                <pt idx="2772">
                  <v>18</v>
                </pt>
                <pt idx="2773">
                  <v>18</v>
                </pt>
                <pt idx="2774">
                  <v>18</v>
                </pt>
                <pt idx="2775">
                  <v>18</v>
                </pt>
                <pt idx="2776">
                  <v>18</v>
                </pt>
                <pt idx="2777">
                  <v>18</v>
                </pt>
                <pt idx="2778">
                  <v>18</v>
                </pt>
                <pt idx="2779">
                  <v>18</v>
                </pt>
                <pt idx="2780">
                  <v>18</v>
                </pt>
                <pt idx="2781">
                  <v>18</v>
                </pt>
                <pt idx="2782">
                  <v>18</v>
                </pt>
                <pt idx="2783">
                  <v>18</v>
                </pt>
                <pt idx="2784">
                  <v>18</v>
                </pt>
                <pt idx="2785">
                  <v>18</v>
                </pt>
                <pt idx="2786">
                  <v>18</v>
                </pt>
                <pt idx="2787">
                  <v>18</v>
                </pt>
                <pt idx="2788">
                  <v>18</v>
                </pt>
                <pt idx="2789">
                  <v>18</v>
                </pt>
                <pt idx="2790">
                  <v>18</v>
                </pt>
                <pt idx="2791">
                  <v>18</v>
                </pt>
                <pt idx="2792">
                  <v>18</v>
                </pt>
                <pt idx="2793">
                  <v>18</v>
                </pt>
                <pt idx="2794">
                  <v>18</v>
                </pt>
                <pt idx="2795">
                  <v>18</v>
                </pt>
                <pt idx="2796">
                  <v>18</v>
                </pt>
                <pt idx="2797">
                  <v>18</v>
                </pt>
                <pt idx="2798">
                  <v>18</v>
                </pt>
                <pt idx="2799">
                  <v>18</v>
                </pt>
                <pt idx="2800">
                  <v>18</v>
                </pt>
                <pt idx="2801">
                  <v>18</v>
                </pt>
                <pt idx="2802">
                  <v>19</v>
                </pt>
                <pt idx="2803">
                  <v>19</v>
                </pt>
                <pt idx="2804">
                  <v>19</v>
                </pt>
                <pt idx="2805">
                  <v>19</v>
                </pt>
                <pt idx="2806">
                  <v>19</v>
                </pt>
                <pt idx="2807">
                  <v>18</v>
                </pt>
                <pt idx="2808">
                  <v>18</v>
                </pt>
                <pt idx="2809">
                  <v>18</v>
                </pt>
                <pt idx="2810">
                  <v>18</v>
                </pt>
                <pt idx="2811">
                  <v>18</v>
                </pt>
                <pt idx="2812">
                  <v>18</v>
                </pt>
                <pt idx="2813">
                  <v>18</v>
                </pt>
                <pt idx="2814">
                  <v>18</v>
                </pt>
                <pt idx="2815">
                  <v>18</v>
                </pt>
                <pt idx="2816">
                  <v>18</v>
                </pt>
                <pt idx="2817">
                  <v>18</v>
                </pt>
                <pt idx="2818">
                  <v>18</v>
                </pt>
                <pt idx="2819">
                  <v>18</v>
                </pt>
                <pt idx="2820">
                  <v>18</v>
                </pt>
                <pt idx="2821">
                  <v>19</v>
                </pt>
                <pt idx="2822">
                  <v>19</v>
                </pt>
                <pt idx="2823">
                  <v>19</v>
                </pt>
                <pt idx="2824">
                  <v>19</v>
                </pt>
                <pt idx="2825">
                  <v>18</v>
                </pt>
                <pt idx="2826">
                  <v>18</v>
                </pt>
                <pt idx="2827">
                  <v>18</v>
                </pt>
                <pt idx="2828">
                  <v>18</v>
                </pt>
                <pt idx="2829">
                  <v>19</v>
                </pt>
                <pt idx="2830">
                  <v>19</v>
                </pt>
                <pt idx="2831">
                  <v>19</v>
                </pt>
                <pt idx="2832">
                  <v>19</v>
                </pt>
                <pt idx="2833">
                  <v>19</v>
                </pt>
                <pt idx="2834">
                  <v>19</v>
                </pt>
                <pt idx="2835">
                  <v>19</v>
                </pt>
                <pt idx="2836">
                  <v>19</v>
                </pt>
                <pt idx="2837">
                  <v>19</v>
                </pt>
                <pt idx="2838">
                  <v>19</v>
                </pt>
                <pt idx="2839">
                  <v>19</v>
                </pt>
                <pt idx="2840">
                  <v>19</v>
                </pt>
                <pt idx="2841">
                  <v>19</v>
                </pt>
                <pt idx="2842">
                  <v>19</v>
                </pt>
                <pt idx="2843">
                  <v>19</v>
                </pt>
                <pt idx="2844">
                  <v>19</v>
                </pt>
                <pt idx="2845">
                  <v>19</v>
                </pt>
                <pt idx="2846">
                  <v>19</v>
                </pt>
                <pt idx="2847">
                  <v>19</v>
                </pt>
                <pt idx="2848">
                  <v>19</v>
                </pt>
                <pt idx="2849">
                  <v>20</v>
                </pt>
                <pt idx="2850">
                  <v>20</v>
                </pt>
                <pt idx="2851">
                  <v>20</v>
                </pt>
                <pt idx="2852">
                  <v>20</v>
                </pt>
                <pt idx="2853">
                  <v>20</v>
                </pt>
                <pt idx="2854">
                  <v>20</v>
                </pt>
                <pt idx="2855">
                  <v>20</v>
                </pt>
                <pt idx="2856">
                  <v>20</v>
                </pt>
                <pt idx="2857">
                  <v>20</v>
                </pt>
                <pt idx="2858">
                  <v>20</v>
                </pt>
                <pt idx="2859">
                  <v>19</v>
                </pt>
                <pt idx="2860">
                  <v>19</v>
                </pt>
                <pt idx="2861">
                  <v>19</v>
                </pt>
                <pt idx="2862">
                  <v>19</v>
                </pt>
                <pt idx="2863">
                  <v>19</v>
                </pt>
                <pt idx="2864">
                  <v>19</v>
                </pt>
                <pt idx="2865">
                  <v>19</v>
                </pt>
                <pt idx="2866">
                  <v>19</v>
                </pt>
                <pt idx="2867">
                  <v>19</v>
                </pt>
                <pt idx="2868">
                  <v>19</v>
                </pt>
                <pt idx="2869">
                  <v>19</v>
                </pt>
                <pt idx="2870">
                  <v>19</v>
                </pt>
                <pt idx="2871">
                  <v>19</v>
                </pt>
                <pt idx="2872">
                  <v>19</v>
                </pt>
                <pt idx="2873">
                  <v>19</v>
                </pt>
                <pt idx="2874">
                  <v>18</v>
                </pt>
                <pt idx="2875">
                  <v>18</v>
                </pt>
                <pt idx="2876">
                  <v>19</v>
                </pt>
                <pt idx="2877">
                  <v>19</v>
                </pt>
                <pt idx="2878">
                  <v>19</v>
                </pt>
                <pt idx="2879">
                  <v>19</v>
                </pt>
                <pt idx="2880">
                  <v>19</v>
                </pt>
                <pt idx="2881">
                  <v>20</v>
                </pt>
                <pt idx="2882">
                  <v>20</v>
                </pt>
                <pt idx="2883">
                  <v>20</v>
                </pt>
                <pt idx="2884">
                  <v>20</v>
                </pt>
                <pt idx="2885">
                  <v>18</v>
                </pt>
                <pt idx="2886">
                  <v>18</v>
                </pt>
                <pt idx="2887">
                  <v>18</v>
                </pt>
                <pt idx="2888">
                  <v>18</v>
                </pt>
                <pt idx="2889">
                  <v>18</v>
                </pt>
                <pt idx="2890">
                  <v>18</v>
                </pt>
                <pt idx="2891">
                  <v>18</v>
                </pt>
                <pt idx="2892">
                  <v>18</v>
                </pt>
                <pt idx="2893">
                  <v>18</v>
                </pt>
                <pt idx="2894">
                  <v>18</v>
                </pt>
                <pt idx="2895">
                  <v>19</v>
                </pt>
                <pt idx="2896">
                  <v>18</v>
                </pt>
                <pt idx="2897">
                  <v>18</v>
                </pt>
                <pt idx="2898">
                  <v>18</v>
                </pt>
                <pt idx="2899">
                  <v>18</v>
                </pt>
                <pt idx="2900">
                  <v>18</v>
                </pt>
                <pt idx="2901">
                  <v>18</v>
                </pt>
                <pt idx="2902">
                  <v>18</v>
                </pt>
                <pt idx="2903">
                  <v>18</v>
                </pt>
                <pt idx="2904">
                  <v>18</v>
                </pt>
                <pt idx="2905">
                  <v>18</v>
                </pt>
                <pt idx="2906">
                  <v>18</v>
                </pt>
                <pt idx="2907">
                  <v>18</v>
                </pt>
                <pt idx="2908">
                  <v>18</v>
                </pt>
                <pt idx="2909">
                  <v>18</v>
                </pt>
                <pt idx="2910">
                  <v>19</v>
                </pt>
                <pt idx="2911">
                  <v>19</v>
                </pt>
                <pt idx="2912">
                  <v>19</v>
                </pt>
                <pt idx="2913">
                  <v>19</v>
                </pt>
                <pt idx="2914">
                  <v>19</v>
                </pt>
                <pt idx="2915">
                  <v>19</v>
                </pt>
                <pt idx="2916">
                  <v>19</v>
                </pt>
                <pt idx="2917">
                  <v>19</v>
                </pt>
                <pt idx="2918">
                  <v>19</v>
                </pt>
                <pt idx="2919">
                  <v>19</v>
                </pt>
                <pt idx="2920">
                  <v>19</v>
                </pt>
                <pt idx="2921">
                  <v>19</v>
                </pt>
                <pt idx="2922">
                  <v>19</v>
                </pt>
                <pt idx="2923">
                  <v>19</v>
                </pt>
                <pt idx="2924">
                  <v>19</v>
                </pt>
                <pt idx="2925">
                  <v>19</v>
                </pt>
                <pt idx="2926">
                  <v>19</v>
                </pt>
                <pt idx="2927">
                  <v>19</v>
                </pt>
                <pt idx="2928">
                  <v>19</v>
                </pt>
                <pt idx="2929">
                  <v>19</v>
                </pt>
                <pt idx="2930">
                  <v>19</v>
                </pt>
                <pt idx="2931">
                  <v>19</v>
                </pt>
                <pt idx="2932">
                  <v>19</v>
                </pt>
                <pt idx="2933">
                  <v>19</v>
                </pt>
                <pt idx="2934">
                  <v>19</v>
                </pt>
                <pt idx="2935">
                  <v>19</v>
                </pt>
                <pt idx="2936">
                  <v>19</v>
                </pt>
                <pt idx="2937">
                  <v>19</v>
                </pt>
                <pt idx="2938">
                  <v>19</v>
                </pt>
                <pt idx="2939">
                  <v>19</v>
                </pt>
                <pt idx="2940">
                  <v>19</v>
                </pt>
                <pt idx="2941">
                  <v>19</v>
                </pt>
                <pt idx="2942">
                  <v>19</v>
                </pt>
                <pt idx="2943">
                  <v>19</v>
                </pt>
                <pt idx="2944">
                  <v>19</v>
                </pt>
                <pt idx="2945">
                  <v>19</v>
                </pt>
                <pt idx="2946">
                  <v>19</v>
                </pt>
                <pt idx="2947">
                  <v>19</v>
                </pt>
                <pt idx="2948">
                  <v>19</v>
                </pt>
                <pt idx="2949">
                  <v>19</v>
                </pt>
                <pt idx="2950">
                  <v>19</v>
                </pt>
                <pt idx="2951">
                  <v>20</v>
                </pt>
                <pt idx="2952">
                  <v>20</v>
                </pt>
                <pt idx="2953">
                  <v>20</v>
                </pt>
                <pt idx="2954">
                  <v>19</v>
                </pt>
                <pt idx="2955">
                  <v>19</v>
                </pt>
                <pt idx="2956">
                  <v>19</v>
                </pt>
                <pt idx="2957">
                  <v>19</v>
                </pt>
                <pt idx="2958">
                  <v>19</v>
                </pt>
                <pt idx="2959">
                  <v>19</v>
                </pt>
                <pt idx="2960">
                  <v>19</v>
                </pt>
                <pt idx="2961">
                  <v>19</v>
                </pt>
                <pt idx="2962">
                  <v>19</v>
                </pt>
                <pt idx="2963">
                  <v>19</v>
                </pt>
                <pt idx="2964">
                  <v>19</v>
                </pt>
                <pt idx="2965">
                  <v>19</v>
                </pt>
                <pt idx="2966">
                  <v>19</v>
                </pt>
                <pt idx="2967">
                  <v>19</v>
                </pt>
                <pt idx="2968">
                  <v>20</v>
                </pt>
                <pt idx="2969">
                  <v>20</v>
                </pt>
                <pt idx="2970">
                  <v>20</v>
                </pt>
                <pt idx="2971">
                  <v>20</v>
                </pt>
                <pt idx="2972">
                  <v>20</v>
                </pt>
                <pt idx="2973">
                  <v>20</v>
                </pt>
                <pt idx="2974">
                  <v>20</v>
                </pt>
                <pt idx="2975">
                  <v>20</v>
                </pt>
                <pt idx="2976">
                  <v>20</v>
                </pt>
                <pt idx="2977">
                  <v>20</v>
                </pt>
                <pt idx="2978">
                  <v>20</v>
                </pt>
                <pt idx="2979">
                  <v>19</v>
                </pt>
                <pt idx="2980">
                  <v>19</v>
                </pt>
                <pt idx="2981">
                  <v>19</v>
                </pt>
                <pt idx="2982">
                  <v>19</v>
                </pt>
                <pt idx="2983">
                  <v>19</v>
                </pt>
                <pt idx="2984">
                  <v>19</v>
                </pt>
                <pt idx="2985">
                  <v>20</v>
                </pt>
                <pt idx="2986">
                  <v>20</v>
                </pt>
                <pt idx="2987">
                  <v>20</v>
                </pt>
                <pt idx="2988">
                  <v>20</v>
                </pt>
                <pt idx="2989">
                  <v>20</v>
                </pt>
                <pt idx="2990">
                  <v>19</v>
                </pt>
                <pt idx="2991">
                  <v>19</v>
                </pt>
                <pt idx="2992">
                  <v>19</v>
                </pt>
                <pt idx="2993">
                  <v>20</v>
                </pt>
                <pt idx="2994">
                  <v>20</v>
                </pt>
                <pt idx="2995">
                  <v>20</v>
                </pt>
                <pt idx="2996">
                  <v>19</v>
                </pt>
                <pt idx="2997">
                  <v>19</v>
                </pt>
                <pt idx="2998">
                  <v>19</v>
                </pt>
                <pt idx="2999">
                  <v>19</v>
                </pt>
                <pt idx="3000">
                  <v>20</v>
                </pt>
                <pt idx="3001">
                  <v>20</v>
                </pt>
                <pt idx="3002">
                  <v>20</v>
                </pt>
                <pt idx="3003">
                  <v>20</v>
                </pt>
                <pt idx="3004">
                  <v>20</v>
                </pt>
                <pt idx="3005">
                  <v>20</v>
                </pt>
                <pt idx="3006">
                  <v>20</v>
                </pt>
                <pt idx="3007">
                  <v>20</v>
                </pt>
                <pt idx="3008">
                  <v>20</v>
                </pt>
                <pt idx="3009">
                  <v>19</v>
                </pt>
                <pt idx="3010">
                  <v>20</v>
                </pt>
                <pt idx="3011">
                  <v>22</v>
                </pt>
                <pt idx="3012">
                  <v>22</v>
                </pt>
                <pt idx="3013">
                  <v>21</v>
                </pt>
                <pt idx="3014">
                  <v>21</v>
                </pt>
                <pt idx="3015">
                  <v>21</v>
                </pt>
                <pt idx="3016">
                  <v>21</v>
                </pt>
                <pt idx="3017">
                  <v>21</v>
                </pt>
                <pt idx="3018">
                  <v>21</v>
                </pt>
                <pt idx="3019">
                  <v>21</v>
                </pt>
                <pt idx="3020">
                  <v>21</v>
                </pt>
                <pt idx="3021">
                  <v>20</v>
                </pt>
                <pt idx="3022">
                  <v>20</v>
                </pt>
                <pt idx="3023">
                  <v>21</v>
                </pt>
                <pt idx="3024">
                  <v>21</v>
                </pt>
                <pt idx="3025">
                  <v>21</v>
                </pt>
                <pt idx="3026">
                  <v>21</v>
                </pt>
                <pt idx="3027">
                  <v>21</v>
                </pt>
                <pt idx="3028">
                  <v>21</v>
                </pt>
                <pt idx="3029">
                  <v>21</v>
                </pt>
                <pt idx="3030">
                  <v>21</v>
                </pt>
                <pt idx="3031">
                  <v>21</v>
                </pt>
                <pt idx="3032">
                  <v>21</v>
                </pt>
                <pt idx="3033">
                  <v>21</v>
                </pt>
                <pt idx="3034">
                  <v>21</v>
                </pt>
                <pt idx="3035">
                  <v>20</v>
                </pt>
                <pt idx="3036">
                  <v>20</v>
                </pt>
                <pt idx="3037">
                  <v>20</v>
                </pt>
                <pt idx="3038">
                  <v>20</v>
                </pt>
                <pt idx="3039">
                  <v>20</v>
                </pt>
                <pt idx="3040">
                  <v>20</v>
                </pt>
                <pt idx="3041">
                  <v>20</v>
                </pt>
                <pt idx="3042">
                  <v>20</v>
                </pt>
                <pt idx="3043">
                  <v>20</v>
                </pt>
                <pt idx="3044">
                  <v>20</v>
                </pt>
                <pt idx="3045">
                  <v>20</v>
                </pt>
                <pt idx="3046">
                  <v>20</v>
                </pt>
                <pt idx="3047">
                  <v>20</v>
                </pt>
                <pt idx="3048">
                  <v>20</v>
                </pt>
                <pt idx="3049">
                  <v>21</v>
                </pt>
                <pt idx="3050">
                  <v>21</v>
                </pt>
                <pt idx="3051">
                  <v>21</v>
                </pt>
                <pt idx="3052">
                  <v>21</v>
                </pt>
                <pt idx="3053">
                  <v>21</v>
                </pt>
                <pt idx="3054">
                  <v>21</v>
                </pt>
                <pt idx="3055">
                  <v>21</v>
                </pt>
                <pt idx="3056">
                  <v>21</v>
                </pt>
                <pt idx="3057">
                  <v>21</v>
                </pt>
                <pt idx="3058">
                  <v>21</v>
                </pt>
                <pt idx="3059">
                  <v>21</v>
                </pt>
                <pt idx="3060">
                  <v>21</v>
                </pt>
                <pt idx="3061">
                  <v>21</v>
                </pt>
                <pt idx="3062">
                  <v>21</v>
                </pt>
                <pt idx="3063">
                  <v>21</v>
                </pt>
                <pt idx="3064">
                  <v>21</v>
                </pt>
                <pt idx="3065">
                  <v>21</v>
                </pt>
                <pt idx="3066">
                  <v>21</v>
                </pt>
                <pt idx="3067">
                  <v>21</v>
                </pt>
                <pt idx="3068">
                  <v>21</v>
                </pt>
                <pt idx="3069">
                  <v>21</v>
                </pt>
                <pt idx="3070">
                  <v>21</v>
                </pt>
                <pt idx="3071">
                  <v>21</v>
                </pt>
                <pt idx="3072">
                  <v>21</v>
                </pt>
                <pt idx="3073">
                  <v>21</v>
                </pt>
                <pt idx="3074">
                  <v>21</v>
                </pt>
                <pt idx="3075">
                  <v>21</v>
                </pt>
                <pt idx="3076">
                  <v>21</v>
                </pt>
                <pt idx="3077">
                  <v>21</v>
                </pt>
                <pt idx="3078">
                  <v>20</v>
                </pt>
                <pt idx="3079">
                  <v>20</v>
                </pt>
                <pt idx="3080">
                  <v>20</v>
                </pt>
                <pt idx="3081">
                  <v>20</v>
                </pt>
                <pt idx="3082">
                  <v>20</v>
                </pt>
                <pt idx="3083">
                  <v>20</v>
                </pt>
                <pt idx="3084">
                  <v>20</v>
                </pt>
                <pt idx="3085">
                  <v>20</v>
                </pt>
                <pt idx="3086">
                  <v>20</v>
                </pt>
                <pt idx="3087">
                  <v>20</v>
                </pt>
                <pt idx="3088">
                  <v>20</v>
                </pt>
                <pt idx="3089">
                  <v>20</v>
                </pt>
                <pt idx="3090">
                  <v>20</v>
                </pt>
                <pt idx="3091">
                  <v>20</v>
                </pt>
                <pt idx="3092">
                  <v>21</v>
                </pt>
                <pt idx="3093">
                  <v>21</v>
                </pt>
                <pt idx="3094">
                  <v>21</v>
                </pt>
                <pt idx="3095">
                  <v>21</v>
                </pt>
                <pt idx="3096">
                  <v>21</v>
                </pt>
                <pt idx="3097">
                  <v>21</v>
                </pt>
                <pt idx="3098">
                  <v>21</v>
                </pt>
                <pt idx="3099">
                  <v>21</v>
                </pt>
                <pt idx="3100">
                  <v>21</v>
                </pt>
                <pt idx="3101">
                  <v>21</v>
                </pt>
                <pt idx="3102">
                  <v>21</v>
                </pt>
                <pt idx="3103">
                  <v>21</v>
                </pt>
                <pt idx="3104">
                  <v>21</v>
                </pt>
                <pt idx="3105">
                  <v>21</v>
                </pt>
                <pt idx="3106">
                  <v>21</v>
                </pt>
                <pt idx="3107">
                  <v>21</v>
                </pt>
                <pt idx="3108">
                  <v>21</v>
                </pt>
                <pt idx="3109">
                  <v>21</v>
                </pt>
                <pt idx="3110">
                  <v>21</v>
                </pt>
                <pt idx="3111">
                  <v>21</v>
                </pt>
                <pt idx="3112">
                  <v>21</v>
                </pt>
                <pt idx="3113">
                  <v>21</v>
                </pt>
                <pt idx="3114">
                  <v>21</v>
                </pt>
                <pt idx="3115">
                  <v>20</v>
                </pt>
                <pt idx="3116">
                  <v>21</v>
                </pt>
                <pt idx="3117">
                  <v>20</v>
                </pt>
                <pt idx="3118">
                  <v>20</v>
                </pt>
                <pt idx="3119">
                  <v>20</v>
                </pt>
                <pt idx="3120">
                  <v>20</v>
                </pt>
                <pt idx="3121">
                  <v>20</v>
                </pt>
                <pt idx="3122">
                  <v>20</v>
                </pt>
                <pt idx="3123">
                  <v>20</v>
                </pt>
                <pt idx="3124">
                  <v>20</v>
                </pt>
                <pt idx="3125">
                  <v>20</v>
                </pt>
                <pt idx="3126">
                  <v>20</v>
                </pt>
                <pt idx="3127">
                  <v>20</v>
                </pt>
                <pt idx="3128">
                  <v>20</v>
                </pt>
                <pt idx="3129">
                  <v>21</v>
                </pt>
                <pt idx="3130">
                  <v>21</v>
                </pt>
                <pt idx="3131">
                  <v>22</v>
                </pt>
                <pt idx="3132">
                  <v>22</v>
                </pt>
                <pt idx="3133">
                  <v>22</v>
                </pt>
                <pt idx="3134">
                  <v>22</v>
                </pt>
                <pt idx="3135">
                  <v>22</v>
                </pt>
                <pt idx="3136">
                  <v>22</v>
                </pt>
                <pt idx="3137">
                  <v>22</v>
                </pt>
                <pt idx="3138">
                  <v>22</v>
                </pt>
                <pt idx="3139">
                  <v>23</v>
                </pt>
                <pt idx="3140">
                  <v>23</v>
                </pt>
                <pt idx="3141">
                  <v>23</v>
                </pt>
                <pt idx="3142">
                  <v>23</v>
                </pt>
                <pt idx="3143">
                  <v>23</v>
                </pt>
                <pt idx="3144">
                  <v>22</v>
                </pt>
                <pt idx="3145">
                  <v>22</v>
                </pt>
                <pt idx="3146">
                  <v>21</v>
                </pt>
                <pt idx="3147">
                  <v>22</v>
                </pt>
                <pt idx="3148">
                  <v>22</v>
                </pt>
                <pt idx="3149">
                  <v>22</v>
                </pt>
                <pt idx="3150">
                  <v>22</v>
                </pt>
                <pt idx="3151">
                  <v>22</v>
                </pt>
                <pt idx="3152">
                  <v>22</v>
                </pt>
                <pt idx="3153">
                  <v>22</v>
                </pt>
                <pt idx="3154">
                  <v>22</v>
                </pt>
                <pt idx="3155">
                  <v>22</v>
                </pt>
                <pt idx="3156">
                  <v>22</v>
                </pt>
                <pt idx="3157">
                  <v>22</v>
                </pt>
                <pt idx="3158">
                  <v>23</v>
                </pt>
                <pt idx="3159">
                  <v>22</v>
                </pt>
                <pt idx="3160">
                  <v>22</v>
                </pt>
                <pt idx="3161">
                  <v>22</v>
                </pt>
                <pt idx="3162">
                  <v>22</v>
                </pt>
                <pt idx="3163">
                  <v>22</v>
                </pt>
                <pt idx="3164">
                  <v>22</v>
                </pt>
                <pt idx="3165">
                  <v>22</v>
                </pt>
                <pt idx="3166">
                  <v>22</v>
                </pt>
                <pt idx="3167">
                  <v>22</v>
                </pt>
                <pt idx="3168">
                  <v>22</v>
                </pt>
                <pt idx="3169">
                  <v>22</v>
                </pt>
                <pt idx="3170">
                  <v>22</v>
                </pt>
                <pt idx="3171">
                  <v>22</v>
                </pt>
                <pt idx="3172">
                  <v>21</v>
                </pt>
                <pt idx="3173">
                  <v>22</v>
                </pt>
                <pt idx="3174">
                  <v>22</v>
                </pt>
                <pt idx="3175">
                  <v>22</v>
                </pt>
                <pt idx="3176">
                  <v>22</v>
                </pt>
                <pt idx="3177">
                  <v>22</v>
                </pt>
                <pt idx="3178">
                  <v>22</v>
                </pt>
                <pt idx="3179">
                  <v>22</v>
                </pt>
                <pt idx="3180">
                  <v>22</v>
                </pt>
                <pt idx="3181">
                  <v>22</v>
                </pt>
                <pt idx="3182">
                  <v>22</v>
                </pt>
                <pt idx="3183">
                  <v>22</v>
                </pt>
                <pt idx="3184">
                  <v>22</v>
                </pt>
                <pt idx="3185">
                  <v>22</v>
                </pt>
                <pt idx="3186">
                  <v>23</v>
                </pt>
                <pt idx="3187">
                  <v>23</v>
                </pt>
                <pt idx="3188">
                  <v>22</v>
                </pt>
                <pt idx="3189">
                  <v>22</v>
                </pt>
                <pt idx="3190">
                  <v>22</v>
                </pt>
                <pt idx="3191">
                  <v>22</v>
                </pt>
                <pt idx="3192">
                  <v>22</v>
                </pt>
                <pt idx="3193">
                  <v>22</v>
                </pt>
                <pt idx="3194">
                  <v>22</v>
                </pt>
                <pt idx="3195">
                  <v>22</v>
                </pt>
                <pt idx="3196">
                  <v>22</v>
                </pt>
                <pt idx="3197">
                  <v>22</v>
                </pt>
                <pt idx="3198">
                  <v>22</v>
                </pt>
                <pt idx="3199">
                  <v>22</v>
                </pt>
                <pt idx="3200">
                  <v>22</v>
                </pt>
                <pt idx="3201">
                  <v>21</v>
                </pt>
                <pt idx="3202">
                  <v>21</v>
                </pt>
                <pt idx="3203">
                  <v>21</v>
                </pt>
                <pt idx="3204">
                  <v>21</v>
                </pt>
                <pt idx="3205">
                  <v>21</v>
                </pt>
                <pt idx="3206">
                  <v>21</v>
                </pt>
                <pt idx="3207">
                  <v>21</v>
                </pt>
                <pt idx="3208">
                  <v>21</v>
                </pt>
                <pt idx="3209">
                  <v>21</v>
                </pt>
                <pt idx="3210">
                  <v>21</v>
                </pt>
                <pt idx="3211">
                  <v>21</v>
                </pt>
                <pt idx="3212">
                  <v>21</v>
                </pt>
                <pt idx="3213">
                  <v>21</v>
                </pt>
                <pt idx="3214">
                  <v>21</v>
                </pt>
                <pt idx="3215">
                  <v>22</v>
                </pt>
                <pt idx="3216">
                  <v>22</v>
                </pt>
                <pt idx="3217">
                  <v>22</v>
                </pt>
                <pt idx="3218">
                  <v>22</v>
                </pt>
                <pt idx="3219">
                  <v>22</v>
                </pt>
                <pt idx="3220">
                  <v>22</v>
                </pt>
                <pt idx="3221">
                  <v>22</v>
                </pt>
                <pt idx="3222">
                  <v>22</v>
                </pt>
                <pt idx="3223">
                  <v>22</v>
                </pt>
                <pt idx="3224">
                  <v>21</v>
                </pt>
                <pt idx="3225">
                  <v>21</v>
                </pt>
                <pt idx="3226">
                  <v>21</v>
                </pt>
                <pt idx="3227">
                  <v>21</v>
                </pt>
                <pt idx="3228">
                  <v>21</v>
                </pt>
                <pt idx="3229">
                  <v>21</v>
                </pt>
                <pt idx="3230">
                  <v>21</v>
                </pt>
                <pt idx="3231">
                  <v>21</v>
                </pt>
                <pt idx="3232">
                  <v>21</v>
                </pt>
                <pt idx="3233">
                  <v>21</v>
                </pt>
                <pt idx="3234">
                  <v>21</v>
                </pt>
                <pt idx="3235">
                  <v>21</v>
                </pt>
                <pt idx="3236">
                  <v>21</v>
                </pt>
                <pt idx="3237">
                  <v>21</v>
                </pt>
                <pt idx="3238">
                  <v>22</v>
                </pt>
                <pt idx="3239">
                  <v>22</v>
                </pt>
                <pt idx="3240">
                  <v>22</v>
                </pt>
                <pt idx="3241">
                  <v>22</v>
                </pt>
                <pt idx="3242">
                  <v>22</v>
                </pt>
                <pt idx="3243">
                  <v>22</v>
                </pt>
                <pt idx="3244">
                  <v>22</v>
                </pt>
                <pt idx="3245">
                  <v>22</v>
                </pt>
                <pt idx="3246">
                  <v>21</v>
                </pt>
                <pt idx="3247">
                  <v>21</v>
                </pt>
                <pt idx="3248">
                  <v>21</v>
                </pt>
                <pt idx="3249">
                  <v>21</v>
                </pt>
                <pt idx="3250">
                  <v>21</v>
                </pt>
                <pt idx="3251">
                  <v>21</v>
                </pt>
                <pt idx="3252">
                  <v>21</v>
                </pt>
                <pt idx="3253">
                  <v>21</v>
                </pt>
                <pt idx="3254">
                  <v>21</v>
                </pt>
                <pt idx="3255">
                  <v>21</v>
                </pt>
                <pt idx="3256">
                  <v>21</v>
                </pt>
                <pt idx="3257">
                  <v>21</v>
                </pt>
                <pt idx="3258">
                  <v>21</v>
                </pt>
                <pt idx="3259">
                  <v>21</v>
                </pt>
                <pt idx="3260">
                  <v>22</v>
                </pt>
                <pt idx="3261">
                  <v>22</v>
                </pt>
                <pt idx="3262">
                  <v>22</v>
                </pt>
                <pt idx="3263">
                  <v>22</v>
                </pt>
                <pt idx="3264">
                  <v>22</v>
                </pt>
                <pt idx="3265">
                  <v>22</v>
                </pt>
                <pt idx="3266">
                  <v>22</v>
                </pt>
                <pt idx="3267">
                  <v>22</v>
                </pt>
                <pt idx="3268">
                  <v>22</v>
                </pt>
                <pt idx="3269">
                  <v>22</v>
                </pt>
                <pt idx="3270">
                  <v>22</v>
                </pt>
                <pt idx="3271">
                  <v>22</v>
                </pt>
                <pt idx="3272">
                  <v>23</v>
                </pt>
                <pt idx="3273">
                  <v>23</v>
                </pt>
                <pt idx="3274">
                  <v>23</v>
                </pt>
                <pt idx="3275">
                  <v>23</v>
                </pt>
                <pt idx="3276">
                  <v>23</v>
                </pt>
                <pt idx="3277">
                  <v>23</v>
                </pt>
                <pt idx="3278">
                  <v>23</v>
                </pt>
                <pt idx="3279">
                  <v>23</v>
                </pt>
                <pt idx="3280">
                  <v>23</v>
                </pt>
                <pt idx="3281">
                  <v>23</v>
                </pt>
                <pt idx="3282">
                  <v>23</v>
                </pt>
                <pt idx="3283">
                  <v>23</v>
                </pt>
                <pt idx="3284">
                  <v>23</v>
                </pt>
                <pt idx="3285">
                  <v>23</v>
                </pt>
                <pt idx="3286">
                  <v>23</v>
                </pt>
                <pt idx="3287">
                  <v>23</v>
                </pt>
                <pt idx="3288">
                  <v>23</v>
                </pt>
                <pt idx="3289">
                  <v>23</v>
                </pt>
                <pt idx="3290">
                  <v>23</v>
                </pt>
                <pt idx="3291">
                  <v>23</v>
                </pt>
                <pt idx="3292">
                  <v>23</v>
                </pt>
                <pt idx="3293">
                  <v>23</v>
                </pt>
                <pt idx="3294">
                  <v>23</v>
                </pt>
                <pt idx="3295">
                  <v>23</v>
                </pt>
                <pt idx="3296">
                  <v>23</v>
                </pt>
                <pt idx="3297">
                  <v>22</v>
                </pt>
                <pt idx="3298">
                  <v>22</v>
                </pt>
                <pt idx="3299">
                  <v>22</v>
                </pt>
                <pt idx="3300">
                  <v>22</v>
                </pt>
                <pt idx="3301">
                  <v>22</v>
                </pt>
                <pt idx="3302">
                  <v>22</v>
                </pt>
                <pt idx="3303">
                  <v>22</v>
                </pt>
                <pt idx="3304">
                  <v>22</v>
                </pt>
                <pt idx="3305">
                  <v>22</v>
                </pt>
                <pt idx="3306">
                  <v>22</v>
                </pt>
                <pt idx="3307">
                  <v>22</v>
                </pt>
                <pt idx="3308">
                  <v>22</v>
                </pt>
                <pt idx="3309">
                  <v>22</v>
                </pt>
                <pt idx="3310">
                  <v>22</v>
                </pt>
                <pt idx="3311">
                  <v>22</v>
                </pt>
                <pt idx="3312">
                  <v>22</v>
                </pt>
                <pt idx="3313">
                  <v>22</v>
                </pt>
                <pt idx="3314">
                  <v>23</v>
                </pt>
                <pt idx="3315">
                  <v>23</v>
                </pt>
                <pt idx="3316">
                  <v>23</v>
                </pt>
                <pt idx="3317">
                  <v>23</v>
                </pt>
                <pt idx="3318">
                  <v>22</v>
                </pt>
                <pt idx="3319">
                  <v>22</v>
                </pt>
                <pt idx="3320">
                  <v>22</v>
                </pt>
                <pt idx="3321">
                  <v>22</v>
                </pt>
                <pt idx="3322">
                  <v>22</v>
                </pt>
                <pt idx="3323">
                  <v>22</v>
                </pt>
                <pt idx="3324">
                  <v>22</v>
                </pt>
                <pt idx="3325">
                  <v>22</v>
                </pt>
                <pt idx="3326">
                  <v>22</v>
                </pt>
                <pt idx="3327">
                  <v>22</v>
                </pt>
                <pt idx="3328">
                  <v>22</v>
                </pt>
                <pt idx="3329">
                  <v>22</v>
                </pt>
                <pt idx="3330">
                  <v>22</v>
                </pt>
                <pt idx="3331">
                  <v>22</v>
                </pt>
                <pt idx="3332">
                  <v>23</v>
                </pt>
                <pt idx="3333">
                  <v>23</v>
                </pt>
                <pt idx="3334">
                  <v>22</v>
                </pt>
                <pt idx="3335">
                  <v>22</v>
                </pt>
                <pt idx="3336">
                  <v>22</v>
                </pt>
                <pt idx="3337">
                  <v>22</v>
                </pt>
                <pt idx="3338">
                  <v>21</v>
                </pt>
                <pt idx="3339">
                  <v>22</v>
                </pt>
                <pt idx="3340">
                  <v>22</v>
                </pt>
                <pt idx="3341">
                  <v>22</v>
                </pt>
                <pt idx="3342">
                  <v>22</v>
                </pt>
                <pt idx="3343">
                  <v>22</v>
                </pt>
                <pt idx="3344">
                  <v>22</v>
                </pt>
                <pt idx="3345">
                  <v>22</v>
                </pt>
                <pt idx="3346">
                  <v>22</v>
                </pt>
                <pt idx="3347">
                  <v>22</v>
                </pt>
                <pt idx="3348">
                  <v>22</v>
                </pt>
                <pt idx="3349">
                  <v>22</v>
                </pt>
                <pt idx="3350">
                  <v>22</v>
                </pt>
                <pt idx="3351">
                  <v>21</v>
                </pt>
                <pt idx="3352">
                  <v>22</v>
                </pt>
                <pt idx="3353">
                  <v>22</v>
                </pt>
                <pt idx="3354">
                  <v>22</v>
                </pt>
                <pt idx="3355">
                  <v>22</v>
                </pt>
                <pt idx="3356">
                  <v>22</v>
                </pt>
                <pt idx="3357">
                  <v>22</v>
                </pt>
                <pt idx="3358">
                  <v>22</v>
                </pt>
                <pt idx="3359">
                  <v>22</v>
                </pt>
                <pt idx="3360">
                  <v>22</v>
                </pt>
                <pt idx="3361">
                  <v>21</v>
                </pt>
                <pt idx="3362">
                  <v>22</v>
                </pt>
                <pt idx="3363">
                  <v>22</v>
                </pt>
                <pt idx="3364">
                  <v>22</v>
                </pt>
                <pt idx="3365">
                  <v>22</v>
                </pt>
                <pt idx="3366">
                  <v>22</v>
                </pt>
                <pt idx="3367">
                  <v>22</v>
                </pt>
                <pt idx="3368">
                  <v>22</v>
                </pt>
                <pt idx="3369">
                  <v>22</v>
                </pt>
                <pt idx="3370">
                  <v>22</v>
                </pt>
                <pt idx="3371">
                  <v>22</v>
                </pt>
                <pt idx="3372">
                  <v>22</v>
                </pt>
                <pt idx="3373">
                  <v>22</v>
                </pt>
                <pt idx="3374">
                  <v>22</v>
                </pt>
                <pt idx="3375">
                  <v>22</v>
                </pt>
                <pt idx="3376">
                  <v>22</v>
                </pt>
                <pt idx="3377">
                  <v>22</v>
                </pt>
                <pt idx="3378">
                  <v>22</v>
                </pt>
                <pt idx="3379">
                  <v>23</v>
                </pt>
                <pt idx="3380">
                  <v>23</v>
                </pt>
                <pt idx="3381">
                  <v>23</v>
                </pt>
                <pt idx="3382">
                  <v>22</v>
                </pt>
                <pt idx="3383">
                  <v>22</v>
                </pt>
                <pt idx="3384">
                  <v>22</v>
                </pt>
                <pt idx="3385">
                  <v>22</v>
                </pt>
                <pt idx="3386">
                  <v>22</v>
                </pt>
                <pt idx="3387">
                  <v>22</v>
                </pt>
                <pt idx="3388">
                  <v>22</v>
                </pt>
                <pt idx="3389">
                  <v>23</v>
                </pt>
                <pt idx="3390">
                  <v>23</v>
                </pt>
                <pt idx="3391">
                  <v>23</v>
                </pt>
                <pt idx="3392">
                  <v>23</v>
                </pt>
                <pt idx="3393">
                  <v>23</v>
                </pt>
                <pt idx="3394">
                  <v>23</v>
                </pt>
                <pt idx="3395">
                  <v>23</v>
                </pt>
                <pt idx="3396">
                  <v>23</v>
                </pt>
                <pt idx="3397">
                  <v>23</v>
                </pt>
                <pt idx="3398">
                  <v>23</v>
                </pt>
                <pt idx="3399">
                  <v>23</v>
                </pt>
                <pt idx="3400">
                  <v>23</v>
                </pt>
                <pt idx="3401">
                  <v>23</v>
                </pt>
                <pt idx="3402">
                  <v>23</v>
                </pt>
                <pt idx="3403">
                  <v>23</v>
                </pt>
                <pt idx="3404">
                  <v>23</v>
                </pt>
                <pt idx="3405">
                  <v>23</v>
                </pt>
                <pt idx="3406">
                  <v>23</v>
                </pt>
                <pt idx="3407">
                  <v>23</v>
                </pt>
                <pt idx="3408">
                  <v>23</v>
                </pt>
                <pt idx="3409">
                  <v>22</v>
                </pt>
                <pt idx="3410">
                  <v>23</v>
                </pt>
                <pt idx="3411">
                  <v>23</v>
                </pt>
                <pt idx="3412">
                  <v>23</v>
                </pt>
                <pt idx="3413">
                  <v>23</v>
                </pt>
                <pt idx="3414">
                  <v>22</v>
                </pt>
                <pt idx="3415">
                  <v>22</v>
                </pt>
                <pt idx="3416">
                  <v>22</v>
                </pt>
                <pt idx="3417">
                  <v>22</v>
                </pt>
                <pt idx="3418">
                  <v>22</v>
                </pt>
                <pt idx="3419">
                  <v>22</v>
                </pt>
                <pt idx="3420">
                  <v>22</v>
                </pt>
                <pt idx="3421">
                  <v>22</v>
                </pt>
                <pt idx="3422">
                  <v>22</v>
                </pt>
                <pt idx="3423">
                  <v>22</v>
                </pt>
                <pt idx="3424">
                  <v>22</v>
                </pt>
                <pt idx="3425">
                  <v>22</v>
                </pt>
                <pt idx="3426">
                  <v>22</v>
                </pt>
                <pt idx="3427">
                  <v>22</v>
                </pt>
                <pt idx="3428">
                  <v>22</v>
                </pt>
                <pt idx="3429">
                  <v>22</v>
                </pt>
                <pt idx="3430">
                  <v>22</v>
                </pt>
                <pt idx="3431">
                  <v>22</v>
                </pt>
                <pt idx="3432">
                  <v>22</v>
                </pt>
                <pt idx="3433">
                  <v>22</v>
                </pt>
                <pt idx="3434">
                  <v>22</v>
                </pt>
                <pt idx="3435">
                  <v>22</v>
                </pt>
                <pt idx="3436">
                  <v>22</v>
                </pt>
                <pt idx="3437">
                  <v>23</v>
                </pt>
                <pt idx="3438">
                  <v>23</v>
                </pt>
                <pt idx="3439">
                  <v>22</v>
                </pt>
                <pt idx="3440">
                  <v>22</v>
                </pt>
                <pt idx="3441">
                  <v>22</v>
                </pt>
                <pt idx="3442">
                  <v>23</v>
                </pt>
                <pt idx="3443">
                  <v>23</v>
                </pt>
                <pt idx="3444">
                  <v>23</v>
                </pt>
                <pt idx="3445">
                  <v>23</v>
                </pt>
                <pt idx="3446">
                  <v>23</v>
                </pt>
                <pt idx="3447">
                  <v>23</v>
                </pt>
                <pt idx="3448">
                  <v>23</v>
                </pt>
                <pt idx="3449">
                  <v>22</v>
                </pt>
                <pt idx="3450">
                  <v>22</v>
                </pt>
                <pt idx="3451">
                  <v>22</v>
                </pt>
                <pt idx="3452">
                  <v>22</v>
                </pt>
                <pt idx="3453">
                  <v>23</v>
                </pt>
                <pt idx="3454">
                  <v>23</v>
                </pt>
                <pt idx="3455">
                  <v>23</v>
                </pt>
                <pt idx="3456">
                  <v>23</v>
                </pt>
                <pt idx="3457">
                  <v>23</v>
                </pt>
                <pt idx="3458">
                  <v>23</v>
                </pt>
                <pt idx="3459">
                  <v>23</v>
                </pt>
                <pt idx="3460">
                  <v>23</v>
                </pt>
                <pt idx="3461">
                  <v>23</v>
                </pt>
                <pt idx="3462">
                  <v>23</v>
                </pt>
                <pt idx="3463">
                  <v>23</v>
                </pt>
                <pt idx="3464">
                  <v>23</v>
                </pt>
                <pt idx="3465">
                  <v>23</v>
                </pt>
                <pt idx="3466">
                  <v>22</v>
                </pt>
                <pt idx="3467">
                  <v>22</v>
                </pt>
                <pt idx="3468">
                  <v>22</v>
                </pt>
                <pt idx="3469">
                  <v>22</v>
                </pt>
                <pt idx="3470">
                  <v>22</v>
                </pt>
                <pt idx="3471">
                  <v>22</v>
                </pt>
                <pt idx="3472">
                  <v>22</v>
                </pt>
                <pt idx="3473">
                  <v>22</v>
                </pt>
                <pt idx="3474">
                  <v>22</v>
                </pt>
                <pt idx="3475">
                  <v>22</v>
                </pt>
                <pt idx="3476">
                  <v>22</v>
                </pt>
                <pt idx="3477">
                  <v>23</v>
                </pt>
                <pt idx="3478">
                  <v>23</v>
                </pt>
                <pt idx="3479">
                  <v>23</v>
                </pt>
                <pt idx="3480">
                  <v>23</v>
                </pt>
                <pt idx="3481">
                  <v>23</v>
                </pt>
                <pt idx="3482">
                  <v>23</v>
                </pt>
                <pt idx="3483">
                  <v>23</v>
                </pt>
                <pt idx="3484">
                  <v>23</v>
                </pt>
                <pt idx="3485">
                  <v>23</v>
                </pt>
                <pt idx="3486">
                  <v>23</v>
                </pt>
                <pt idx="3487">
                  <v>23</v>
                </pt>
                <pt idx="3488">
                  <v>23</v>
                </pt>
                <pt idx="3489">
                  <v>23</v>
                </pt>
                <pt idx="3490">
                  <v>23</v>
                </pt>
                <pt idx="3491">
                  <v>23</v>
                </pt>
                <pt idx="3492">
                  <v>22</v>
                </pt>
                <pt idx="3493">
                  <v>22</v>
                </pt>
                <pt idx="3494">
                  <v>23</v>
                </pt>
                <pt idx="3495">
                  <v>23</v>
                </pt>
                <pt idx="3496">
                  <v>23</v>
                </pt>
                <pt idx="3497">
                  <v>23</v>
                </pt>
                <pt idx="3498">
                  <v>23</v>
                </pt>
                <pt idx="3499">
                  <v>23</v>
                </pt>
                <pt idx="3500">
                  <v>23</v>
                </pt>
                <pt idx="3501">
                  <v>22</v>
                </pt>
                <pt idx="3502">
                  <v>22</v>
                </pt>
                <pt idx="3503">
                  <v>22</v>
                </pt>
                <pt idx="3504">
                  <v>22</v>
                </pt>
                <pt idx="3505">
                  <v>22</v>
                </pt>
                <pt idx="3506">
                  <v>23</v>
                </pt>
                <pt idx="3507">
                  <v>23</v>
                </pt>
                <pt idx="3508">
                  <v>23</v>
                </pt>
                <pt idx="3509">
                  <v>23</v>
                </pt>
                <pt idx="3510">
                  <v>23</v>
                </pt>
                <pt idx="3511">
                  <v>23</v>
                </pt>
                <pt idx="3512">
                  <v>22</v>
                </pt>
                <pt idx="3513">
                  <v>22</v>
                </pt>
                <pt idx="3514">
                  <v>22</v>
                </pt>
                <pt idx="3515">
                  <v>22</v>
                </pt>
                <pt idx="3516">
                  <v>22</v>
                </pt>
                <pt idx="3517">
                  <v>22</v>
                </pt>
                <pt idx="3518">
                  <v>22</v>
                </pt>
                <pt idx="3519">
                  <v>22</v>
                </pt>
                <pt idx="3520">
                  <v>22</v>
                </pt>
                <pt idx="3521">
                  <v>22</v>
                </pt>
                <pt idx="3522">
                  <v>22</v>
                </pt>
                <pt idx="3523">
                  <v>22</v>
                </pt>
                <pt idx="3524">
                  <v>22</v>
                </pt>
                <pt idx="3525">
                  <v>22</v>
                </pt>
                <pt idx="3526">
                  <v>23</v>
                </pt>
                <pt idx="3527">
                  <v>22</v>
                </pt>
                <pt idx="3528">
                  <v>22</v>
                </pt>
                <pt idx="3529">
                  <v>23</v>
                </pt>
                <pt idx="3530">
                  <v>23</v>
                </pt>
                <pt idx="3531">
                  <v>23</v>
                </pt>
                <pt idx="3532">
                  <v>23</v>
                </pt>
                <pt idx="3533">
                  <v>23</v>
                </pt>
                <pt idx="3534">
                  <v>23</v>
                </pt>
                <pt idx="3535">
                  <v>23</v>
                </pt>
                <pt idx="3536">
                  <v>23</v>
                </pt>
                <pt idx="3537">
                  <v>23</v>
                </pt>
                <pt idx="3538">
                  <v>22</v>
                </pt>
                <pt idx="3539">
                  <v>22</v>
                </pt>
                <pt idx="3540">
                  <v>22</v>
                </pt>
                <pt idx="3541">
                  <v>22</v>
                </pt>
                <pt idx="3542">
                  <v>22</v>
                </pt>
                <pt idx="3543">
                  <v>22</v>
                </pt>
                <pt idx="3544">
                  <v>22</v>
                </pt>
                <pt idx="3545">
                  <v>22</v>
                </pt>
                <pt idx="3546">
                  <v>22</v>
                </pt>
                <pt idx="3547">
                  <v>22</v>
                </pt>
                <pt idx="3548">
                  <v>22</v>
                </pt>
                <pt idx="3549">
                  <v>22</v>
                </pt>
                <pt idx="3550">
                  <v>22</v>
                </pt>
                <pt idx="3551">
                  <v>22</v>
                </pt>
                <pt idx="3552">
                  <v>22</v>
                </pt>
                <pt idx="3553">
                  <v>22</v>
                </pt>
                <pt idx="3554">
                  <v>22</v>
                </pt>
                <pt idx="3555">
                  <v>23</v>
                </pt>
                <pt idx="3556">
                  <v>23</v>
                </pt>
                <pt idx="3557">
                  <v>23</v>
                </pt>
                <pt idx="3558">
                  <v>23</v>
                </pt>
                <pt idx="3559">
                  <v>23</v>
                </pt>
                <pt idx="3560">
                  <v>23</v>
                </pt>
                <pt idx="3561">
                  <v>22</v>
                </pt>
                <pt idx="3562">
                  <v>22</v>
                </pt>
                <pt idx="3563">
                  <v>22</v>
                </pt>
                <pt idx="3564">
                  <v>22</v>
                </pt>
                <pt idx="3565">
                  <v>22</v>
                </pt>
                <pt idx="3566">
                  <v>23</v>
                </pt>
                <pt idx="3567">
                  <v>23</v>
                </pt>
                <pt idx="3568">
                  <v>23</v>
                </pt>
                <pt idx="3569">
                  <v>23</v>
                </pt>
                <pt idx="3570">
                  <v>23</v>
                </pt>
                <pt idx="3571">
                  <v>23</v>
                </pt>
                <pt idx="3572">
                  <v>23</v>
                </pt>
                <pt idx="3573">
                  <v>23</v>
                </pt>
                <pt idx="3574">
                  <v>23</v>
                </pt>
                <pt idx="3575">
                  <v>23</v>
                </pt>
                <pt idx="3576">
                  <v>23</v>
                </pt>
                <pt idx="3577">
                  <v>23</v>
                </pt>
                <pt idx="3578">
                  <v>23</v>
                </pt>
                <pt idx="3579">
                  <v>23</v>
                </pt>
                <pt idx="3580">
                  <v>23</v>
                </pt>
                <pt idx="3581">
                  <v>23</v>
                </pt>
                <pt idx="3582">
                  <v>23</v>
                </pt>
                <pt idx="3583">
                  <v>23</v>
                </pt>
                <pt idx="3584">
                  <v>22</v>
                </pt>
                <pt idx="3585">
                  <v>22</v>
                </pt>
                <pt idx="3586">
                  <v>22</v>
                </pt>
                <pt idx="3587">
                  <v>22</v>
                </pt>
                <pt idx="3588">
                  <v>22</v>
                </pt>
                <pt idx="3589">
                  <v>23</v>
                </pt>
                <pt idx="3590">
                  <v>23</v>
                </pt>
                <pt idx="3591">
                  <v>23</v>
                </pt>
                <pt idx="3592">
                  <v>23</v>
                </pt>
                <pt idx="3593">
                  <v>23</v>
                </pt>
                <pt idx="3594">
                  <v>23</v>
                </pt>
                <pt idx="3595">
                  <v>22</v>
                </pt>
                <pt idx="3596">
                  <v>22</v>
                </pt>
                <pt idx="3597">
                  <v>22</v>
                </pt>
                <pt idx="3598">
                  <v>22</v>
                </pt>
                <pt idx="3599">
                  <v>22</v>
                </pt>
                <pt idx="3600">
                  <v>22</v>
                </pt>
                <pt idx="3601">
                  <v>22</v>
                </pt>
                <pt idx="3602">
                  <v>22</v>
                </pt>
                <pt idx="3603">
                  <v>22</v>
                </pt>
                <pt idx="3604">
                  <v>22</v>
                </pt>
                <pt idx="3605">
                  <v>22</v>
                </pt>
                <pt idx="3606">
                  <v>22</v>
                </pt>
                <pt idx="3607">
                  <v>22</v>
                </pt>
                <pt idx="3608">
                  <v>22</v>
                </pt>
                <pt idx="3609">
                  <v>23</v>
                </pt>
                <pt idx="3610">
                  <v>23</v>
                </pt>
                <pt idx="3611">
                  <v>22</v>
                </pt>
                <pt idx="3612">
                  <v>23</v>
                </pt>
                <pt idx="3613">
                  <v>23</v>
                </pt>
                <pt idx="3614">
                  <v>23</v>
                </pt>
                <pt idx="3615">
                  <v>23</v>
                </pt>
                <pt idx="3616">
                  <v>23</v>
                </pt>
                <pt idx="3617">
                  <v>23</v>
                </pt>
                <pt idx="3618">
                  <v>23</v>
                </pt>
                <pt idx="3619">
                  <v>23</v>
                </pt>
                <pt idx="3620">
                  <v>23</v>
                </pt>
                <pt idx="3621">
                  <v>23</v>
                </pt>
                <pt idx="3622">
                  <v>23</v>
                </pt>
                <pt idx="3623">
                  <v>23</v>
                </pt>
                <pt idx="3624">
                  <v>23</v>
                </pt>
                <pt idx="3625">
                  <v>22</v>
                </pt>
                <pt idx="3626">
                  <v>22</v>
                </pt>
                <pt idx="3627">
                  <v>22</v>
                </pt>
                <pt idx="3628">
                  <v>22</v>
                </pt>
                <pt idx="3629">
                  <v>22</v>
                </pt>
                <pt idx="3630">
                  <v>22</v>
                </pt>
                <pt idx="3631">
                  <v>22</v>
                </pt>
                <pt idx="3632">
                  <v>22</v>
                </pt>
                <pt idx="3633">
                  <v>22</v>
                </pt>
                <pt idx="3634">
                  <v>22</v>
                </pt>
                <pt idx="3635">
                  <v>22</v>
                </pt>
                <pt idx="3636">
                  <v>22</v>
                </pt>
                <pt idx="3637">
                  <v>22</v>
                </pt>
                <pt idx="3638">
                  <v>22</v>
                </pt>
                <pt idx="3639">
                  <v>23</v>
                </pt>
                <pt idx="3640">
                  <v>23</v>
                </pt>
                <pt idx="3641">
                  <v>23</v>
                </pt>
                <pt idx="3642">
                  <v>23</v>
                </pt>
                <pt idx="3643">
                  <v>23</v>
                </pt>
                <pt idx="3644">
                  <v>23</v>
                </pt>
                <pt idx="3645">
                  <v>23</v>
                </pt>
                <pt idx="3646">
                  <v>23</v>
                </pt>
                <pt idx="3647">
                  <v>23</v>
                </pt>
                <pt idx="3648">
                  <v>23</v>
                </pt>
                <pt idx="3649">
                  <v>23</v>
                </pt>
                <pt idx="3650">
                  <v>23</v>
                </pt>
                <pt idx="3651">
                  <v>23</v>
                </pt>
                <pt idx="3652">
                  <v>22</v>
                </pt>
                <pt idx="3653">
                  <v>23</v>
                </pt>
                <pt idx="3654">
                  <v>23</v>
                </pt>
                <pt idx="3655">
                  <v>23</v>
                </pt>
                <pt idx="3656">
                  <v>23</v>
                </pt>
                <pt idx="3657">
                  <v>23</v>
                </pt>
                <pt idx="3658">
                  <v>23</v>
                </pt>
                <pt idx="3659">
                  <v>23</v>
                </pt>
                <pt idx="3660">
                  <v>22</v>
                </pt>
                <pt idx="3661">
                  <v>22</v>
                </pt>
                <pt idx="3662">
                  <v>22</v>
                </pt>
                <pt idx="3663">
                  <v>22</v>
                </pt>
                <pt idx="3664">
                  <v>22</v>
                </pt>
                <pt idx="3665">
                  <v>22</v>
                </pt>
                <pt idx="3666">
                  <v>23</v>
                </pt>
                <pt idx="3667">
                  <v>23</v>
                </pt>
                <pt idx="3668">
                  <v>23</v>
                </pt>
                <pt idx="3669">
                  <v>23</v>
                </pt>
                <pt idx="3670">
                  <v>23</v>
                </pt>
                <pt idx="3671">
                  <v>22</v>
                </pt>
                <pt idx="3672">
                  <v>22</v>
                </pt>
                <pt idx="3673">
                  <v>22</v>
                </pt>
                <pt idx="3674">
                  <v>22</v>
                </pt>
                <pt idx="3675">
                  <v>22</v>
                </pt>
                <pt idx="3676">
                  <v>22</v>
                </pt>
                <pt idx="3677">
                  <v>22</v>
                </pt>
                <pt idx="3678">
                  <v>22</v>
                </pt>
                <pt idx="3679">
                  <v>22</v>
                </pt>
                <pt idx="3680">
                  <v>22</v>
                </pt>
                <pt idx="3681">
                  <v>22</v>
                </pt>
                <pt idx="3682">
                  <v>22</v>
                </pt>
                <pt idx="3683">
                  <v>22</v>
                </pt>
                <pt idx="3684">
                  <v>22</v>
                </pt>
                <pt idx="3685">
                  <v>22</v>
                </pt>
                <pt idx="3686">
                  <v>22</v>
                </pt>
                <pt idx="3687">
                  <v>21</v>
                </pt>
                <pt idx="3688">
                  <v>22</v>
                </pt>
                <pt idx="3689">
                  <v>22</v>
                </pt>
                <pt idx="3690">
                  <v>22</v>
                </pt>
                <pt idx="3691">
                  <v>22</v>
                </pt>
                <pt idx="3692">
                  <v>22</v>
                </pt>
                <pt idx="3693">
                  <v>22</v>
                </pt>
                <pt idx="3694">
                  <v>22</v>
                </pt>
                <pt idx="3695">
                  <v>22</v>
                </pt>
                <pt idx="3696">
                  <v>22</v>
                </pt>
                <pt idx="3697">
                  <v>21</v>
                </pt>
                <pt idx="3698">
                  <v>21</v>
                </pt>
                <pt idx="3699">
                  <v>22</v>
                </pt>
                <pt idx="3700">
                  <v>22</v>
                </pt>
                <pt idx="3701">
                  <v>22</v>
                </pt>
                <pt idx="3702">
                  <v>22</v>
                </pt>
                <pt idx="3703">
                  <v>22</v>
                </pt>
                <pt idx="3704">
                  <v>22</v>
                </pt>
                <pt idx="3705">
                  <v>22</v>
                </pt>
                <pt idx="3706">
                  <v>22</v>
                </pt>
                <pt idx="3707">
                  <v>22</v>
                </pt>
                <pt idx="3708">
                  <v>22</v>
                </pt>
                <pt idx="3709">
                  <v>22</v>
                </pt>
                <pt idx="3710">
                  <v>22</v>
                </pt>
                <pt idx="3711">
                  <v>22</v>
                </pt>
                <pt idx="3712">
                  <v>22</v>
                </pt>
                <pt idx="3713">
                  <v>22</v>
                </pt>
                <pt idx="3714">
                  <v>22</v>
                </pt>
                <pt idx="3715">
                  <v>22</v>
                </pt>
                <pt idx="3716">
                  <v>22</v>
                </pt>
                <pt idx="3717">
                  <v>22</v>
                </pt>
                <pt idx="3718">
                  <v>22</v>
                </pt>
                <pt idx="3719">
                  <v>22</v>
                </pt>
                <pt idx="3720">
                  <v>22</v>
                </pt>
                <pt idx="3721">
                  <v>22</v>
                </pt>
                <pt idx="3722">
                  <v>22</v>
                </pt>
                <pt idx="3723">
                  <v>22</v>
                </pt>
                <pt idx="3724">
                  <v>22</v>
                </pt>
                <pt idx="3725">
                  <v>23</v>
                </pt>
                <pt idx="3726">
                  <v>22</v>
                </pt>
                <pt idx="3727">
                  <v>22</v>
                </pt>
                <pt idx="3728">
                  <v>22</v>
                </pt>
                <pt idx="3729">
                  <v>23</v>
                </pt>
                <pt idx="3730">
                  <v>23</v>
                </pt>
                <pt idx="3731">
                  <v>23</v>
                </pt>
                <pt idx="3732">
                  <v>23</v>
                </pt>
                <pt idx="3733">
                  <v>23</v>
                </pt>
                <pt idx="3734">
                  <v>22</v>
                </pt>
                <pt idx="3735">
                  <v>22</v>
                </pt>
                <pt idx="3736">
                  <v>22</v>
                </pt>
                <pt idx="3737">
                  <v>22</v>
                </pt>
                <pt idx="3738">
                  <v>22</v>
                </pt>
                <pt idx="3739">
                  <v>22</v>
                </pt>
                <pt idx="3740">
                  <v>23</v>
                </pt>
                <pt idx="3741">
                  <v>23</v>
                </pt>
                <pt idx="3742">
                  <v>23</v>
                </pt>
                <pt idx="3743">
                  <v>23</v>
                </pt>
                <pt idx="3744">
                  <v>22</v>
                </pt>
                <pt idx="3745">
                  <v>22</v>
                </pt>
                <pt idx="3746">
                  <v>22</v>
                </pt>
                <pt idx="3747">
                  <v>22</v>
                </pt>
                <pt idx="3748">
                  <v>23</v>
                </pt>
                <pt idx="3749">
                  <v>23</v>
                </pt>
                <pt idx="3750">
                  <v>23</v>
                </pt>
                <pt idx="3751">
                  <v>23</v>
                </pt>
                <pt idx="3752">
                  <v>23</v>
                </pt>
                <pt idx="3753">
                  <v>23</v>
                </pt>
                <pt idx="3754">
                  <v>23</v>
                </pt>
                <pt idx="3755">
                  <v>23</v>
                </pt>
                <pt idx="3756">
                  <v>23</v>
                </pt>
                <pt idx="3757">
                  <v>23</v>
                </pt>
                <pt idx="3758">
                  <v>24</v>
                </pt>
                <pt idx="3759">
                  <v>24</v>
                </pt>
                <pt idx="3760">
                  <v>23</v>
                </pt>
                <pt idx="3761">
                  <v>23</v>
                </pt>
                <pt idx="3762">
                  <v>23</v>
                </pt>
                <pt idx="3763">
                  <v>23</v>
                </pt>
                <pt idx="3764">
                  <v>23</v>
                </pt>
                <pt idx="3765">
                  <v>23</v>
                </pt>
                <pt idx="3766">
                  <v>23</v>
                </pt>
                <pt idx="3767">
                  <v>23</v>
                </pt>
                <pt idx="3768">
                  <v>23</v>
                </pt>
                <pt idx="3769">
                  <v>23</v>
                </pt>
                <pt idx="3770">
                  <v>23</v>
                </pt>
                <pt idx="3771">
                  <v>23</v>
                </pt>
                <pt idx="3772">
                  <v>23</v>
                </pt>
                <pt idx="3773">
                  <v>23</v>
                </pt>
                <pt idx="3774">
                  <v>24</v>
                </pt>
                <pt idx="3775">
                  <v>24</v>
                </pt>
                <pt idx="3776">
                  <v>23</v>
                </pt>
                <pt idx="3777">
                  <v>23</v>
                </pt>
                <pt idx="3778">
                  <v>23</v>
                </pt>
                <pt idx="3779">
                  <v>23</v>
                </pt>
                <pt idx="3780">
                  <v>23</v>
                </pt>
                <pt idx="3781">
                  <v>23</v>
                </pt>
                <pt idx="3782">
                  <v>23</v>
                </pt>
                <pt idx="3783">
                  <v>23</v>
                </pt>
                <pt idx="3784">
                  <v>23</v>
                </pt>
                <pt idx="3785">
                  <v>23</v>
                </pt>
                <pt idx="3786">
                  <v>23</v>
                </pt>
                <pt idx="3787">
                  <v>23</v>
                </pt>
                <pt idx="3788">
                  <v>23</v>
                </pt>
                <pt idx="3789">
                  <v>23</v>
                </pt>
                <pt idx="3790">
                  <v>23</v>
                </pt>
                <pt idx="3791">
                  <v>23</v>
                </pt>
                <pt idx="3792">
                  <v>23</v>
                </pt>
                <pt idx="3793">
                  <v>23</v>
                </pt>
                <pt idx="3794">
                  <v>23</v>
                </pt>
                <pt idx="3795">
                  <v>23</v>
                </pt>
                <pt idx="3796">
                  <v>23</v>
                </pt>
                <pt idx="3797">
                  <v>23</v>
                </pt>
                <pt idx="3798">
                  <v>23</v>
                </pt>
                <pt idx="3799">
                  <v>23</v>
                </pt>
                <pt idx="3800">
                  <v>22</v>
                </pt>
                <pt idx="3801">
                  <v>22</v>
                </pt>
                <pt idx="3802">
                  <v>22</v>
                </pt>
                <pt idx="3803">
                  <v>22</v>
                </pt>
                <pt idx="3804">
                  <v>23</v>
                </pt>
                <pt idx="3805">
                  <v>23</v>
                </pt>
                <pt idx="3806">
                  <v>23</v>
                </pt>
                <pt idx="3807">
                  <v>22</v>
                </pt>
                <pt idx="3808">
                  <v>22</v>
                </pt>
                <pt idx="3809">
                  <v>22</v>
                </pt>
                <pt idx="3810">
                  <v>22</v>
                </pt>
                <pt idx="3811">
                  <v>22</v>
                </pt>
                <pt idx="3812">
                  <v>22</v>
                </pt>
                <pt idx="3813">
                  <v>22</v>
                </pt>
                <pt idx="3814">
                  <v>23</v>
                </pt>
                <pt idx="3815">
                  <v>23</v>
                </pt>
                <pt idx="3816">
                  <v>23</v>
                </pt>
                <pt idx="3817">
                  <v>23</v>
                </pt>
                <pt idx="3818">
                  <v>23</v>
                </pt>
                <pt idx="3819">
                  <v>23</v>
                </pt>
                <pt idx="3820">
                  <v>23</v>
                </pt>
                <pt idx="3821">
                  <v>23</v>
                </pt>
                <pt idx="3822">
                  <v>23</v>
                </pt>
                <pt idx="3823">
                  <v>23</v>
                </pt>
                <pt idx="3824">
                  <v>23</v>
                </pt>
                <pt idx="3825">
                  <v>23</v>
                </pt>
                <pt idx="3826">
                  <v>23</v>
                </pt>
                <pt idx="3827">
                  <v>23</v>
                </pt>
                <pt idx="3828">
                  <v>23</v>
                </pt>
                <pt idx="3829">
                  <v>23</v>
                </pt>
                <pt idx="3830">
                  <v>23</v>
                </pt>
                <pt idx="3831">
                  <v>23</v>
                </pt>
                <pt idx="3832">
                  <v>23</v>
                </pt>
                <pt idx="3833">
                  <v>23</v>
                </pt>
                <pt idx="3834">
                  <v>23</v>
                </pt>
                <pt idx="3835">
                  <v>23</v>
                </pt>
                <pt idx="3836">
                  <v>23</v>
                </pt>
                <pt idx="3837">
                  <v>23</v>
                </pt>
                <pt idx="3838">
                  <v>23</v>
                </pt>
                <pt idx="3839">
                  <v>23</v>
                </pt>
                <pt idx="3840">
                  <v>23</v>
                </pt>
                <pt idx="3841">
                  <v>23</v>
                </pt>
                <pt idx="3842">
                  <v>23</v>
                </pt>
                <pt idx="3843">
                  <v>23</v>
                </pt>
                <pt idx="3844">
                  <v>23</v>
                </pt>
                <pt idx="3845">
                  <v>22</v>
                </pt>
                <pt idx="3846">
                  <v>22</v>
                </pt>
                <pt idx="3847">
                  <v>22</v>
                </pt>
                <pt idx="3848">
                  <v>22</v>
                </pt>
                <pt idx="3849">
                  <v>23</v>
                </pt>
                <pt idx="3850">
                  <v>23</v>
                </pt>
                <pt idx="3851">
                  <v>23</v>
                </pt>
                <pt idx="3852">
                  <v>23</v>
                </pt>
                <pt idx="3853">
                  <v>23</v>
                </pt>
                <pt idx="3854">
                  <v>23</v>
                </pt>
                <pt idx="3855">
                  <v>23</v>
                </pt>
                <pt idx="3856">
                  <v>23</v>
                </pt>
                <pt idx="3857">
                  <v>22</v>
                </pt>
                <pt idx="3858">
                  <v>22</v>
                </pt>
                <pt idx="3859">
                  <v>23</v>
                </pt>
                <pt idx="3860">
                  <v>23</v>
                </pt>
                <pt idx="3861">
                  <v>23</v>
                </pt>
                <pt idx="3862">
                  <v>23</v>
                </pt>
                <pt idx="3863">
                  <v>23</v>
                </pt>
                <pt idx="3864">
                  <v>23</v>
                </pt>
                <pt idx="3865">
                  <v>23</v>
                </pt>
                <pt idx="3866">
                  <v>23</v>
                </pt>
                <pt idx="3867">
                  <v>23</v>
                </pt>
                <pt idx="3868">
                  <v>23</v>
                </pt>
                <pt idx="3869">
                  <v>23</v>
                </pt>
                <pt idx="3870">
                  <v>23</v>
                </pt>
                <pt idx="3871">
                  <v>23</v>
                </pt>
                <pt idx="3872">
                  <v>23</v>
                </pt>
                <pt idx="3873">
                  <v>23</v>
                </pt>
                <pt idx="3874">
                  <v>23</v>
                </pt>
                <pt idx="3875">
                  <v>23</v>
                </pt>
                <pt idx="3876">
                  <v>23</v>
                </pt>
                <pt idx="3877">
                  <v>23</v>
                </pt>
                <pt idx="3878">
                  <v>23</v>
                </pt>
                <pt idx="3879">
                  <v>23</v>
                </pt>
                <pt idx="3880">
                  <v>23</v>
                </pt>
                <pt idx="3881">
                  <v>23</v>
                </pt>
                <pt idx="3882">
                  <v>23</v>
                </pt>
                <pt idx="3883">
                  <v>23</v>
                </pt>
                <pt idx="3884">
                  <v>22</v>
                </pt>
                <pt idx="3885">
                  <v>23</v>
                </pt>
                <pt idx="3886">
                  <v>23</v>
                </pt>
                <pt idx="3887">
                  <v>23</v>
                </pt>
                <pt idx="3888">
                  <v>23</v>
                </pt>
                <pt idx="3889">
                  <v>23</v>
                </pt>
                <pt idx="3890">
                  <v>23</v>
                </pt>
                <pt idx="3891">
                  <v>23</v>
                </pt>
                <pt idx="3892">
                  <v>23</v>
                </pt>
                <pt idx="3893">
                  <v>23</v>
                </pt>
                <pt idx="3894">
                  <v>23</v>
                </pt>
                <pt idx="3895">
                  <v>23</v>
                </pt>
                <pt idx="3896">
                  <v>23</v>
                </pt>
                <pt idx="3897">
                  <v>23</v>
                </pt>
                <pt idx="3898">
                  <v>23</v>
                </pt>
                <pt idx="3899">
                  <v>23</v>
                </pt>
                <pt idx="3900">
                  <v>23</v>
                </pt>
                <pt idx="3901">
                  <v>23</v>
                </pt>
                <pt idx="3902">
                  <v>23</v>
                </pt>
                <pt idx="3903">
                  <v>23</v>
                </pt>
                <pt idx="3904">
                  <v>23</v>
                </pt>
                <pt idx="3905">
                  <v>23</v>
                </pt>
                <pt idx="3906">
                  <v>23</v>
                </pt>
                <pt idx="3907">
                  <v>23</v>
                </pt>
                <pt idx="3908">
                  <v>23</v>
                </pt>
                <pt idx="3909">
                  <v>23</v>
                </pt>
                <pt idx="3910">
                  <v>23</v>
                </pt>
                <pt idx="3911">
                  <v>23</v>
                </pt>
                <pt idx="3912">
                  <v>23</v>
                </pt>
                <pt idx="3913">
                  <v>23</v>
                </pt>
                <pt idx="3914">
                  <v>23</v>
                </pt>
                <pt idx="3915">
                  <v>23</v>
                </pt>
                <pt idx="3916">
                  <v>23</v>
                </pt>
                <pt idx="3917">
                  <v>23</v>
                </pt>
                <pt idx="3918">
                  <v>23</v>
                </pt>
                <pt idx="3919">
                  <v>22</v>
                </pt>
                <pt idx="3920">
                  <v>22</v>
                </pt>
                <pt idx="3921">
                  <v>22</v>
                </pt>
                <pt idx="3922">
                  <v>22</v>
                </pt>
                <pt idx="3923">
                  <v>22</v>
                </pt>
                <pt idx="3924">
                  <v>22</v>
                </pt>
                <pt idx="3925">
                  <v>22</v>
                </pt>
                <pt idx="3926">
                  <v>23</v>
                </pt>
                <pt idx="3927">
                  <v>23</v>
                </pt>
                <pt idx="3928">
                  <v>23</v>
                </pt>
                <pt idx="3929">
                  <v>23</v>
                </pt>
                <pt idx="3930">
                  <v>23</v>
                </pt>
                <pt idx="3931">
                  <v>23</v>
                </pt>
                <pt idx="3932">
                  <v>22</v>
                </pt>
                <pt idx="3933">
                  <v>23</v>
                </pt>
                <pt idx="3934">
                  <v>23</v>
                </pt>
                <pt idx="3935">
                  <v>23</v>
                </pt>
                <pt idx="3936">
                  <v>23</v>
                </pt>
                <pt idx="3937">
                  <v>23</v>
                </pt>
                <pt idx="3938">
                  <v>23</v>
                </pt>
                <pt idx="3939">
                  <v>23</v>
                </pt>
                <pt idx="3940">
                  <v>23</v>
                </pt>
                <pt idx="3941">
                  <v>23</v>
                </pt>
                <pt idx="3942">
                  <v>23</v>
                </pt>
                <pt idx="3943">
                  <v>23</v>
                </pt>
                <pt idx="3944">
                  <v>23</v>
                </pt>
                <pt idx="3945">
                  <v>23</v>
                </pt>
                <pt idx="3946">
                  <v>23</v>
                </pt>
                <pt idx="3947">
                  <v>23</v>
                </pt>
                <pt idx="3948">
                  <v>23</v>
                </pt>
                <pt idx="3949">
                  <v>23</v>
                </pt>
                <pt idx="3950">
                  <v>23</v>
                </pt>
                <pt idx="3951">
                  <v>23</v>
                </pt>
                <pt idx="3952">
                  <v>23</v>
                </pt>
                <pt idx="3953">
                  <v>23</v>
                </pt>
                <pt idx="3954">
                  <v>23</v>
                </pt>
                <pt idx="3955">
                  <v>23</v>
                </pt>
                <pt idx="3956">
                  <v>23</v>
                </pt>
                <pt idx="3957">
                  <v>22</v>
                </pt>
                <pt idx="3958">
                  <v>22</v>
                </pt>
                <pt idx="3959">
                  <v>22</v>
                </pt>
                <pt idx="3960">
                  <v>23</v>
                </pt>
                <pt idx="3961">
                  <v>23</v>
                </pt>
                <pt idx="3962">
                  <v>23</v>
                </pt>
                <pt idx="3963">
                  <v>23</v>
                </pt>
                <pt idx="3964">
                  <v>23</v>
                </pt>
                <pt idx="3965">
                  <v>22</v>
                </pt>
                <pt idx="3966">
                  <v>22</v>
                </pt>
                <pt idx="3967">
                  <v>22</v>
                </pt>
                <pt idx="3968">
                  <v>22</v>
                </pt>
                <pt idx="3969">
                  <v>22</v>
                </pt>
                <pt idx="3970">
                  <v>22</v>
                </pt>
                <pt idx="3971">
                  <v>23</v>
                </pt>
                <pt idx="3972">
                  <v>23</v>
                </pt>
                <pt idx="3973">
                  <v>23</v>
                </pt>
                <pt idx="3974">
                  <v>22</v>
                </pt>
                <pt idx="3975">
                  <v>22</v>
                </pt>
                <pt idx="3976">
                  <v>22</v>
                </pt>
                <pt idx="3977">
                  <v>22</v>
                </pt>
                <pt idx="3978">
                  <v>22</v>
                </pt>
                <pt idx="3979">
                  <v>23</v>
                </pt>
                <pt idx="3980">
                  <v>23</v>
                </pt>
                <pt idx="3981">
                  <v>23</v>
                </pt>
                <pt idx="3982">
                  <v>23</v>
                </pt>
                <pt idx="3983">
                  <v>23</v>
                </pt>
                <pt idx="3984">
                  <v>23</v>
                </pt>
                <pt idx="3985">
                  <v>23</v>
                </pt>
                <pt idx="3986">
                  <v>23</v>
                </pt>
                <pt idx="3987">
                  <v>23</v>
                </pt>
                <pt idx="3988">
                  <v>23</v>
                </pt>
                <pt idx="3989">
                  <v>23</v>
                </pt>
                <pt idx="3990">
                  <v>22</v>
                </pt>
                <pt idx="3991">
                  <v>22</v>
                </pt>
                <pt idx="3992">
                  <v>22</v>
                </pt>
                <pt idx="3993">
                  <v>22</v>
                </pt>
                <pt idx="3994">
                  <v>22</v>
                </pt>
                <pt idx="3995">
                  <v>22</v>
                </pt>
                <pt idx="3996">
                  <v>22</v>
                </pt>
                <pt idx="3997">
                  <v>22</v>
                </pt>
                <pt idx="3998">
                  <v>22</v>
                </pt>
                <pt idx="3999">
                  <v>22</v>
                </pt>
                <pt idx="4000">
                  <v>22</v>
                </pt>
                <pt idx="4001">
                  <v>22</v>
                </pt>
                <pt idx="4002">
                  <v>23</v>
                </pt>
                <pt idx="4003">
                  <v>22</v>
                </pt>
                <pt idx="4004">
                  <v>23</v>
                </pt>
                <pt idx="4005">
                  <v>23</v>
                </pt>
                <pt idx="4006">
                  <v>23</v>
                </pt>
                <pt idx="4007">
                  <v>23</v>
                </pt>
                <pt idx="4008">
                  <v>23</v>
                </pt>
                <pt idx="4009">
                  <v>23</v>
                </pt>
                <pt idx="4010">
                  <v>23</v>
                </pt>
                <pt idx="4011">
                  <v>22</v>
                </pt>
                <pt idx="4012">
                  <v>22</v>
                </pt>
                <pt idx="4013">
                  <v>22</v>
                </pt>
                <pt idx="4014">
                  <v>22</v>
                </pt>
                <pt idx="4015">
                  <v>22</v>
                </pt>
                <pt idx="4016">
                  <v>22</v>
                </pt>
                <pt idx="4017">
                  <v>22</v>
                </pt>
                <pt idx="4018">
                  <v>22</v>
                </pt>
                <pt idx="4019">
                  <v>22</v>
                </pt>
                <pt idx="4020">
                  <v>22</v>
                </pt>
                <pt idx="4021">
                  <v>22</v>
                </pt>
                <pt idx="4022">
                  <v>21</v>
                </pt>
                <pt idx="4023">
                  <v>21</v>
                </pt>
                <pt idx="4024">
                  <v>21</v>
                </pt>
                <pt idx="4025">
                  <v>22</v>
                </pt>
                <pt idx="4026">
                  <v>22</v>
                </pt>
                <pt idx="4027">
                  <v>22</v>
                </pt>
                <pt idx="4028">
                  <v>22</v>
                </pt>
                <pt idx="4029">
                  <v>22</v>
                </pt>
                <pt idx="4030">
                  <v>22</v>
                </pt>
                <pt idx="4031">
                  <v>22</v>
                </pt>
                <pt idx="4032">
                  <v>21</v>
                </pt>
                <pt idx="4033">
                  <v>21</v>
                </pt>
                <pt idx="4034">
                  <v>21</v>
                </pt>
                <pt idx="4035">
                  <v>20</v>
                </pt>
                <pt idx="4036">
                  <v>21</v>
                </pt>
                <pt idx="4037">
                  <v>21</v>
                </pt>
                <pt idx="4038">
                  <v>21</v>
                </pt>
                <pt idx="4039">
                  <v>21</v>
                </pt>
                <pt idx="4040">
                  <v>21</v>
                </pt>
                <pt idx="4041">
                  <v>21</v>
                </pt>
                <pt idx="4042">
                  <v>21</v>
                </pt>
                <pt idx="4043">
                  <v>21</v>
                </pt>
                <pt idx="4044">
                  <v>21</v>
                </pt>
                <pt idx="4045">
                  <v>21</v>
                </pt>
                <pt idx="4046">
                  <v>21</v>
                </pt>
                <pt idx="4047">
                  <v>21</v>
                </pt>
                <pt idx="4048">
                  <v>21</v>
                </pt>
                <pt idx="4049">
                  <v>21</v>
                </pt>
                <pt idx="4050">
                  <v>21</v>
                </pt>
                <pt idx="4051">
                  <v>21</v>
                </pt>
                <pt idx="4052">
                  <v>20</v>
                </pt>
                <pt idx="4053">
                  <v>20</v>
                </pt>
                <pt idx="4054">
                  <v>20</v>
                </pt>
                <pt idx="4055">
                  <v>20</v>
                </pt>
                <pt idx="4056">
                  <v>20</v>
                </pt>
                <pt idx="4057">
                  <v>20</v>
                </pt>
                <pt idx="4058">
                  <v>20</v>
                </pt>
                <pt idx="4059">
                  <v>20</v>
                </pt>
                <pt idx="4060">
                  <v>20</v>
                </pt>
                <pt idx="4061">
                  <v>20</v>
                </pt>
                <pt idx="4062">
                  <v>20</v>
                </pt>
                <pt idx="4063">
                  <v>20</v>
                </pt>
                <pt idx="4064">
                  <v>20</v>
                </pt>
                <pt idx="4065">
                  <v>20</v>
                </pt>
                <pt idx="4066">
                  <v>21</v>
                </pt>
                <pt idx="4067">
                  <v>21</v>
                </pt>
                <pt idx="4068">
                  <v>21</v>
                </pt>
                <pt idx="4069">
                  <v>21</v>
                </pt>
                <pt idx="4070">
                  <v>20</v>
                </pt>
                <pt idx="4071">
                  <v>20</v>
                </pt>
                <pt idx="4072">
                  <v>20</v>
                </pt>
                <pt idx="4073">
                  <v>20</v>
                </pt>
                <pt idx="4074">
                  <v>20</v>
                </pt>
                <pt idx="4075">
                  <v>20</v>
                </pt>
                <pt idx="4076">
                  <v>20</v>
                </pt>
                <pt idx="4077">
                  <v>20</v>
                </pt>
                <pt idx="4078">
                  <v>20</v>
                </pt>
                <pt idx="4079">
                  <v>20</v>
                </pt>
                <pt idx="4080">
                  <v>20</v>
                </pt>
                <pt idx="4081">
                  <v>20</v>
                </pt>
                <pt idx="4082">
                  <v>20</v>
                </pt>
                <pt idx="4083">
                  <v>20</v>
                </pt>
                <pt idx="4084">
                  <v>20</v>
                </pt>
                <pt idx="4085">
                  <v>20</v>
                </pt>
                <pt idx="4086">
                  <v>20</v>
                </pt>
                <pt idx="4087">
                  <v>21</v>
                </pt>
                <pt idx="4088">
                  <v>21</v>
                </pt>
                <pt idx="4089">
                  <v>21</v>
                </pt>
                <pt idx="4090">
                  <v>21</v>
                </pt>
                <pt idx="4091">
                  <v>21</v>
                </pt>
                <pt idx="4092">
                  <v>21</v>
                </pt>
                <pt idx="4093">
                  <v>21</v>
                </pt>
                <pt idx="4094">
                  <v>21</v>
                </pt>
                <pt idx="4095">
                  <v>21</v>
                </pt>
                <pt idx="4096">
                  <v>21</v>
                </pt>
                <pt idx="4097">
                  <v>21</v>
                </pt>
                <pt idx="4098">
                  <v>21</v>
                </pt>
                <pt idx="4099">
                  <v>21</v>
                </pt>
                <pt idx="4100">
                  <v>21</v>
                </pt>
                <pt idx="4101">
                  <v>21</v>
                </pt>
                <pt idx="4102">
                  <v>21</v>
                </pt>
                <pt idx="4103">
                  <v>21</v>
                </pt>
                <pt idx="4104">
                  <v>21</v>
                </pt>
                <pt idx="4105">
                  <v>21</v>
                </pt>
                <pt idx="4106">
                  <v>21</v>
                </pt>
                <pt idx="4107">
                  <v>21</v>
                </pt>
                <pt idx="4108">
                  <v>21</v>
                </pt>
                <pt idx="4109">
                  <v>21</v>
                </pt>
                <pt idx="4110">
                  <v>21</v>
                </pt>
                <pt idx="4111">
                  <v>21</v>
                </pt>
                <pt idx="4112">
                  <v>21</v>
                </pt>
                <pt idx="4113">
                  <v>21</v>
                </pt>
                <pt idx="4114">
                  <v>21</v>
                </pt>
                <pt idx="4115">
                  <v>21</v>
                </pt>
                <pt idx="4116">
                  <v>21</v>
                </pt>
                <pt idx="4117">
                  <v>21</v>
                </pt>
                <pt idx="4118">
                  <v>20</v>
                </pt>
                <pt idx="4119">
                  <v>21</v>
                </pt>
                <pt idx="4120">
                  <v>21</v>
                </pt>
                <pt idx="4121">
                  <v>21</v>
                </pt>
                <pt idx="4122">
                  <v>21</v>
                </pt>
                <pt idx="4123">
                  <v>21</v>
                </pt>
                <pt idx="4124">
                  <v>21</v>
                </pt>
                <pt idx="4125">
                  <v>21</v>
                </pt>
                <pt idx="4126">
                  <v>21</v>
                </pt>
                <pt idx="4127">
                  <v>21</v>
                </pt>
                <pt idx="4128">
                  <v>21</v>
                </pt>
                <pt idx="4129">
                  <v>21</v>
                </pt>
                <pt idx="4130">
                  <v>20</v>
                </pt>
                <pt idx="4131">
                  <v>20</v>
                </pt>
                <pt idx="4132">
                  <v>20</v>
                </pt>
                <pt idx="4133">
                  <v>20</v>
                </pt>
                <pt idx="4134">
                  <v>20</v>
                </pt>
                <pt idx="4135">
                  <v>20</v>
                </pt>
                <pt idx="4136">
                  <v>20</v>
                </pt>
                <pt idx="4137">
                  <v>20</v>
                </pt>
                <pt idx="4138">
                  <v>20</v>
                </pt>
                <pt idx="4139">
                  <v>20</v>
                </pt>
                <pt idx="4140">
                  <v>20</v>
                </pt>
                <pt idx="4141">
                  <v>20</v>
                </pt>
                <pt idx="4142">
                  <v>20</v>
                </pt>
                <pt idx="4143">
                  <v>20</v>
                </pt>
                <pt idx="4144">
                  <v>21</v>
                </pt>
                <pt idx="4145">
                  <v>21</v>
                </pt>
                <pt idx="4146">
                  <v>21</v>
                </pt>
                <pt idx="4147">
                  <v>21</v>
                </pt>
                <pt idx="4148">
                  <v>21</v>
                </pt>
                <pt idx="4149">
                  <v>21</v>
                </pt>
                <pt idx="4150">
                  <v>21</v>
                </pt>
                <pt idx="4151">
                  <v>21</v>
                </pt>
                <pt idx="4152">
                  <v>21</v>
                </pt>
                <pt idx="4153">
                  <v>21</v>
                </pt>
                <pt idx="4154">
                  <v>21</v>
                </pt>
                <pt idx="4155">
                  <v>21</v>
                </pt>
                <pt idx="4156">
                  <v>21</v>
                </pt>
                <pt idx="4157">
                  <v>21</v>
                </pt>
                <pt idx="4158">
                  <v>20</v>
                </pt>
                <pt idx="4159">
                  <v>20</v>
                </pt>
                <pt idx="4160">
                  <v>20</v>
                </pt>
                <pt idx="4161">
                  <v>20</v>
                </pt>
                <pt idx="4162">
                  <v>20</v>
                </pt>
                <pt idx="4163">
                  <v>20</v>
                </pt>
                <pt idx="4164">
                  <v>20</v>
                </pt>
                <pt idx="4165">
                  <v>20</v>
                </pt>
                <pt idx="4166">
                  <v>20</v>
                </pt>
                <pt idx="4167">
                  <v>20</v>
                </pt>
                <pt idx="4168">
                  <v>21</v>
                </pt>
                <pt idx="4169">
                  <v>21</v>
                </pt>
                <pt idx="4170">
                  <v>21</v>
                </pt>
                <pt idx="4171">
                  <v>21</v>
                </pt>
                <pt idx="4172">
                  <v>21</v>
                </pt>
                <pt idx="4173">
                  <v>21</v>
                </pt>
                <pt idx="4174">
                  <v>21</v>
                </pt>
                <pt idx="4175">
                  <v>21</v>
                </pt>
                <pt idx="4176">
                  <v>21</v>
                </pt>
                <pt idx="4177">
                  <v>21</v>
                </pt>
                <pt idx="4178">
                  <v>21</v>
                </pt>
                <pt idx="4179">
                  <v>21</v>
                </pt>
                <pt idx="4180">
                  <v>21</v>
                </pt>
                <pt idx="4181">
                  <v>21</v>
                </pt>
                <pt idx="4182">
                  <v>21</v>
                </pt>
                <pt idx="4183">
                  <v>21</v>
                </pt>
                <pt idx="4184">
                  <v>21</v>
                </pt>
                <pt idx="4185">
                  <v>21</v>
                </pt>
                <pt idx="4186">
                  <v>21</v>
                </pt>
                <pt idx="4187">
                  <v>21</v>
                </pt>
                <pt idx="4188">
                  <v>21</v>
                </pt>
                <pt idx="4189">
                  <v>21</v>
                </pt>
                <pt idx="4190">
                  <v>21</v>
                </pt>
                <pt idx="4191">
                  <v>21</v>
                </pt>
                <pt idx="4192">
                  <v>21</v>
                </pt>
                <pt idx="4193">
                  <v>21</v>
                </pt>
                <pt idx="4194">
                  <v>21</v>
                </pt>
                <pt idx="4195">
                  <v>21</v>
                </pt>
                <pt idx="4196">
                  <v>20</v>
                </pt>
                <pt idx="4197">
                  <v>20</v>
                </pt>
                <pt idx="4198">
                  <v>20</v>
                </pt>
                <pt idx="4199">
                  <v>20</v>
                </pt>
                <pt idx="4200">
                  <v>21</v>
                </pt>
                <pt idx="4201">
                  <v>21</v>
                </pt>
                <pt idx="4202">
                  <v>21</v>
                </pt>
                <pt idx="4203">
                  <v>21</v>
                </pt>
                <pt idx="4204">
                  <v>21</v>
                </pt>
                <pt idx="4205">
                  <v>21</v>
                </pt>
                <pt idx="4206">
                  <v>21</v>
                </pt>
                <pt idx="4207">
                  <v>21</v>
                </pt>
                <pt idx="4208">
                  <v>20</v>
                </pt>
                <pt idx="4209">
                  <v>20</v>
                </pt>
                <pt idx="4210">
                  <v>20</v>
                </pt>
                <pt idx="4211">
                  <v>20</v>
                </pt>
                <pt idx="4212">
                  <v>20</v>
                </pt>
                <pt idx="4213">
                  <v>20</v>
                </pt>
                <pt idx="4214">
                  <v>20</v>
                </pt>
                <pt idx="4215">
                  <v>20</v>
                </pt>
                <pt idx="4216">
                  <v>20</v>
                </pt>
                <pt idx="4217">
                  <v>20</v>
                </pt>
                <pt idx="4218">
                  <v>20</v>
                </pt>
                <pt idx="4219">
                  <v>20</v>
                </pt>
                <pt idx="4220">
                  <v>20</v>
                </pt>
                <pt idx="4221">
                  <v>20</v>
                </pt>
                <pt idx="4222">
                  <v>21</v>
                </pt>
                <pt idx="4223">
                  <v>21</v>
                </pt>
                <pt idx="4224">
                  <v>21</v>
                </pt>
                <pt idx="4225">
                  <v>21</v>
                </pt>
                <pt idx="4226">
                  <v>21</v>
                </pt>
                <pt idx="4227">
                  <v>21</v>
                </pt>
                <pt idx="4228">
                  <v>21</v>
                </pt>
                <pt idx="4229">
                  <v>21</v>
                </pt>
                <pt idx="4230">
                  <v>21</v>
                </pt>
                <pt idx="4231">
                  <v>21</v>
                </pt>
                <pt idx="4232">
                  <v>21</v>
                </pt>
                <pt idx="4233">
                  <v>21</v>
                </pt>
                <pt idx="4234">
                  <v>21</v>
                </pt>
                <pt idx="4235">
                  <v>21</v>
                </pt>
                <pt idx="4236">
                  <v>21</v>
                </pt>
                <pt idx="4237">
                  <v>21</v>
                </pt>
                <pt idx="4238">
                  <v>21</v>
                </pt>
                <pt idx="4239">
                  <v>20</v>
                </pt>
                <pt idx="4240">
                  <v>20</v>
                </pt>
                <pt idx="4241">
                  <v>20</v>
                </pt>
                <pt idx="4242">
                  <v>20</v>
                </pt>
                <pt idx="4243">
                  <v>20</v>
                </pt>
                <pt idx="4244">
                  <v>20</v>
                </pt>
                <pt idx="4245">
                  <v>20</v>
                </pt>
                <pt idx="4246">
                  <v>20</v>
                </pt>
                <pt idx="4247">
                  <v>20</v>
                </pt>
                <pt idx="4248">
                  <v>20</v>
                </pt>
                <pt idx="4249">
                  <v>20</v>
                </pt>
                <pt idx="4250">
                  <v>20</v>
                </pt>
                <pt idx="4251">
                  <v>20</v>
                </pt>
                <pt idx="4252">
                  <v>20</v>
                </pt>
                <pt idx="4253">
                  <v>20</v>
                </pt>
                <pt idx="4254">
                  <v>20</v>
                </pt>
                <pt idx="4255">
                  <v>20</v>
                </pt>
                <pt idx="4256">
                  <v>20</v>
                </pt>
                <pt idx="4257">
                  <v>20</v>
                </pt>
                <pt idx="4258">
                  <v>20</v>
                </pt>
                <pt idx="4259">
                  <v>20</v>
                </pt>
                <pt idx="4260">
                  <v>20</v>
                </pt>
                <pt idx="4261">
                  <v>20</v>
                </pt>
                <pt idx="4262">
                  <v>20</v>
                </pt>
                <pt idx="4263">
                  <v>20</v>
                </pt>
                <pt idx="4264">
                  <v>20</v>
                </pt>
                <pt idx="4265">
                  <v>20</v>
                </pt>
                <pt idx="4266">
                  <v>20</v>
                </pt>
                <pt idx="4267">
                  <v>20</v>
                </pt>
                <pt idx="4268">
                  <v>20</v>
                </pt>
                <pt idx="4269">
                  <v>20</v>
                </pt>
                <pt idx="4270">
                  <v>20</v>
                </pt>
                <pt idx="4271">
                  <v>20</v>
                </pt>
                <pt idx="4272">
                  <v>20</v>
                </pt>
                <pt idx="4273">
                  <v>20</v>
                </pt>
                <pt idx="4274">
                  <v>20</v>
                </pt>
                <pt idx="4275">
                  <v>20</v>
                </pt>
                <pt idx="4276">
                  <v>20</v>
                </pt>
                <pt idx="4277">
                  <v>20</v>
                </pt>
                <pt idx="4278">
                  <v>20</v>
                </pt>
                <pt idx="4279">
                  <v>20</v>
                </pt>
                <pt idx="4280">
                  <v>20</v>
                </pt>
                <pt idx="4281">
                  <v>20</v>
                </pt>
                <pt idx="4282">
                  <v>20</v>
                </pt>
                <pt idx="4283">
                  <v>20</v>
                </pt>
                <pt idx="4284">
                  <v>20</v>
                </pt>
                <pt idx="4285">
                  <v>20</v>
                </pt>
                <pt idx="4286">
                  <v>21</v>
                </pt>
                <pt idx="4287">
                  <v>21</v>
                </pt>
                <pt idx="4288">
                  <v>20</v>
                </pt>
                <pt idx="4289">
                  <v>20</v>
                </pt>
                <pt idx="4290">
                  <v>20</v>
                </pt>
                <pt idx="4291">
                  <v>20</v>
                </pt>
                <pt idx="4292">
                  <v>20</v>
                </pt>
                <pt idx="4293">
                  <v>20</v>
                </pt>
                <pt idx="4294">
                  <v>21</v>
                </pt>
                <pt idx="4295">
                  <v>21</v>
                </pt>
                <pt idx="4296">
                  <v>20</v>
                </pt>
                <pt idx="4297">
                  <v>20</v>
                </pt>
                <pt idx="4298">
                  <v>20</v>
                </pt>
                <pt idx="4299">
                  <v>20</v>
                </pt>
                <pt idx="4300">
                  <v>20</v>
                </pt>
                <pt idx="4301">
                  <v>20</v>
                </pt>
                <pt idx="4302">
                  <v>20</v>
                </pt>
                <pt idx="4303">
                  <v>20</v>
                </pt>
                <pt idx="4304">
                  <v>20</v>
                </pt>
                <pt idx="4305">
                  <v>20</v>
                </pt>
                <pt idx="4306">
                  <v>20</v>
                </pt>
                <pt idx="4307">
                  <v>20</v>
                </pt>
                <pt idx="4308">
                  <v>20</v>
                </pt>
                <pt idx="4309">
                  <v>20</v>
                </pt>
                <pt idx="4310">
                  <v>21</v>
                </pt>
                <pt idx="4311">
                  <v>21</v>
                </pt>
                <pt idx="4312">
                  <v>21</v>
                </pt>
                <pt idx="4313">
                  <v>21</v>
                </pt>
                <pt idx="4314">
                  <v>21</v>
                </pt>
                <pt idx="4315">
                  <v>20</v>
                </pt>
                <pt idx="4316">
                  <v>20</v>
                </pt>
                <pt idx="4317">
                  <v>20</v>
                </pt>
                <pt idx="4318">
                  <v>20</v>
                </pt>
                <pt idx="4319">
                  <v>20</v>
                </pt>
                <pt idx="4320">
                  <v>20</v>
                </pt>
                <pt idx="4321">
                  <v>20</v>
                </pt>
                <pt idx="4322">
                  <v>20</v>
                </pt>
                <pt idx="4323">
                  <v>20</v>
                </pt>
                <pt idx="4324">
                  <v>20</v>
                </pt>
                <pt idx="4325">
                  <v>20</v>
                </pt>
                <pt idx="4326">
                  <v>21</v>
                </pt>
                <pt idx="4327">
                  <v>21</v>
                </pt>
                <pt idx="4328">
                  <v>21</v>
                </pt>
                <pt idx="4329">
                  <v>21</v>
                </pt>
                <pt idx="4330">
                  <v>21</v>
                </pt>
                <pt idx="4331">
                  <v>21</v>
                </pt>
                <pt idx="4332">
                  <v>21</v>
                </pt>
                <pt idx="4333">
                  <v>21</v>
                </pt>
                <pt idx="4334">
                  <v>20</v>
                </pt>
                <pt idx="4335">
                  <v>20</v>
                </pt>
                <pt idx="4336">
                  <v>20</v>
                </pt>
                <pt idx="4337">
                  <v>20</v>
                </pt>
                <pt idx="4338">
                  <v>20</v>
                </pt>
                <pt idx="4339">
                  <v>20</v>
                </pt>
                <pt idx="4340">
                  <v>20</v>
                </pt>
                <pt idx="4341">
                  <v>20</v>
                </pt>
                <pt idx="4342">
                  <v>20</v>
                </pt>
                <pt idx="4343">
                  <v>20</v>
                </pt>
                <pt idx="4344">
                  <v>20</v>
                </pt>
                <pt idx="4345">
                  <v>20</v>
                </pt>
                <pt idx="4346">
                  <v>20</v>
                </pt>
                <pt idx="4347">
                  <v>20</v>
                </pt>
                <pt idx="4348">
                  <v>21</v>
                </pt>
                <pt idx="4349">
                  <v>21</v>
                </pt>
                <pt idx="4350">
                  <v>21</v>
                </pt>
                <pt idx="4351">
                  <v>21</v>
                </pt>
                <pt idx="4352">
                  <v>21</v>
                </pt>
                <pt idx="4353">
                  <v>21</v>
                </pt>
                <pt idx="4354">
                  <v>21</v>
                </pt>
                <pt idx="4355">
                  <v>20</v>
                </pt>
                <pt idx="4356">
                  <v>20</v>
                </pt>
                <pt idx="4357">
                  <v>20</v>
                </pt>
                <pt idx="4358">
                  <v>20</v>
                </pt>
                <pt idx="4359">
                  <v>20</v>
                </pt>
                <pt idx="4360">
                  <v>20</v>
                </pt>
                <pt idx="4361">
                  <v>20</v>
                </pt>
                <pt idx="4362">
                  <v>20</v>
                </pt>
                <pt idx="4363">
                  <v>20</v>
                </pt>
                <pt idx="4364">
                  <v>20</v>
                </pt>
                <pt idx="4365">
                  <v>20</v>
                </pt>
                <pt idx="4366">
                  <v>20</v>
                </pt>
                <pt idx="4367">
                  <v>20</v>
                </pt>
                <pt idx="4368">
                  <v>20</v>
                </pt>
                <pt idx="4369">
                  <v>20</v>
                </pt>
                <pt idx="4370">
                  <v>20</v>
                </pt>
                <pt idx="4371">
                  <v>20</v>
                </pt>
                <pt idx="4372">
                  <v>21</v>
                </pt>
                <pt idx="4373">
                  <v>21</v>
                </pt>
                <pt idx="4374">
                  <v>21</v>
                </pt>
                <pt idx="4375">
                  <v>21</v>
                </pt>
                <pt idx="4376">
                  <v>21</v>
                </pt>
                <pt idx="4377">
                  <v>21</v>
                </pt>
                <pt idx="4378">
                  <v>21</v>
                </pt>
                <pt idx="4379">
                  <v>21</v>
                </pt>
                <pt idx="4380">
                  <v>21</v>
                </pt>
                <pt idx="4381">
                  <v>21</v>
                </pt>
                <pt idx="4382">
                  <v>21</v>
                </pt>
                <pt idx="4383">
                  <v>21</v>
                </pt>
                <pt idx="4384">
                  <v>21</v>
                </pt>
                <pt idx="4385">
                  <v>21</v>
                </pt>
                <pt idx="4386">
                  <v>21</v>
                </pt>
                <pt idx="4387">
                  <v>21</v>
                </pt>
                <pt idx="4388">
                  <v>21</v>
                </pt>
                <pt idx="4389">
                  <v>21</v>
                </pt>
                <pt idx="4390">
                  <v>20</v>
                </pt>
                <pt idx="4391">
                  <v>20</v>
                </pt>
                <pt idx="4392">
                  <v>20</v>
                </pt>
                <pt idx="4393">
                  <v>20</v>
                </pt>
                <pt idx="4394">
                  <v>20</v>
                </pt>
                <pt idx="4395">
                  <v>20</v>
                </pt>
                <pt idx="4396">
                  <v>20</v>
                </pt>
                <pt idx="4397">
                  <v>20</v>
                </pt>
                <pt idx="4398">
                  <v>20</v>
                </pt>
                <pt idx="4399">
                  <v>21</v>
                </pt>
                <pt idx="4400">
                  <v>21</v>
                </pt>
                <pt idx="4401">
                  <v>20</v>
                </pt>
                <pt idx="4402">
                  <v>20</v>
                </pt>
                <pt idx="4403">
                  <v>20</v>
                </pt>
                <pt idx="4404">
                  <v>20</v>
                </pt>
                <pt idx="4405">
                  <v>20</v>
                </pt>
                <pt idx="4406">
                  <v>20</v>
                </pt>
                <pt idx="4407">
                  <v>21</v>
                </pt>
                <pt idx="4408">
                  <v>21</v>
                </pt>
                <pt idx="4409">
                  <v>21</v>
                </pt>
                <pt idx="4410">
                  <v>21</v>
                </pt>
                <pt idx="4411">
                  <v>21</v>
                </pt>
                <pt idx="4412">
                  <v>21</v>
                </pt>
                <pt idx="4413">
                  <v>21</v>
                </pt>
                <pt idx="4414">
                  <v>21</v>
                </pt>
                <pt idx="4415">
                  <v>21</v>
                </pt>
                <pt idx="4416">
                  <v>21</v>
                </pt>
                <pt idx="4417">
                  <v>20</v>
                </pt>
                <pt idx="4418">
                  <v>20</v>
                </pt>
                <pt idx="4419">
                  <v>20</v>
                </pt>
                <pt idx="4420">
                  <v>20</v>
                </pt>
                <pt idx="4421">
                  <v>20</v>
                </pt>
                <pt idx="4422">
                  <v>20</v>
                </pt>
                <pt idx="4423">
                  <v>20</v>
                </pt>
                <pt idx="4424">
                  <v>20</v>
                </pt>
                <pt idx="4425">
                  <v>20</v>
                </pt>
                <pt idx="4426">
                  <v>20</v>
                </pt>
                <pt idx="4427">
                  <v>20</v>
                </pt>
                <pt idx="4428">
                  <v>20</v>
                </pt>
                <pt idx="4429">
                  <v>20</v>
                </pt>
                <pt idx="4430">
                  <v>20</v>
                </pt>
                <pt idx="4431">
                  <v>20</v>
                </pt>
                <pt idx="4432">
                  <v>20</v>
                </pt>
                <pt idx="4433">
                  <v>20</v>
                </pt>
                <pt idx="4434">
                  <v>20</v>
                </pt>
                <pt idx="4435">
                  <v>20</v>
                </pt>
                <pt idx="4436">
                  <v>20</v>
                </pt>
                <pt idx="4437">
                  <v>20</v>
                </pt>
                <pt idx="4438">
                  <v>20</v>
                </pt>
                <pt idx="4439">
                  <v>21</v>
                </pt>
                <pt idx="4440">
                  <v>21</v>
                </pt>
                <pt idx="4441">
                  <v>21</v>
                </pt>
                <pt idx="4442">
                  <v>21</v>
                </pt>
                <pt idx="4443">
                  <v>21</v>
                </pt>
                <pt idx="4444">
                  <v>21</v>
                </pt>
                <pt idx="4445">
                  <v>20</v>
                </pt>
                <pt idx="4446">
                  <v>20</v>
                </pt>
                <pt idx="4447">
                  <v>20</v>
                </pt>
                <pt idx="4448">
                  <v>20</v>
                </pt>
                <pt idx="4449">
                  <v>20</v>
                </pt>
                <pt idx="4450">
                  <v>20</v>
                </pt>
                <pt idx="4451">
                  <v>20</v>
                </pt>
                <pt idx="4452">
                  <v>20</v>
                </pt>
                <pt idx="4453">
                  <v>20</v>
                </pt>
                <pt idx="4454">
                  <v>20</v>
                </pt>
                <pt idx="4455">
                  <v>20</v>
                </pt>
                <pt idx="4456">
                  <v>20</v>
                </pt>
                <pt idx="4457">
                  <v>20</v>
                </pt>
                <pt idx="4458">
                  <v>20</v>
                </pt>
                <pt idx="4459">
                  <v>20</v>
                </pt>
                <pt idx="4460">
                  <v>20</v>
                </pt>
                <pt idx="4461">
                  <v>20</v>
                </pt>
                <pt idx="4462">
                  <v>20</v>
                </pt>
                <pt idx="4463">
                  <v>20</v>
                </pt>
                <pt idx="4464">
                  <v>20</v>
                </pt>
                <pt idx="4465">
                  <v>20</v>
                </pt>
                <pt idx="4466">
                  <v>20</v>
                </pt>
                <pt idx="4467">
                  <v>20</v>
                </pt>
                <pt idx="4468">
                  <v>20</v>
                </pt>
                <pt idx="4469">
                  <v>20</v>
                </pt>
                <pt idx="4470">
                  <v>20</v>
                </pt>
                <pt idx="4471">
                  <v>20</v>
                </pt>
                <pt idx="4472">
                  <v>20</v>
                </pt>
                <pt idx="4473">
                  <v>20</v>
                </pt>
                <pt idx="4474">
                  <v>21</v>
                </pt>
                <pt idx="4475">
                  <v>21</v>
                </pt>
                <pt idx="4476">
                  <v>21</v>
                </pt>
                <pt idx="4477">
                  <v>21</v>
                </pt>
                <pt idx="4478">
                  <v>21</v>
                </pt>
                <pt idx="4479">
                  <v>21</v>
                </pt>
                <pt idx="4480">
                  <v>21</v>
                </pt>
              </numCache>
            </numRef>
          </val>
        </ser>
        <marker val="1"/>
        <axId val="50010001"/>
        <axId val="50010002"/>
      </lineChart>
      <dateAx>
        <axId val="50010001"/>
        <scaling>
          <orientation val="minMax"/>
        </scaling>
        <axPos val="b"/>
        <title>
          <tx>
            <rich>
              <a:bodyPr xmlns:a="http://schemas.openxmlformats.org/drawingml/2006/main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Date</a:t>
                </a:r>
              </a:p>
            </rich>
          </tx>
          <layout/>
        </title>
        <numFmt formatCode="yyyy" sourceLinked="0"/>
        <majorTickMark val="none"/>
        <minorTickMark val="none"/>
        <tickLblPos val="nextTo"/>
        <crossAx val="50010002"/>
        <crosses val="autoZero"/>
        <lblOffset val="100"/>
      </dateAx>
      <valAx>
        <axId val="50010002"/>
        <scaling>
          <orientation val="minMax"/>
        </scaling>
        <axPos val="l"/>
        <majorGridlines/>
        <title>
          <tx>
            <rich>
              <a:bodyPr xmlns:a="http://schemas.openxmlformats.org/drawingml/2006/main" rot="-5400000" vert="horz"/>
              <a:lstStyle xmlns:a="http://schemas.openxmlformats.org/drawingml/2006/main"/>
              <a:p xmlns:a="http://schemas.openxmlformats.org/drawingml/2006/main">
                <a:pPr>
                  <a:defRPr/>
                </a:pPr>
                <a:r>
                  <a:rPr lang="en-US"/>
                  <a:t>Available Aircraft</a:t>
                </a:r>
              </a:p>
            </rich>
          </tx>
          <layout/>
        </title>
        <numFmt formatCode="General" sourceLinked="1"/>
        <majorTickMark val="none"/>
        <minorTickMark val="none"/>
        <tickLblPos val="nextTo"/>
        <crossAx val="50010001"/>
        <crosses val="autoZero"/>
        <crossBetween val="between"/>
      </valAx>
    </plotArea>
    <legend>
      <legendPos val="b"/>
      <layout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0</col>
      <colOff>0</colOff>
      <row>4</row>
      <rowOff>0</rowOff>
    </from>
    <to>
      <col>18</col>
      <colOff>457200</colOff>
      <row>29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Check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Earliest_Start</t>
        </is>
      </c>
      <c r="G1" s="1" t="inlineStr">
        <is>
          <t>Latest_Start</t>
        </is>
      </c>
    </row>
    <row r="2">
      <c r="A2" t="inlineStr">
        <is>
          <t>Aircraft 11</t>
        </is>
      </c>
      <c r="B2" t="inlineStr">
        <is>
          <t>A</t>
        </is>
      </c>
      <c r="C2" s="2" t="n">
        <v>46145</v>
      </c>
      <c r="D2" s="2" t="n">
        <v>46159</v>
      </c>
      <c r="E2" t="n">
        <v>14</v>
      </c>
      <c r="F2" s="2" t="n">
        <v>46103</v>
      </c>
      <c r="G2" s="2" t="n">
        <v>46145</v>
      </c>
    </row>
    <row r="3">
      <c r="A3" t="inlineStr">
        <is>
          <t>Aircraft 11</t>
        </is>
      </c>
      <c r="B3" t="inlineStr">
        <is>
          <t>B</t>
        </is>
      </c>
      <c r="C3" s="2" t="n">
        <v>46490</v>
      </c>
      <c r="D3" s="2" t="n">
        <v>46518</v>
      </c>
      <c r="E3" t="n">
        <v>28</v>
      </c>
      <c r="F3" s="2" t="n">
        <v>46440</v>
      </c>
      <c r="G3" s="2" t="n">
        <v>46510</v>
      </c>
    </row>
    <row r="4">
      <c r="A4" t="inlineStr">
        <is>
          <t>Aircraft 11</t>
        </is>
      </c>
      <c r="B4" t="inlineStr">
        <is>
          <t>A</t>
        </is>
      </c>
      <c r="C4" s="2" t="n">
        <v>46872</v>
      </c>
      <c r="D4" s="2" t="n">
        <v>46886</v>
      </c>
      <c r="E4" t="n">
        <v>14</v>
      </c>
      <c r="F4" s="2" t="n">
        <v>46841</v>
      </c>
      <c r="G4" s="2" t="n">
        <v>46883</v>
      </c>
    </row>
    <row r="5">
      <c r="A5" t="inlineStr">
        <is>
          <t>Aircraft 11</t>
        </is>
      </c>
      <c r="B5" t="inlineStr">
        <is>
          <t>C</t>
        </is>
      </c>
      <c r="C5" s="2" t="n">
        <v>47221</v>
      </c>
      <c r="D5" s="2" t="n">
        <v>47305</v>
      </c>
      <c r="E5" t="n">
        <v>84</v>
      </c>
      <c r="F5" s="2" t="n">
        <v>47170</v>
      </c>
      <c r="G5" s="2" t="n">
        <v>47240</v>
      </c>
    </row>
    <row r="6">
      <c r="A6" t="inlineStr">
        <is>
          <t>Aircraft 11</t>
        </is>
      </c>
      <c r="B6" t="inlineStr">
        <is>
          <t>A</t>
        </is>
      </c>
      <c r="C6" s="2" t="n">
        <v>47659</v>
      </c>
      <c r="D6" s="2" t="n">
        <v>47673</v>
      </c>
      <c r="E6" t="n">
        <v>14</v>
      </c>
      <c r="F6" s="2" t="n">
        <v>47628</v>
      </c>
      <c r="G6" s="2" t="n">
        <v>47670</v>
      </c>
    </row>
    <row r="7">
      <c r="A7" t="inlineStr">
        <is>
          <t>Aircraft 11</t>
        </is>
      </c>
      <c r="B7" t="inlineStr">
        <is>
          <t>B</t>
        </is>
      </c>
      <c r="C7" s="2" t="n">
        <v>47968</v>
      </c>
      <c r="D7" s="2" t="n">
        <v>47996</v>
      </c>
      <c r="E7" t="n">
        <v>28</v>
      </c>
      <c r="F7" s="2" t="n">
        <v>47965</v>
      </c>
      <c r="G7" s="2" t="n">
        <v>48035</v>
      </c>
    </row>
    <row r="8">
      <c r="A8" t="inlineStr">
        <is>
          <t>Aircraft 11</t>
        </is>
      </c>
      <c r="B8" t="inlineStr">
        <is>
          <t>A</t>
        </is>
      </c>
      <c r="C8" s="2" t="n">
        <v>48348</v>
      </c>
      <c r="D8" s="2" t="n">
        <v>48362</v>
      </c>
      <c r="E8" t="n">
        <v>14</v>
      </c>
      <c r="F8" s="2" t="n">
        <v>48319</v>
      </c>
      <c r="G8" s="2" t="n">
        <v>48361</v>
      </c>
    </row>
    <row r="9">
      <c r="A9" t="inlineStr">
        <is>
          <t>Aircraft 11</t>
        </is>
      </c>
      <c r="B9" t="inlineStr">
        <is>
          <t>D</t>
        </is>
      </c>
      <c r="C9" s="2" t="n">
        <v>48652</v>
      </c>
      <c r="D9" s="2" t="n">
        <v>48778</v>
      </c>
      <c r="E9" t="n">
        <v>126</v>
      </c>
      <c r="F9" s="2" t="n">
        <v>48630</v>
      </c>
      <c r="G9" s="2" t="n">
        <v>48700</v>
      </c>
    </row>
    <row r="10">
      <c r="A10" t="inlineStr">
        <is>
          <t>Aircraft 11</t>
        </is>
      </c>
      <c r="B10" t="inlineStr">
        <is>
          <t>A</t>
        </is>
      </c>
      <c r="C10" s="2" t="n">
        <v>49139</v>
      </c>
      <c r="D10" s="2" t="n">
        <v>49153</v>
      </c>
      <c r="E10" t="n">
        <v>14</v>
      </c>
      <c r="F10" s="2" t="n">
        <v>49101</v>
      </c>
      <c r="G10" s="2" t="n">
        <v>49143</v>
      </c>
    </row>
    <row r="11">
      <c r="A11" t="inlineStr">
        <is>
          <t>Aircraft 11</t>
        </is>
      </c>
      <c r="B11" t="inlineStr">
        <is>
          <t>B</t>
        </is>
      </c>
      <c r="C11" s="2" t="n">
        <v>49452</v>
      </c>
      <c r="D11" s="2" t="n">
        <v>49480</v>
      </c>
      <c r="E11" t="n">
        <v>28</v>
      </c>
      <c r="F11" s="2" t="n">
        <v>49438</v>
      </c>
      <c r="G11" s="2" t="n">
        <v>49508</v>
      </c>
    </row>
    <row r="12">
      <c r="A12" t="inlineStr">
        <is>
          <t>Aircraft 11</t>
        </is>
      </c>
      <c r="B12" t="inlineStr">
        <is>
          <t>A</t>
        </is>
      </c>
      <c r="C12" s="2" t="n">
        <v>49845</v>
      </c>
      <c r="D12" s="2" t="n">
        <v>49859</v>
      </c>
      <c r="E12" t="n">
        <v>14</v>
      </c>
      <c r="F12" s="2" t="n">
        <v>49803</v>
      </c>
      <c r="G12" s="2" t="n">
        <v>49845</v>
      </c>
    </row>
    <row r="13">
      <c r="A13" t="inlineStr">
        <is>
          <t>Aircraft 11</t>
        </is>
      </c>
      <c r="B13" t="inlineStr">
        <is>
          <t>C</t>
        </is>
      </c>
      <c r="C13" s="2" t="n">
        <v>50196</v>
      </c>
      <c r="D13" s="2" t="n">
        <v>50280</v>
      </c>
      <c r="E13" t="n">
        <v>84</v>
      </c>
      <c r="F13" s="2" t="n">
        <v>50168</v>
      </c>
      <c r="G13" s="2" t="n">
        <v>50238</v>
      </c>
    </row>
    <row r="14">
      <c r="A14" t="inlineStr">
        <is>
          <t>Aircraft 12</t>
        </is>
      </c>
      <c r="B14" t="inlineStr">
        <is>
          <t>A</t>
        </is>
      </c>
      <c r="C14" s="2" t="n">
        <v>46478</v>
      </c>
      <c r="D14" s="2" t="n">
        <v>46492</v>
      </c>
      <c r="E14" t="n">
        <v>14</v>
      </c>
      <c r="F14" s="2" t="n">
        <v>46436</v>
      </c>
      <c r="G14" s="2" t="n">
        <v>46478</v>
      </c>
    </row>
    <row r="15">
      <c r="A15" t="inlineStr">
        <is>
          <t>Aircraft 12</t>
        </is>
      </c>
      <c r="B15" t="inlineStr">
        <is>
          <t>B</t>
        </is>
      </c>
      <c r="C15" s="2" t="n">
        <v>46808</v>
      </c>
      <c r="D15" s="2" t="n">
        <v>46836</v>
      </c>
      <c r="E15" t="n">
        <v>28</v>
      </c>
      <c r="F15" s="2" t="n">
        <v>46773</v>
      </c>
      <c r="G15" s="2" t="n">
        <v>46843</v>
      </c>
    </row>
    <row r="16">
      <c r="A16" t="inlineStr">
        <is>
          <t>Aircraft 12</t>
        </is>
      </c>
      <c r="B16" t="inlineStr">
        <is>
          <t>A</t>
        </is>
      </c>
      <c r="C16" s="2" t="n">
        <v>47171</v>
      </c>
      <c r="D16" s="2" t="n">
        <v>47185</v>
      </c>
      <c r="E16" t="n">
        <v>14</v>
      </c>
      <c r="F16" s="2" t="n">
        <v>47159</v>
      </c>
      <c r="G16" s="2" t="n">
        <v>47201</v>
      </c>
    </row>
    <row r="17">
      <c r="A17" t="inlineStr">
        <is>
          <t>Aircraft 12</t>
        </is>
      </c>
      <c r="B17" t="inlineStr">
        <is>
          <t>C</t>
        </is>
      </c>
      <c r="C17" s="2" t="n">
        <v>47534</v>
      </c>
      <c r="D17" s="2" t="n">
        <v>47618</v>
      </c>
      <c r="E17" t="n">
        <v>84</v>
      </c>
      <c r="F17" s="2" t="n">
        <v>47503</v>
      </c>
      <c r="G17" s="2" t="n">
        <v>47573</v>
      </c>
    </row>
    <row r="18">
      <c r="A18" t="inlineStr">
        <is>
          <t>Aircraft 12</t>
        </is>
      </c>
      <c r="B18" t="inlineStr">
        <is>
          <t>A</t>
        </is>
      </c>
      <c r="C18" s="2" t="n">
        <v>47947</v>
      </c>
      <c r="D18" s="2" t="n">
        <v>47961</v>
      </c>
      <c r="E18" t="n">
        <v>14</v>
      </c>
      <c r="F18" s="2" t="n">
        <v>47941</v>
      </c>
      <c r="G18" s="2" t="n">
        <v>47983</v>
      </c>
    </row>
    <row r="19">
      <c r="A19" t="inlineStr">
        <is>
          <t>Aircraft 12</t>
        </is>
      </c>
      <c r="B19" t="inlineStr">
        <is>
          <t>B</t>
        </is>
      </c>
      <c r="C19" s="2" t="n">
        <v>48336</v>
      </c>
      <c r="D19" s="2" t="n">
        <v>48364</v>
      </c>
      <c r="E19" t="n">
        <v>28</v>
      </c>
      <c r="F19" s="2" t="n">
        <v>48278</v>
      </c>
      <c r="G19" s="2" t="n">
        <v>48348</v>
      </c>
    </row>
    <row r="20">
      <c r="A20" t="inlineStr">
        <is>
          <t>Aircraft 12</t>
        </is>
      </c>
      <c r="B20" t="inlineStr">
        <is>
          <t>A</t>
        </is>
      </c>
      <c r="C20" s="2" t="n">
        <v>48708</v>
      </c>
      <c r="D20" s="2" t="n">
        <v>48722</v>
      </c>
      <c r="E20" t="n">
        <v>14</v>
      </c>
      <c r="F20" s="2" t="n">
        <v>48687</v>
      </c>
      <c r="G20" s="2" t="n">
        <v>48729</v>
      </c>
    </row>
    <row r="21">
      <c r="A21" t="inlineStr">
        <is>
          <t>Aircraft 12</t>
        </is>
      </c>
      <c r="B21" t="inlineStr">
        <is>
          <t>D</t>
        </is>
      </c>
      <c r="C21" s="2" t="n">
        <v>48990</v>
      </c>
      <c r="D21" s="2" t="n">
        <v>49116</v>
      </c>
      <c r="E21" t="n">
        <v>126</v>
      </c>
      <c r="F21" s="2" t="n">
        <v>48963</v>
      </c>
      <c r="G21" s="2" t="n">
        <v>49033</v>
      </c>
    </row>
    <row r="22">
      <c r="A22" t="inlineStr">
        <is>
          <t>Aircraft 12</t>
        </is>
      </c>
      <c r="B22" t="inlineStr">
        <is>
          <t>A</t>
        </is>
      </c>
      <c r="C22" s="2" t="n">
        <v>49440</v>
      </c>
      <c r="D22" s="2" t="n">
        <v>49454</v>
      </c>
      <c r="E22" t="n">
        <v>14</v>
      </c>
      <c r="F22" s="2" t="n">
        <v>49439</v>
      </c>
      <c r="G22" s="2" t="n">
        <v>49481</v>
      </c>
    </row>
    <row r="23">
      <c r="A23" t="inlineStr">
        <is>
          <t>Aircraft 12</t>
        </is>
      </c>
      <c r="B23" t="inlineStr">
        <is>
          <t>B</t>
        </is>
      </c>
      <c r="C23" s="2" t="n">
        <v>49817</v>
      </c>
      <c r="D23" s="2" t="n">
        <v>49845</v>
      </c>
      <c r="E23" t="n">
        <v>28</v>
      </c>
      <c r="F23" s="2" t="n">
        <v>49776</v>
      </c>
      <c r="G23" s="2" t="n">
        <v>49846</v>
      </c>
    </row>
    <row r="24">
      <c r="A24" t="inlineStr">
        <is>
          <t>Aircraft 12</t>
        </is>
      </c>
      <c r="B24" t="inlineStr">
        <is>
          <t>A</t>
        </is>
      </c>
      <c r="C24" s="2" t="n">
        <v>50173</v>
      </c>
      <c r="D24" s="2" t="n">
        <v>50187</v>
      </c>
      <c r="E24" t="n">
        <v>14</v>
      </c>
      <c r="F24" s="2" t="n">
        <v>50168</v>
      </c>
      <c r="G24" s="2" t="n">
        <v>50210</v>
      </c>
    </row>
    <row r="25">
      <c r="A25" t="inlineStr">
        <is>
          <t>Aircraft 13</t>
        </is>
      </c>
      <c r="B25" t="inlineStr">
        <is>
          <t>A</t>
        </is>
      </c>
      <c r="C25" s="2" t="n">
        <v>46313</v>
      </c>
      <c r="D25" s="2" t="n">
        <v>46327</v>
      </c>
      <c r="E25" t="n">
        <v>14</v>
      </c>
      <c r="F25" s="2" t="n">
        <v>46271</v>
      </c>
      <c r="G25" s="2" t="n">
        <v>46313</v>
      </c>
    </row>
    <row r="26">
      <c r="A26" t="inlineStr">
        <is>
          <t>Aircraft 13</t>
        </is>
      </c>
      <c r="B26" t="inlineStr">
        <is>
          <t>B</t>
        </is>
      </c>
      <c r="C26" s="2" t="n">
        <v>46635</v>
      </c>
      <c r="D26" s="2" t="n">
        <v>46663</v>
      </c>
      <c r="E26" t="n">
        <v>28</v>
      </c>
      <c r="F26" s="2" t="n">
        <v>46608</v>
      </c>
      <c r="G26" s="2" t="n">
        <v>46678</v>
      </c>
    </row>
    <row r="27">
      <c r="A27" t="inlineStr">
        <is>
          <t>Aircraft 13</t>
        </is>
      </c>
      <c r="B27" t="inlineStr">
        <is>
          <t>A</t>
        </is>
      </c>
      <c r="C27" s="2" t="n">
        <v>47013</v>
      </c>
      <c r="D27" s="2" t="n">
        <v>47027</v>
      </c>
      <c r="E27" t="n">
        <v>14</v>
      </c>
      <c r="F27" s="2" t="n">
        <v>46986</v>
      </c>
      <c r="G27" s="2" t="n">
        <v>47028</v>
      </c>
    </row>
    <row r="28">
      <c r="A28" t="inlineStr">
        <is>
          <t>Aircraft 13</t>
        </is>
      </c>
      <c r="B28" t="inlineStr">
        <is>
          <t>C</t>
        </is>
      </c>
      <c r="C28" s="2" t="n">
        <v>47381</v>
      </c>
      <c r="D28" s="2" t="n">
        <v>47465</v>
      </c>
      <c r="E28" t="n">
        <v>84</v>
      </c>
      <c r="F28" s="2" t="n">
        <v>47338</v>
      </c>
      <c r="G28" s="2" t="n">
        <v>47408</v>
      </c>
    </row>
    <row r="29">
      <c r="A29" t="inlineStr">
        <is>
          <t>Aircraft 13</t>
        </is>
      </c>
      <c r="B29" t="inlineStr">
        <is>
          <t>A</t>
        </is>
      </c>
      <c r="C29" s="2" t="n">
        <v>47807</v>
      </c>
      <c r="D29" s="2" t="n">
        <v>47821</v>
      </c>
      <c r="E29" t="n">
        <v>14</v>
      </c>
      <c r="F29" s="2" t="n">
        <v>47788</v>
      </c>
      <c r="G29" s="2" t="n">
        <v>47830</v>
      </c>
    </row>
    <row r="30">
      <c r="A30" t="inlineStr">
        <is>
          <t>Aircraft 13</t>
        </is>
      </c>
      <c r="B30" t="inlineStr">
        <is>
          <t>B</t>
        </is>
      </c>
      <c r="C30" s="2" t="n">
        <v>48154</v>
      </c>
      <c r="D30" s="2" t="n">
        <v>48182</v>
      </c>
      <c r="E30" t="n">
        <v>28</v>
      </c>
      <c r="F30" s="2" t="n">
        <v>48125</v>
      </c>
      <c r="G30" s="2" t="n">
        <v>48195</v>
      </c>
    </row>
    <row r="31">
      <c r="A31" t="inlineStr">
        <is>
          <t>Aircraft 13</t>
        </is>
      </c>
      <c r="B31" t="inlineStr">
        <is>
          <t>A</t>
        </is>
      </c>
      <c r="C31" s="2" t="n">
        <v>48515</v>
      </c>
      <c r="D31" s="2" t="n">
        <v>48529</v>
      </c>
      <c r="E31" t="n">
        <v>14</v>
      </c>
      <c r="F31" s="2" t="n">
        <v>48505</v>
      </c>
      <c r="G31" s="2" t="n">
        <v>48547</v>
      </c>
    </row>
    <row r="32">
      <c r="A32" t="inlineStr">
        <is>
          <t>Aircraft 13</t>
        </is>
      </c>
      <c r="B32" t="inlineStr">
        <is>
          <t>D</t>
        </is>
      </c>
      <c r="C32" s="2" t="n">
        <v>48859</v>
      </c>
      <c r="D32" s="2" t="n">
        <v>48985</v>
      </c>
      <c r="E32" t="n">
        <v>126</v>
      </c>
      <c r="F32" s="2" t="n">
        <v>48798</v>
      </c>
      <c r="G32" s="2" t="n">
        <v>48868</v>
      </c>
    </row>
    <row r="33">
      <c r="A33" t="inlineStr">
        <is>
          <t>Aircraft 13</t>
        </is>
      </c>
      <c r="B33" t="inlineStr">
        <is>
          <t>A</t>
        </is>
      </c>
      <c r="C33" s="2" t="n">
        <v>49340</v>
      </c>
      <c r="D33" s="2" t="n">
        <v>49354</v>
      </c>
      <c r="E33" t="n">
        <v>14</v>
      </c>
      <c r="F33" s="2" t="n">
        <v>49308</v>
      </c>
      <c r="G33" s="2" t="n">
        <v>49350</v>
      </c>
    </row>
    <row r="34">
      <c r="A34" t="inlineStr">
        <is>
          <t>Aircraft 13</t>
        </is>
      </c>
      <c r="B34" t="inlineStr">
        <is>
          <t>B</t>
        </is>
      </c>
      <c r="C34" s="2" t="n">
        <v>49645</v>
      </c>
      <c r="D34" s="2" t="n">
        <v>49673</v>
      </c>
      <c r="E34" t="n">
        <v>28</v>
      </c>
      <c r="F34" s="2" t="n">
        <v>49645</v>
      </c>
      <c r="G34" s="2" t="n">
        <v>49715</v>
      </c>
    </row>
    <row r="35">
      <c r="A35" t="inlineStr">
        <is>
          <t>Aircraft 13</t>
        </is>
      </c>
      <c r="B35" t="inlineStr">
        <is>
          <t>A</t>
        </is>
      </c>
      <c r="C35" s="2" t="n">
        <v>50022</v>
      </c>
      <c r="D35" s="2" t="n">
        <v>50036</v>
      </c>
      <c r="E35" t="n">
        <v>14</v>
      </c>
      <c r="F35" s="2" t="n">
        <v>49996</v>
      </c>
      <c r="G35" s="2" t="n">
        <v>50038</v>
      </c>
    </row>
    <row r="36">
      <c r="A36" t="inlineStr">
        <is>
          <t>Aircraft 14</t>
        </is>
      </c>
      <c r="B36" t="inlineStr">
        <is>
          <t>A</t>
        </is>
      </c>
      <c r="C36" s="2" t="n">
        <v>46149</v>
      </c>
      <c r="D36" s="2" t="n">
        <v>46163</v>
      </c>
      <c r="E36" t="n">
        <v>14</v>
      </c>
      <c r="F36" s="2" t="n">
        <v>46107</v>
      </c>
      <c r="G36" s="2" t="n">
        <v>46149</v>
      </c>
    </row>
    <row r="37">
      <c r="A37" t="inlineStr">
        <is>
          <t>Aircraft 14</t>
        </is>
      </c>
      <c r="B37" t="inlineStr">
        <is>
          <t>B</t>
        </is>
      </c>
      <c r="C37" s="2" t="n">
        <v>46446</v>
      </c>
      <c r="D37" s="2" t="n">
        <v>46474</v>
      </c>
      <c r="E37" t="n">
        <v>28</v>
      </c>
      <c r="F37" s="2" t="n">
        <v>46444</v>
      </c>
      <c r="G37" s="2" t="n">
        <v>46514</v>
      </c>
    </row>
    <row r="38">
      <c r="A38" t="inlineStr">
        <is>
          <t>Aircraft 14</t>
        </is>
      </c>
      <c r="B38" t="inlineStr">
        <is>
          <t>A</t>
        </is>
      </c>
      <c r="C38" s="2" t="n">
        <v>46835</v>
      </c>
      <c r="D38" s="2" t="n">
        <v>46849</v>
      </c>
      <c r="E38" t="n">
        <v>14</v>
      </c>
      <c r="F38" s="2" t="n">
        <v>46797</v>
      </c>
      <c r="G38" s="2" t="n">
        <v>46839</v>
      </c>
    </row>
    <row r="39">
      <c r="A39" t="inlineStr">
        <is>
          <t>Aircraft 14</t>
        </is>
      </c>
      <c r="B39" t="inlineStr">
        <is>
          <t>C</t>
        </is>
      </c>
      <c r="C39" s="2" t="n">
        <v>47243</v>
      </c>
      <c r="D39" s="2" t="n">
        <v>47327</v>
      </c>
      <c r="E39" t="n">
        <v>84</v>
      </c>
      <c r="F39" s="2" t="n">
        <v>47174</v>
      </c>
      <c r="G39" s="2" t="n">
        <v>47244</v>
      </c>
    </row>
    <row r="40">
      <c r="A40" t="inlineStr">
        <is>
          <t>Aircraft 14</t>
        </is>
      </c>
      <c r="B40" t="inlineStr">
        <is>
          <t>A</t>
        </is>
      </c>
      <c r="C40" s="2" t="n">
        <v>47657</v>
      </c>
      <c r="D40" s="2" t="n">
        <v>47671</v>
      </c>
      <c r="E40" t="n">
        <v>14</v>
      </c>
      <c r="F40" s="2" t="n">
        <v>47650</v>
      </c>
      <c r="G40" s="2" t="n">
        <v>47692</v>
      </c>
    </row>
    <row r="41">
      <c r="A41" t="inlineStr">
        <is>
          <t>Aircraft 14</t>
        </is>
      </c>
      <c r="B41" t="inlineStr">
        <is>
          <t>B</t>
        </is>
      </c>
      <c r="C41" s="2" t="n">
        <v>48013</v>
      </c>
      <c r="D41" s="2" t="n">
        <v>48041</v>
      </c>
      <c r="E41" t="n">
        <v>28</v>
      </c>
      <c r="F41" s="2" t="n">
        <v>47987</v>
      </c>
      <c r="G41" s="2" t="n">
        <v>48057</v>
      </c>
    </row>
    <row r="42">
      <c r="A42" t="inlineStr">
        <is>
          <t>Aircraft 14</t>
        </is>
      </c>
      <c r="B42" t="inlineStr">
        <is>
          <t>A</t>
        </is>
      </c>
      <c r="C42" s="2" t="n">
        <v>48372</v>
      </c>
      <c r="D42" s="2" t="n">
        <v>48386</v>
      </c>
      <c r="E42" t="n">
        <v>14</v>
      </c>
      <c r="F42" s="2" t="n">
        <v>48364</v>
      </c>
      <c r="G42" s="2" t="n">
        <v>48406</v>
      </c>
    </row>
    <row r="43">
      <c r="A43" t="inlineStr">
        <is>
          <t>Aircraft 14</t>
        </is>
      </c>
      <c r="B43" t="inlineStr">
        <is>
          <t>D</t>
        </is>
      </c>
      <c r="C43" s="2" t="n">
        <v>48695</v>
      </c>
      <c r="D43" s="2" t="n">
        <v>48821</v>
      </c>
      <c r="E43" t="n">
        <v>126</v>
      </c>
      <c r="F43" s="2" t="n">
        <v>48634</v>
      </c>
      <c r="G43" s="2" t="n">
        <v>48704</v>
      </c>
    </row>
    <row r="44">
      <c r="A44" t="inlineStr">
        <is>
          <t>Aircraft 14</t>
        </is>
      </c>
      <c r="B44" t="inlineStr">
        <is>
          <t>A</t>
        </is>
      </c>
      <c r="C44" s="2" t="n">
        <v>49180</v>
      </c>
      <c r="D44" s="2" t="n">
        <v>49194</v>
      </c>
      <c r="E44" t="n">
        <v>14</v>
      </c>
      <c r="F44" s="2" t="n">
        <v>49144</v>
      </c>
      <c r="G44" s="2" t="n">
        <v>49186</v>
      </c>
    </row>
    <row r="45">
      <c r="A45" t="inlineStr">
        <is>
          <t>Aircraft 14</t>
        </is>
      </c>
      <c r="B45" t="inlineStr">
        <is>
          <t>B</t>
        </is>
      </c>
      <c r="C45" s="2" t="n">
        <v>49531</v>
      </c>
      <c r="D45" s="2" t="n">
        <v>49559</v>
      </c>
      <c r="E45" t="n">
        <v>28</v>
      </c>
      <c r="F45" s="2" t="n">
        <v>49481</v>
      </c>
      <c r="G45" s="2" t="n">
        <v>49551</v>
      </c>
    </row>
    <row r="46">
      <c r="A46" t="inlineStr">
        <is>
          <t>Aircraft 14</t>
        </is>
      </c>
      <c r="B46" t="inlineStr">
        <is>
          <t>A</t>
        </is>
      </c>
      <c r="C46" s="2" t="n">
        <v>49923</v>
      </c>
      <c r="D46" s="2" t="n">
        <v>49937</v>
      </c>
      <c r="E46" t="n">
        <v>14</v>
      </c>
      <c r="F46" s="2" t="n">
        <v>49882</v>
      </c>
      <c r="G46" s="2" t="n">
        <v>49924</v>
      </c>
    </row>
    <row r="47">
      <c r="A47" t="inlineStr">
        <is>
          <t>Aircraft 14</t>
        </is>
      </c>
      <c r="B47" t="inlineStr">
        <is>
          <t>C</t>
        </is>
      </c>
      <c r="C47" s="2" t="n">
        <v>50254</v>
      </c>
      <c r="D47" s="2" t="n">
        <v>50338</v>
      </c>
      <c r="E47" t="n">
        <v>84</v>
      </c>
      <c r="F47" s="2" t="n">
        <v>50211</v>
      </c>
      <c r="G47" s="2" t="n">
        <v>50281</v>
      </c>
    </row>
    <row r="48">
      <c r="A48" t="inlineStr">
        <is>
          <t>Aircraft 15</t>
        </is>
      </c>
      <c r="B48" t="inlineStr">
        <is>
          <t>A</t>
        </is>
      </c>
      <c r="C48" s="2" t="n">
        <v>46114</v>
      </c>
      <c r="D48" s="2" t="n">
        <v>46128</v>
      </c>
      <c r="E48" t="n">
        <v>14</v>
      </c>
      <c r="F48" s="2" t="n">
        <v>46072</v>
      </c>
      <c r="G48" s="2" t="n">
        <v>46114</v>
      </c>
    </row>
    <row r="49">
      <c r="A49" t="inlineStr">
        <is>
          <t>Aircraft 15</t>
        </is>
      </c>
      <c r="B49" t="inlineStr">
        <is>
          <t>B</t>
        </is>
      </c>
      <c r="C49" s="2" t="n">
        <v>46432</v>
      </c>
      <c r="D49" s="2" t="n">
        <v>46460</v>
      </c>
      <c r="E49" t="n">
        <v>28</v>
      </c>
      <c r="F49" s="2" t="n">
        <v>46409</v>
      </c>
      <c r="G49" s="2" t="n">
        <v>46479</v>
      </c>
    </row>
    <row r="50">
      <c r="A50" t="inlineStr">
        <is>
          <t>Aircraft 15</t>
        </is>
      </c>
      <c r="B50" t="inlineStr">
        <is>
          <t>A</t>
        </is>
      </c>
      <c r="C50" s="2" t="n">
        <v>46797</v>
      </c>
      <c r="D50" s="2" t="n">
        <v>46811</v>
      </c>
      <c r="E50" t="n">
        <v>14</v>
      </c>
      <c r="F50" s="2" t="n">
        <v>46783</v>
      </c>
      <c r="G50" s="2" t="n">
        <v>46825</v>
      </c>
    </row>
    <row r="51">
      <c r="A51" t="inlineStr">
        <is>
          <t>Aircraft 15</t>
        </is>
      </c>
      <c r="B51" t="inlineStr">
        <is>
          <t>C</t>
        </is>
      </c>
      <c r="C51" s="2" t="n">
        <v>47197</v>
      </c>
      <c r="D51" s="2" t="n">
        <v>47281</v>
      </c>
      <c r="E51" t="n">
        <v>84</v>
      </c>
      <c r="F51" s="2" t="n">
        <v>47139</v>
      </c>
      <c r="G51" s="2" t="n">
        <v>47209</v>
      </c>
    </row>
    <row r="52">
      <c r="A52" t="inlineStr">
        <is>
          <t>Aircraft 15</t>
        </is>
      </c>
      <c r="B52" t="inlineStr">
        <is>
          <t>A</t>
        </is>
      </c>
      <c r="C52" s="2" t="n">
        <v>47635</v>
      </c>
      <c r="D52" s="2" t="n">
        <v>47649</v>
      </c>
      <c r="E52" t="n">
        <v>14</v>
      </c>
      <c r="F52" s="2" t="n">
        <v>47604</v>
      </c>
      <c r="G52" s="2" t="n">
        <v>47646</v>
      </c>
    </row>
    <row r="53">
      <c r="A53" t="inlineStr">
        <is>
          <t>Aircraft 15</t>
        </is>
      </c>
      <c r="B53" t="inlineStr">
        <is>
          <t>B</t>
        </is>
      </c>
      <c r="C53" s="2" t="n">
        <v>47992</v>
      </c>
      <c r="D53" s="2" t="n">
        <v>48020</v>
      </c>
      <c r="E53" t="n">
        <v>28</v>
      </c>
      <c r="F53" s="2" t="n">
        <v>47941</v>
      </c>
      <c r="G53" s="2" t="n">
        <v>48011</v>
      </c>
    </row>
    <row r="54">
      <c r="A54" t="inlineStr">
        <is>
          <t>Aircraft 15</t>
        </is>
      </c>
      <c r="B54" t="inlineStr">
        <is>
          <t>A</t>
        </is>
      </c>
      <c r="C54" s="2" t="n">
        <v>48354</v>
      </c>
      <c r="D54" s="2" t="n">
        <v>48368</v>
      </c>
      <c r="E54" t="n">
        <v>14</v>
      </c>
      <c r="F54" s="2" t="n">
        <v>48343</v>
      </c>
      <c r="G54" s="2" t="n">
        <v>48385</v>
      </c>
    </row>
    <row r="55">
      <c r="A55" t="inlineStr">
        <is>
          <t>Aircraft 15</t>
        </is>
      </c>
      <c r="B55" t="inlineStr">
        <is>
          <t>D</t>
        </is>
      </c>
      <c r="C55" s="2" t="n">
        <v>48637</v>
      </c>
      <c r="D55" s="2" t="n">
        <v>48763</v>
      </c>
      <c r="E55" t="n">
        <v>126</v>
      </c>
      <c r="F55" s="2" t="n">
        <v>48599</v>
      </c>
      <c r="G55" s="2" t="n">
        <v>48669</v>
      </c>
    </row>
    <row r="56">
      <c r="A56" t="inlineStr">
        <is>
          <t>Aircraft 15</t>
        </is>
      </c>
      <c r="B56" t="inlineStr">
        <is>
          <t>A</t>
        </is>
      </c>
      <c r="C56" s="2" t="n">
        <v>49087</v>
      </c>
      <c r="D56" s="2" t="n">
        <v>49101</v>
      </c>
      <c r="E56" t="n">
        <v>14</v>
      </c>
      <c r="F56" s="2" t="n">
        <v>49086</v>
      </c>
      <c r="G56" s="2" t="n">
        <v>49128</v>
      </c>
    </row>
    <row r="57">
      <c r="A57" t="inlineStr">
        <is>
          <t>Aircraft 15</t>
        </is>
      </c>
      <c r="B57" t="inlineStr">
        <is>
          <t>B</t>
        </is>
      </c>
      <c r="C57" s="2" t="n">
        <v>49425</v>
      </c>
      <c r="D57" s="2" t="n">
        <v>49453</v>
      </c>
      <c r="E57" t="n">
        <v>28</v>
      </c>
      <c r="F57" s="2" t="n">
        <v>49423</v>
      </c>
      <c r="G57" s="2" t="n">
        <v>49493</v>
      </c>
    </row>
    <row r="58">
      <c r="A58" t="inlineStr">
        <is>
          <t>Aircraft 15</t>
        </is>
      </c>
      <c r="B58" t="inlineStr">
        <is>
          <t>A</t>
        </is>
      </c>
      <c r="C58" s="2" t="n">
        <v>49812</v>
      </c>
      <c r="D58" s="2" t="n">
        <v>49826</v>
      </c>
      <c r="E58" t="n">
        <v>14</v>
      </c>
      <c r="F58" s="2" t="n">
        <v>49776</v>
      </c>
      <c r="G58" s="2" t="n">
        <v>49818</v>
      </c>
    </row>
    <row r="59">
      <c r="A59" t="inlineStr">
        <is>
          <t>Aircraft 15</t>
        </is>
      </c>
      <c r="B59" t="inlineStr">
        <is>
          <t>C</t>
        </is>
      </c>
      <c r="C59" s="2" t="n">
        <v>50208</v>
      </c>
      <c r="D59" s="2" t="n">
        <v>50292</v>
      </c>
      <c r="E59" t="n">
        <v>84</v>
      </c>
      <c r="F59" s="2" t="n">
        <v>50153</v>
      </c>
      <c r="G59" s="2" t="n">
        <v>50223</v>
      </c>
    </row>
    <row r="60">
      <c r="A60" t="inlineStr">
        <is>
          <t>Aircraft 16</t>
        </is>
      </c>
      <c r="B60" t="inlineStr">
        <is>
          <t>A</t>
        </is>
      </c>
      <c r="C60" s="2" t="n">
        <v>46743</v>
      </c>
      <c r="D60" s="2" t="n">
        <v>46757</v>
      </c>
      <c r="E60" t="n">
        <v>14</v>
      </c>
      <c r="F60" s="2" t="n">
        <v>46701</v>
      </c>
      <c r="G60" s="2" t="n">
        <v>46743</v>
      </c>
    </row>
    <row r="61">
      <c r="A61" t="inlineStr">
        <is>
          <t>Aircraft 16</t>
        </is>
      </c>
      <c r="B61" t="inlineStr">
        <is>
          <t>B</t>
        </is>
      </c>
      <c r="C61" s="2" t="n">
        <v>47096</v>
      </c>
      <c r="D61" s="2" t="n">
        <v>47124</v>
      </c>
      <c r="E61" t="n">
        <v>28</v>
      </c>
      <c r="F61" s="2" t="n">
        <v>47038</v>
      </c>
      <c r="G61" s="2" t="n">
        <v>47108</v>
      </c>
    </row>
    <row r="62">
      <c r="A62" t="inlineStr">
        <is>
          <t>Aircraft 16</t>
        </is>
      </c>
      <c r="B62" t="inlineStr">
        <is>
          <t>A</t>
        </is>
      </c>
      <c r="C62" s="2" t="n">
        <v>47448</v>
      </c>
      <c r="D62" s="2" t="n">
        <v>47462</v>
      </c>
      <c r="E62" t="n">
        <v>14</v>
      </c>
      <c r="F62" s="2" t="n">
        <v>47447</v>
      </c>
      <c r="G62" s="2" t="n">
        <v>47489</v>
      </c>
    </row>
    <row r="63">
      <c r="A63" t="inlineStr">
        <is>
          <t>Aircraft 16</t>
        </is>
      </c>
      <c r="B63" t="inlineStr">
        <is>
          <t>C</t>
        </is>
      </c>
      <c r="C63" s="2" t="n">
        <v>47769</v>
      </c>
      <c r="D63" s="2" t="n">
        <v>47853</v>
      </c>
      <c r="E63" t="n">
        <v>84</v>
      </c>
      <c r="F63" s="2" t="n">
        <v>47768</v>
      </c>
      <c r="G63" s="2" t="n">
        <v>47838</v>
      </c>
    </row>
    <row r="64">
      <c r="A64" t="inlineStr">
        <is>
          <t>Aircraft 16</t>
        </is>
      </c>
      <c r="B64" t="inlineStr">
        <is>
          <t>A</t>
        </is>
      </c>
      <c r="C64" s="2" t="n">
        <v>48203</v>
      </c>
      <c r="D64" s="2" t="n">
        <v>48217</v>
      </c>
      <c r="E64" t="n">
        <v>14</v>
      </c>
      <c r="F64" s="2" t="n">
        <v>48176</v>
      </c>
      <c r="G64" s="2" t="n">
        <v>48218</v>
      </c>
    </row>
    <row r="65">
      <c r="A65" t="inlineStr">
        <is>
          <t>Aircraft 16</t>
        </is>
      </c>
      <c r="B65" t="inlineStr">
        <is>
          <t>B</t>
        </is>
      </c>
      <c r="C65" s="2" t="n">
        <v>48566</v>
      </c>
      <c r="D65" s="2" t="n">
        <v>48594</v>
      </c>
      <c r="E65" t="n">
        <v>28</v>
      </c>
      <c r="F65" s="2" t="n">
        <v>48513</v>
      </c>
      <c r="G65" s="2" t="n">
        <v>48583</v>
      </c>
    </row>
    <row r="66">
      <c r="A66" t="inlineStr">
        <is>
          <t>Aircraft 16</t>
        </is>
      </c>
      <c r="B66" t="inlineStr">
        <is>
          <t>A</t>
        </is>
      </c>
      <c r="C66" s="2" t="n">
        <v>48939</v>
      </c>
      <c r="D66" s="2" t="n">
        <v>48953</v>
      </c>
      <c r="E66" t="n">
        <v>14</v>
      </c>
      <c r="F66" s="2" t="n">
        <v>48917</v>
      </c>
      <c r="G66" s="2" t="n">
        <v>48959</v>
      </c>
    </row>
    <row r="67">
      <c r="A67" t="inlineStr">
        <is>
          <t>Aircraft 16</t>
        </is>
      </c>
      <c r="B67" t="inlineStr">
        <is>
          <t>D</t>
        </is>
      </c>
      <c r="C67" s="2" t="n">
        <v>49228</v>
      </c>
      <c r="D67" s="2" t="n">
        <v>49354</v>
      </c>
      <c r="E67" t="n">
        <v>126</v>
      </c>
      <c r="F67" s="2" t="n">
        <v>49228</v>
      </c>
      <c r="G67" s="2" t="n">
        <v>49298</v>
      </c>
    </row>
    <row r="68">
      <c r="A68" t="inlineStr">
        <is>
          <t>Aircraft 16</t>
        </is>
      </c>
      <c r="B68" t="inlineStr">
        <is>
          <t>A</t>
        </is>
      </c>
      <c r="C68" s="2" t="n">
        <v>49695</v>
      </c>
      <c r="D68" s="2" t="n">
        <v>49709</v>
      </c>
      <c r="E68" t="n">
        <v>14</v>
      </c>
      <c r="F68" s="2" t="n">
        <v>49677</v>
      </c>
      <c r="G68" s="2" t="n">
        <v>49719</v>
      </c>
    </row>
    <row r="69">
      <c r="A69" t="inlineStr">
        <is>
          <t>Aircraft 16</t>
        </is>
      </c>
      <c r="B69" t="inlineStr">
        <is>
          <t>B</t>
        </is>
      </c>
      <c r="C69" s="2" t="n">
        <v>50015</v>
      </c>
      <c r="D69" s="2" t="n">
        <v>50043</v>
      </c>
      <c r="E69" t="n">
        <v>28</v>
      </c>
      <c r="F69" s="2" t="n">
        <v>50014</v>
      </c>
      <c r="G69" s="2" t="n">
        <v>50084</v>
      </c>
    </row>
    <row r="70">
      <c r="A70" t="inlineStr">
        <is>
          <t>Aircraft 16</t>
        </is>
      </c>
      <c r="B70" t="inlineStr">
        <is>
          <t>A</t>
        </is>
      </c>
      <c r="C70" s="2" t="n">
        <v>50391</v>
      </c>
      <c r="D70" s="2" t="n">
        <v>50405</v>
      </c>
      <c r="E70" t="n">
        <v>14</v>
      </c>
      <c r="F70" s="2" t="n">
        <v>50366</v>
      </c>
      <c r="G70" s="2" t="n">
        <v>50408</v>
      </c>
    </row>
    <row r="71">
      <c r="A71" t="inlineStr">
        <is>
          <t>Aircraft 17</t>
        </is>
      </c>
      <c r="B71" t="inlineStr">
        <is>
          <t>A</t>
        </is>
      </c>
      <c r="C71" s="2" t="n">
        <v>46063</v>
      </c>
      <c r="D71" s="2" t="n">
        <v>46077</v>
      </c>
      <c r="E71" t="n">
        <v>14</v>
      </c>
      <c r="F71" s="2" t="n">
        <v>46021</v>
      </c>
      <c r="G71" s="2" t="n">
        <v>46063</v>
      </c>
    </row>
    <row r="72">
      <c r="A72" t="inlineStr">
        <is>
          <t>Aircraft 17</t>
        </is>
      </c>
      <c r="B72" t="inlineStr">
        <is>
          <t>B</t>
        </is>
      </c>
      <c r="C72" s="2" t="n">
        <v>46389</v>
      </c>
      <c r="D72" s="2" t="n">
        <v>46417</v>
      </c>
      <c r="E72" t="n">
        <v>28</v>
      </c>
      <c r="F72" s="2" t="n">
        <v>46358</v>
      </c>
      <c r="G72" s="2" t="n">
        <v>46428</v>
      </c>
    </row>
    <row r="73">
      <c r="A73" t="inlineStr">
        <is>
          <t>Aircraft 17</t>
        </is>
      </c>
      <c r="B73" t="inlineStr">
        <is>
          <t>A</t>
        </is>
      </c>
      <c r="C73" s="2" t="n">
        <v>46745</v>
      </c>
      <c r="D73" s="2" t="n">
        <v>46759</v>
      </c>
      <c r="E73" t="n">
        <v>14</v>
      </c>
      <c r="F73" s="2" t="n">
        <v>46740</v>
      </c>
      <c r="G73" s="2" t="n">
        <v>46782</v>
      </c>
    </row>
    <row r="74">
      <c r="A74" t="inlineStr">
        <is>
          <t>Aircraft 17</t>
        </is>
      </c>
      <c r="B74" t="inlineStr">
        <is>
          <t>C</t>
        </is>
      </c>
      <c r="C74" s="2" t="n">
        <v>47119</v>
      </c>
      <c r="D74" s="2" t="n">
        <v>47203</v>
      </c>
      <c r="E74" t="n">
        <v>84</v>
      </c>
      <c r="F74" s="2" t="n">
        <v>47088</v>
      </c>
      <c r="G74" s="2" t="n">
        <v>47158</v>
      </c>
    </row>
    <row r="75">
      <c r="A75" t="inlineStr">
        <is>
          <t>Aircraft 17</t>
        </is>
      </c>
      <c r="B75" t="inlineStr">
        <is>
          <t>A</t>
        </is>
      </c>
      <c r="C75" s="2" t="n">
        <v>47529</v>
      </c>
      <c r="D75" s="2" t="n">
        <v>47543</v>
      </c>
      <c r="E75" t="n">
        <v>14</v>
      </c>
      <c r="F75" s="2" t="n">
        <v>47526</v>
      </c>
      <c r="G75" s="2" t="n">
        <v>47568</v>
      </c>
    </row>
    <row r="76">
      <c r="A76" t="inlineStr">
        <is>
          <t>Aircraft 17</t>
        </is>
      </c>
      <c r="B76" t="inlineStr">
        <is>
          <t>B</t>
        </is>
      </c>
      <c r="C76" s="2" t="n">
        <v>47917</v>
      </c>
      <c r="D76" s="2" t="n">
        <v>47945</v>
      </c>
      <c r="E76" t="n">
        <v>28</v>
      </c>
      <c r="F76" s="2" t="n">
        <v>47863</v>
      </c>
      <c r="G76" s="2" t="n">
        <v>47933</v>
      </c>
    </row>
    <row r="77">
      <c r="A77" t="inlineStr">
        <is>
          <t>Aircraft 17</t>
        </is>
      </c>
      <c r="B77" t="inlineStr">
        <is>
          <t>A</t>
        </is>
      </c>
      <c r="C77" s="2" t="n">
        <v>48278</v>
      </c>
      <c r="D77" s="2" t="n">
        <v>48292</v>
      </c>
      <c r="E77" t="n">
        <v>14</v>
      </c>
      <c r="F77" s="2" t="n">
        <v>48268</v>
      </c>
      <c r="G77" s="2" t="n">
        <v>48310</v>
      </c>
    </row>
    <row r="78">
      <c r="A78" t="inlineStr">
        <is>
          <t>Aircraft 17</t>
        </is>
      </c>
      <c r="B78" t="inlineStr">
        <is>
          <t>D</t>
        </is>
      </c>
      <c r="C78" s="2" t="n">
        <v>48603</v>
      </c>
      <c r="D78" s="2" t="n">
        <v>48729</v>
      </c>
      <c r="E78" t="n">
        <v>126</v>
      </c>
      <c r="F78" s="2" t="n">
        <v>48548</v>
      </c>
      <c r="G78" s="2" t="n">
        <v>48618</v>
      </c>
    </row>
    <row r="79">
      <c r="A79" t="inlineStr">
        <is>
          <t>Aircraft 17</t>
        </is>
      </c>
      <c r="B79" t="inlineStr">
        <is>
          <t>A</t>
        </is>
      </c>
      <c r="C79" s="2" t="n">
        <v>49068</v>
      </c>
      <c r="D79" s="2" t="n">
        <v>49082</v>
      </c>
      <c r="E79" t="n">
        <v>14</v>
      </c>
      <c r="F79" s="2" t="n">
        <v>49052</v>
      </c>
      <c r="G79" s="2" t="n">
        <v>49094</v>
      </c>
    </row>
    <row r="80">
      <c r="A80" t="inlineStr">
        <is>
          <t>Aircraft 17</t>
        </is>
      </c>
      <c r="B80" t="inlineStr">
        <is>
          <t>B</t>
        </is>
      </c>
      <c r="C80" s="2" t="n">
        <v>49426</v>
      </c>
      <c r="D80" s="2" t="n">
        <v>49454</v>
      </c>
      <c r="E80" t="n">
        <v>28</v>
      </c>
      <c r="F80" s="2" t="n">
        <v>49389</v>
      </c>
      <c r="G80" s="2" t="n">
        <v>49459</v>
      </c>
    </row>
    <row r="81">
      <c r="A81" t="inlineStr">
        <is>
          <t>Aircraft 17</t>
        </is>
      </c>
      <c r="B81" t="inlineStr">
        <is>
          <t>A</t>
        </is>
      </c>
      <c r="C81" s="2" t="n">
        <v>49800</v>
      </c>
      <c r="D81" s="2" t="n">
        <v>49814</v>
      </c>
      <c r="E81" t="n">
        <v>14</v>
      </c>
      <c r="F81" s="2" t="n">
        <v>49777</v>
      </c>
      <c r="G81" s="2" t="n">
        <v>49819</v>
      </c>
    </row>
    <row r="82">
      <c r="A82" t="inlineStr">
        <is>
          <t>Aircraft 17</t>
        </is>
      </c>
      <c r="B82" t="inlineStr">
        <is>
          <t>C</t>
        </is>
      </c>
      <c r="C82" s="2" t="n">
        <v>50187</v>
      </c>
      <c r="D82" s="2" t="n">
        <v>50271</v>
      </c>
      <c r="E82" t="n">
        <v>84</v>
      </c>
      <c r="F82" s="2" t="n">
        <v>50119</v>
      </c>
      <c r="G82" s="2" t="n">
        <v>50189</v>
      </c>
    </row>
    <row r="83">
      <c r="A83" t="inlineStr">
        <is>
          <t>Aircraft 18</t>
        </is>
      </c>
      <c r="B83" t="inlineStr">
        <is>
          <t>A</t>
        </is>
      </c>
      <c r="C83" s="2" t="n">
        <v>46657</v>
      </c>
      <c r="D83" s="2" t="n">
        <v>46671</v>
      </c>
      <c r="E83" t="n">
        <v>14</v>
      </c>
      <c r="F83" s="2" t="n">
        <v>46615</v>
      </c>
      <c r="G83" s="2" t="n">
        <v>46657</v>
      </c>
    </row>
    <row r="84">
      <c r="A84" t="inlineStr">
        <is>
          <t>Aircraft 18</t>
        </is>
      </c>
      <c r="B84" t="inlineStr">
        <is>
          <t>B</t>
        </is>
      </c>
      <c r="C84" s="2" t="n">
        <v>47021</v>
      </c>
      <c r="D84" s="2" t="n">
        <v>47049</v>
      </c>
      <c r="E84" t="n">
        <v>28</v>
      </c>
      <c r="F84" s="2" t="n">
        <v>46952</v>
      </c>
      <c r="G84" s="2" t="n">
        <v>47022</v>
      </c>
    </row>
    <row r="85">
      <c r="A85" t="inlineStr">
        <is>
          <t>Aircraft 18</t>
        </is>
      </c>
      <c r="B85" t="inlineStr">
        <is>
          <t>A</t>
        </is>
      </c>
      <c r="C85" s="2" t="n">
        <v>47393</v>
      </c>
      <c r="D85" s="2" t="n">
        <v>47407</v>
      </c>
      <c r="E85" t="n">
        <v>14</v>
      </c>
      <c r="F85" s="2" t="n">
        <v>47372</v>
      </c>
      <c r="G85" s="2" t="n">
        <v>47414</v>
      </c>
    </row>
    <row r="86">
      <c r="A86" t="inlineStr">
        <is>
          <t>Aircraft 18</t>
        </is>
      </c>
      <c r="B86" t="inlineStr">
        <is>
          <t>C</t>
        </is>
      </c>
      <c r="C86" s="2" t="n">
        <v>47692</v>
      </c>
      <c r="D86" s="2" t="n">
        <v>47776</v>
      </c>
      <c r="E86" t="n">
        <v>84</v>
      </c>
      <c r="F86" s="2" t="n">
        <v>47682</v>
      </c>
      <c r="G86" s="2" t="n">
        <v>47752</v>
      </c>
    </row>
    <row r="87">
      <c r="A87" t="inlineStr">
        <is>
          <t>Aircraft 18</t>
        </is>
      </c>
      <c r="B87" t="inlineStr">
        <is>
          <t>A</t>
        </is>
      </c>
      <c r="C87" s="2" t="n">
        <v>48114</v>
      </c>
      <c r="D87" s="2" t="n">
        <v>48128</v>
      </c>
      <c r="E87" t="n">
        <v>14</v>
      </c>
      <c r="F87" s="2" t="n">
        <v>48099</v>
      </c>
      <c r="G87" s="2" t="n">
        <v>48141</v>
      </c>
    </row>
    <row r="88">
      <c r="A88" t="inlineStr">
        <is>
          <t>Aircraft 18</t>
        </is>
      </c>
      <c r="B88" t="inlineStr">
        <is>
          <t>B</t>
        </is>
      </c>
      <c r="C88" s="2" t="n">
        <v>48494</v>
      </c>
      <c r="D88" s="2" t="n">
        <v>48522</v>
      </c>
      <c r="E88" t="n">
        <v>28</v>
      </c>
      <c r="F88" s="2" t="n">
        <v>48436</v>
      </c>
      <c r="G88" s="2" t="n">
        <v>48506</v>
      </c>
    </row>
    <row r="89">
      <c r="A89" t="inlineStr">
        <is>
          <t>Aircraft 18</t>
        </is>
      </c>
      <c r="B89" t="inlineStr">
        <is>
          <t>A</t>
        </is>
      </c>
      <c r="C89" s="2" t="n">
        <v>48850</v>
      </c>
      <c r="D89" s="2" t="n">
        <v>48864</v>
      </c>
      <c r="E89" t="n">
        <v>14</v>
      </c>
      <c r="F89" s="2" t="n">
        <v>48845</v>
      </c>
      <c r="G89" s="2" t="n">
        <v>48887</v>
      </c>
    </row>
    <row r="90">
      <c r="A90" t="inlineStr">
        <is>
          <t>Aircraft 18</t>
        </is>
      </c>
      <c r="B90" t="inlineStr">
        <is>
          <t>D</t>
        </is>
      </c>
      <c r="C90" s="2" t="n">
        <v>49144</v>
      </c>
      <c r="D90" s="2" t="n">
        <v>49270</v>
      </c>
      <c r="E90" t="n">
        <v>126</v>
      </c>
      <c r="F90" s="2" t="n">
        <v>49142</v>
      </c>
      <c r="G90" s="2" t="n">
        <v>49212</v>
      </c>
    </row>
    <row r="91">
      <c r="A91" t="inlineStr">
        <is>
          <t>Aircraft 18</t>
        </is>
      </c>
      <c r="B91" t="inlineStr">
        <is>
          <t>A</t>
        </is>
      </c>
      <c r="C91" s="2" t="n">
        <v>49612</v>
      </c>
      <c r="D91" s="2" t="n">
        <v>49626</v>
      </c>
      <c r="E91" t="n">
        <v>14</v>
      </c>
      <c r="F91" s="2" t="n">
        <v>49593</v>
      </c>
      <c r="G91" s="2" t="n">
        <v>49635</v>
      </c>
    </row>
    <row r="92">
      <c r="A92" t="inlineStr">
        <is>
          <t>Aircraft 18</t>
        </is>
      </c>
      <c r="B92" t="inlineStr">
        <is>
          <t>B</t>
        </is>
      </c>
      <c r="C92" s="2" t="n">
        <v>49988</v>
      </c>
      <c r="D92" s="2" t="n">
        <v>50016</v>
      </c>
      <c r="E92" t="n">
        <v>28</v>
      </c>
      <c r="F92" s="2" t="n">
        <v>49930</v>
      </c>
      <c r="G92" s="2" t="n">
        <v>50000</v>
      </c>
    </row>
    <row r="93">
      <c r="A93" t="inlineStr">
        <is>
          <t>Aircraft 18</t>
        </is>
      </c>
      <c r="B93" t="inlineStr">
        <is>
          <t>A</t>
        </is>
      </c>
      <c r="C93" s="2" t="n">
        <v>50374</v>
      </c>
      <c r="D93" s="2" t="n">
        <v>50388</v>
      </c>
      <c r="E93" t="n">
        <v>14</v>
      </c>
      <c r="F93" s="2" t="n">
        <v>50339</v>
      </c>
      <c r="G93" s="2" t="n">
        <v>50381</v>
      </c>
    </row>
    <row r="94">
      <c r="A94" t="inlineStr">
        <is>
          <t>Aircraft 19</t>
        </is>
      </c>
      <c r="B94" t="inlineStr">
        <is>
          <t>A</t>
        </is>
      </c>
      <c r="C94" s="2" t="n">
        <v>46164</v>
      </c>
      <c r="D94" s="2" t="n">
        <v>46178</v>
      </c>
      <c r="E94" t="n">
        <v>14</v>
      </c>
      <c r="F94" s="2" t="n">
        <v>46122</v>
      </c>
      <c r="G94" s="2" t="n">
        <v>46164</v>
      </c>
    </row>
    <row r="95">
      <c r="A95" t="inlineStr">
        <is>
          <t>Aircraft 19</t>
        </is>
      </c>
      <c r="B95" t="inlineStr">
        <is>
          <t>B</t>
        </is>
      </c>
      <c r="C95" s="2" t="n">
        <v>46477</v>
      </c>
      <c r="D95" s="2" t="n">
        <v>46505</v>
      </c>
      <c r="E95" t="n">
        <v>28</v>
      </c>
      <c r="F95" s="2" t="n">
        <v>46459</v>
      </c>
      <c r="G95" s="2" t="n">
        <v>46529</v>
      </c>
    </row>
    <row r="96">
      <c r="A96" t="inlineStr">
        <is>
          <t>Aircraft 19</t>
        </is>
      </c>
      <c r="B96" t="inlineStr">
        <is>
          <t>A</t>
        </is>
      </c>
      <c r="C96" s="2" t="n">
        <v>46853</v>
      </c>
      <c r="D96" s="2" t="n">
        <v>46867</v>
      </c>
      <c r="E96" t="n">
        <v>14</v>
      </c>
      <c r="F96" s="2" t="n">
        <v>46828</v>
      </c>
      <c r="G96" s="2" t="n">
        <v>46870</v>
      </c>
    </row>
    <row r="97">
      <c r="A97" t="inlineStr">
        <is>
          <t>Aircraft 19</t>
        </is>
      </c>
      <c r="B97" t="inlineStr">
        <is>
          <t>C</t>
        </is>
      </c>
      <c r="C97" s="2" t="n">
        <v>47255</v>
      </c>
      <c r="D97" s="2" t="n">
        <v>47339</v>
      </c>
      <c r="E97" t="n">
        <v>84</v>
      </c>
      <c r="F97" s="2" t="n">
        <v>47189</v>
      </c>
      <c r="G97" s="2" t="n">
        <v>47259</v>
      </c>
    </row>
    <row r="98">
      <c r="A98" t="inlineStr">
        <is>
          <t>Aircraft 19</t>
        </is>
      </c>
      <c r="B98" t="inlineStr">
        <is>
          <t>A</t>
        </is>
      </c>
      <c r="C98" s="2" t="n">
        <v>47680</v>
      </c>
      <c r="D98" s="2" t="n">
        <v>47694</v>
      </c>
      <c r="E98" t="n">
        <v>14</v>
      </c>
      <c r="F98" s="2" t="n">
        <v>47662</v>
      </c>
      <c r="G98" s="2" t="n">
        <v>47704</v>
      </c>
    </row>
    <row r="99">
      <c r="A99" t="inlineStr">
        <is>
          <t>Aircraft 19</t>
        </is>
      </c>
      <c r="B99" t="inlineStr">
        <is>
          <t>B</t>
        </is>
      </c>
      <c r="C99" s="2" t="n">
        <v>48018</v>
      </c>
      <c r="D99" s="2" t="n">
        <v>48046</v>
      </c>
      <c r="E99" t="n">
        <v>28</v>
      </c>
      <c r="F99" s="2" t="n">
        <v>47999</v>
      </c>
      <c r="G99" s="2" t="n">
        <v>48069</v>
      </c>
    </row>
    <row r="100">
      <c r="A100" t="inlineStr">
        <is>
          <t>Aircraft 19</t>
        </is>
      </c>
      <c r="B100" t="inlineStr">
        <is>
          <t>A</t>
        </is>
      </c>
      <c r="C100" s="2" t="n">
        <v>48400</v>
      </c>
      <c r="D100" s="2" t="n">
        <v>48414</v>
      </c>
      <c r="E100" t="n">
        <v>14</v>
      </c>
      <c r="F100" s="2" t="n">
        <v>48369</v>
      </c>
      <c r="G100" s="2" t="n">
        <v>48411</v>
      </c>
    </row>
    <row r="101">
      <c r="A101" t="inlineStr">
        <is>
          <t>Aircraft 19</t>
        </is>
      </c>
      <c r="B101" t="inlineStr">
        <is>
          <t>D</t>
        </is>
      </c>
      <c r="C101" s="2" t="n">
        <v>48719</v>
      </c>
      <c r="D101" s="2" t="n">
        <v>48845</v>
      </c>
      <c r="E101" t="n">
        <v>126</v>
      </c>
      <c r="F101" s="2" t="n">
        <v>48649</v>
      </c>
      <c r="G101" s="2" t="n">
        <v>48719</v>
      </c>
    </row>
    <row r="102">
      <c r="A102" t="inlineStr">
        <is>
          <t>Aircraft 19</t>
        </is>
      </c>
      <c r="B102" t="inlineStr">
        <is>
          <t>A</t>
        </is>
      </c>
      <c r="C102" s="2" t="n">
        <v>49208</v>
      </c>
      <c r="D102" s="2" t="n">
        <v>49222</v>
      </c>
      <c r="E102" t="n">
        <v>14</v>
      </c>
      <c r="F102" s="2" t="n">
        <v>49168</v>
      </c>
      <c r="G102" s="2" t="n">
        <v>49210</v>
      </c>
    </row>
    <row r="103">
      <c r="A103" t="inlineStr">
        <is>
          <t>Aircraft 19</t>
        </is>
      </c>
      <c r="B103" t="inlineStr">
        <is>
          <t>B</t>
        </is>
      </c>
      <c r="C103" s="2" t="n">
        <v>49537</v>
      </c>
      <c r="D103" s="2" t="n">
        <v>49565</v>
      </c>
      <c r="E103" t="n">
        <v>28</v>
      </c>
      <c r="F103" s="2" t="n">
        <v>49505</v>
      </c>
      <c r="G103" s="2" t="n">
        <v>49575</v>
      </c>
    </row>
    <row r="104">
      <c r="A104" t="inlineStr">
        <is>
          <t>Aircraft 19</t>
        </is>
      </c>
      <c r="B104" t="inlineStr">
        <is>
          <t>A</t>
        </is>
      </c>
      <c r="C104" s="2" t="n">
        <v>49927</v>
      </c>
      <c r="D104" s="2" t="n">
        <v>49941</v>
      </c>
      <c r="E104" t="n">
        <v>14</v>
      </c>
      <c r="F104" s="2" t="n">
        <v>49888</v>
      </c>
      <c r="G104" s="2" t="n">
        <v>49930</v>
      </c>
    </row>
    <row r="105">
      <c r="A105" t="inlineStr">
        <is>
          <t>Aircraft 19</t>
        </is>
      </c>
      <c r="B105" t="inlineStr">
        <is>
          <t>C</t>
        </is>
      </c>
      <c r="C105" s="2" t="n">
        <v>50273</v>
      </c>
      <c r="D105" s="2" t="n">
        <v>50357</v>
      </c>
      <c r="E105" t="n">
        <v>84</v>
      </c>
      <c r="F105" s="2" t="n">
        <v>50235</v>
      </c>
      <c r="G105" s="2" t="n">
        <v>50305</v>
      </c>
    </row>
    <row r="106">
      <c r="A106" t="inlineStr">
        <is>
          <t>Aircraft 20</t>
        </is>
      </c>
      <c r="B106" t="inlineStr">
        <is>
          <t>A</t>
        </is>
      </c>
      <c r="C106" s="2" t="n">
        <v>46509</v>
      </c>
      <c r="D106" s="2" t="n">
        <v>46523</v>
      </c>
      <c r="E106" t="n">
        <v>14</v>
      </c>
      <c r="F106" s="2" t="n">
        <v>46467</v>
      </c>
      <c r="G106" s="2" t="n">
        <v>46509</v>
      </c>
    </row>
    <row r="107">
      <c r="A107" t="inlineStr">
        <is>
          <t>Aircraft 20</t>
        </is>
      </c>
      <c r="B107" t="inlineStr">
        <is>
          <t>B</t>
        </is>
      </c>
      <c r="C107" s="2" t="n">
        <v>46804</v>
      </c>
      <c r="D107" s="2" t="n">
        <v>46832</v>
      </c>
      <c r="E107" t="n">
        <v>28</v>
      </c>
      <c r="F107" s="2" t="n">
        <v>46804</v>
      </c>
      <c r="G107" s="2" t="n">
        <v>46874</v>
      </c>
    </row>
    <row r="108">
      <c r="A108" t="inlineStr">
        <is>
          <t>Aircraft 20</t>
        </is>
      </c>
      <c r="B108" t="inlineStr">
        <is>
          <t>A</t>
        </is>
      </c>
      <c r="C108" s="2" t="n">
        <v>47165</v>
      </c>
      <c r="D108" s="2" t="n">
        <v>47179</v>
      </c>
      <c r="E108" t="n">
        <v>14</v>
      </c>
      <c r="F108" s="2" t="n">
        <v>47155</v>
      </c>
      <c r="G108" s="2" t="n">
        <v>47197</v>
      </c>
    </row>
    <row r="109">
      <c r="A109" t="inlineStr">
        <is>
          <t>Aircraft 20</t>
        </is>
      </c>
      <c r="B109" t="inlineStr">
        <is>
          <t>C</t>
        </is>
      </c>
      <c r="C109" s="2" t="n">
        <v>47590</v>
      </c>
      <c r="D109" s="2" t="n">
        <v>47674</v>
      </c>
      <c r="E109" t="n">
        <v>84</v>
      </c>
      <c r="F109" s="2" t="n">
        <v>47534</v>
      </c>
      <c r="G109" s="2" t="n">
        <v>47604</v>
      </c>
    </row>
    <row r="110">
      <c r="A110" t="inlineStr">
        <is>
          <t>Aircraft 20</t>
        </is>
      </c>
      <c r="B110" t="inlineStr">
        <is>
          <t>A</t>
        </is>
      </c>
      <c r="C110" s="2" t="n">
        <v>48021</v>
      </c>
      <c r="D110" s="2" t="n">
        <v>48035</v>
      </c>
      <c r="E110" t="n">
        <v>14</v>
      </c>
      <c r="F110" s="2" t="n">
        <v>47997</v>
      </c>
      <c r="G110" s="2" t="n">
        <v>48039</v>
      </c>
    </row>
    <row r="111">
      <c r="A111" t="inlineStr">
        <is>
          <t>Aircraft 20</t>
        </is>
      </c>
      <c r="B111" t="inlineStr">
        <is>
          <t>B</t>
        </is>
      </c>
      <c r="C111" s="2" t="n">
        <v>48383</v>
      </c>
      <c r="D111" s="2" t="n">
        <v>48411</v>
      </c>
      <c r="E111" t="n">
        <v>28</v>
      </c>
      <c r="F111" s="2" t="n">
        <v>48334</v>
      </c>
      <c r="G111" s="2" t="n">
        <v>48404</v>
      </c>
    </row>
    <row r="112">
      <c r="A112" t="inlineStr">
        <is>
          <t>Aircraft 20</t>
        </is>
      </c>
      <c r="B112" t="inlineStr">
        <is>
          <t>A</t>
        </is>
      </c>
      <c r="C112" s="2" t="n">
        <v>48756</v>
      </c>
      <c r="D112" s="2" t="n">
        <v>48770</v>
      </c>
      <c r="E112" t="n">
        <v>14</v>
      </c>
      <c r="F112" s="2" t="n">
        <v>48734</v>
      </c>
      <c r="G112" s="2" t="n">
        <v>48776</v>
      </c>
    </row>
    <row r="113">
      <c r="A113" t="inlineStr">
        <is>
          <t>Aircraft 20</t>
        </is>
      </c>
      <c r="B113" t="inlineStr">
        <is>
          <t>D</t>
        </is>
      </c>
      <c r="C113" s="2" t="n">
        <v>49024</v>
      </c>
      <c r="D113" s="2" t="n">
        <v>49150</v>
      </c>
      <c r="E113" t="n">
        <v>126</v>
      </c>
      <c r="F113" s="2" t="n">
        <v>48994</v>
      </c>
      <c r="G113" s="2" t="n">
        <v>49064</v>
      </c>
    </row>
    <row r="114">
      <c r="A114" t="inlineStr">
        <is>
          <t>Aircraft 20</t>
        </is>
      </c>
      <c r="B114" t="inlineStr">
        <is>
          <t>A</t>
        </is>
      </c>
      <c r="C114" s="2" t="n">
        <v>49502</v>
      </c>
      <c r="D114" s="2" t="n">
        <v>49516</v>
      </c>
      <c r="E114" t="n">
        <v>14</v>
      </c>
      <c r="F114" s="2" t="n">
        <v>49473</v>
      </c>
      <c r="G114" s="2" t="n">
        <v>49515</v>
      </c>
    </row>
    <row r="115">
      <c r="A115" t="inlineStr">
        <is>
          <t>Aircraft 20</t>
        </is>
      </c>
      <c r="B115" t="inlineStr">
        <is>
          <t>B</t>
        </is>
      </c>
      <c r="C115" s="2" t="n">
        <v>49851</v>
      </c>
      <c r="D115" s="2" t="n">
        <v>49879</v>
      </c>
      <c r="E115" t="n">
        <v>28</v>
      </c>
      <c r="F115" s="2" t="n">
        <v>49810</v>
      </c>
      <c r="G115" s="2" t="n">
        <v>49880</v>
      </c>
    </row>
    <row r="116">
      <c r="A116" t="inlineStr">
        <is>
          <t>Aircraft 20</t>
        </is>
      </c>
      <c r="B116" t="inlineStr">
        <is>
          <t>A</t>
        </is>
      </c>
      <c r="C116" s="2" t="n">
        <v>50236</v>
      </c>
      <c r="D116" s="2" t="n">
        <v>50250</v>
      </c>
      <c r="E116" t="n">
        <v>14</v>
      </c>
      <c r="F116" s="2" t="n">
        <v>50202</v>
      </c>
      <c r="G116" s="2" t="n">
        <v>50244</v>
      </c>
    </row>
    <row r="117">
      <c r="A117" t="inlineStr">
        <is>
          <t>Aircraft 21</t>
        </is>
      </c>
      <c r="B117" t="inlineStr">
        <is>
          <t>A</t>
        </is>
      </c>
      <c r="C117" s="2" t="n">
        <v>46257</v>
      </c>
      <c r="D117" s="2" t="n">
        <v>46271</v>
      </c>
      <c r="E117" t="n">
        <v>14</v>
      </c>
      <c r="F117" s="2" t="n">
        <v>46215</v>
      </c>
      <c r="G117" s="2" t="n">
        <v>46257</v>
      </c>
    </row>
    <row r="118">
      <c r="A118" t="inlineStr">
        <is>
          <t>Aircraft 21</t>
        </is>
      </c>
      <c r="B118" t="inlineStr">
        <is>
          <t>B</t>
        </is>
      </c>
      <c r="C118" s="2" t="n">
        <v>46558</v>
      </c>
      <c r="D118" s="2" t="n">
        <v>46586</v>
      </c>
      <c r="E118" t="n">
        <v>28</v>
      </c>
      <c r="F118" s="2" t="n">
        <v>46552</v>
      </c>
      <c r="G118" s="2" t="n">
        <v>46622</v>
      </c>
    </row>
    <row r="119">
      <c r="A119" t="inlineStr">
        <is>
          <t>Aircraft 21</t>
        </is>
      </c>
      <c r="B119" t="inlineStr">
        <is>
          <t>A</t>
        </is>
      </c>
      <c r="C119" s="2" t="n">
        <v>46924</v>
      </c>
      <c r="D119" s="2" t="n">
        <v>46938</v>
      </c>
      <c r="E119" t="n">
        <v>14</v>
      </c>
      <c r="F119" s="2" t="n">
        <v>46909</v>
      </c>
      <c r="G119" s="2" t="n">
        <v>46951</v>
      </c>
    </row>
    <row r="120">
      <c r="A120" t="inlineStr">
        <is>
          <t>Aircraft 21</t>
        </is>
      </c>
      <c r="B120" t="inlineStr">
        <is>
          <t>C</t>
        </is>
      </c>
      <c r="C120" s="2" t="n">
        <v>47341</v>
      </c>
      <c r="D120" s="2" t="n">
        <v>47425</v>
      </c>
      <c r="E120" t="n">
        <v>84</v>
      </c>
      <c r="F120" s="2" t="n">
        <v>47282</v>
      </c>
      <c r="G120" s="2" t="n">
        <v>47352</v>
      </c>
    </row>
    <row r="121">
      <c r="A121" t="inlineStr">
        <is>
          <t>Aircraft 21</t>
        </is>
      </c>
      <c r="B121" t="inlineStr">
        <is>
          <t>A</t>
        </is>
      </c>
      <c r="C121" s="2" t="n">
        <v>47749</v>
      </c>
      <c r="D121" s="2" t="n">
        <v>47763</v>
      </c>
      <c r="E121" t="n">
        <v>14</v>
      </c>
      <c r="F121" s="2" t="n">
        <v>47748</v>
      </c>
      <c r="G121" s="2" t="n">
        <v>47790</v>
      </c>
    </row>
    <row r="122">
      <c r="A122" t="inlineStr">
        <is>
          <t>Aircraft 21</t>
        </is>
      </c>
      <c r="B122" t="inlineStr">
        <is>
          <t>B</t>
        </is>
      </c>
      <c r="C122" s="2" t="n">
        <v>48085</v>
      </c>
      <c r="D122" s="2" t="n">
        <v>48113</v>
      </c>
      <c r="E122" t="n">
        <v>28</v>
      </c>
      <c r="F122" s="2" t="n">
        <v>48085</v>
      </c>
      <c r="G122" s="2" t="n">
        <v>48155</v>
      </c>
    </row>
    <row r="123">
      <c r="A123" t="inlineStr">
        <is>
          <t>Aircraft 21</t>
        </is>
      </c>
      <c r="B123" t="inlineStr">
        <is>
          <t>A</t>
        </is>
      </c>
      <c r="C123" s="2" t="n">
        <v>48447</v>
      </c>
      <c r="D123" s="2" t="n">
        <v>48461</v>
      </c>
      <c r="E123" t="n">
        <v>14</v>
      </c>
      <c r="F123" s="2" t="n">
        <v>48436</v>
      </c>
      <c r="G123" s="2" t="n">
        <v>48478</v>
      </c>
    </row>
    <row r="124">
      <c r="A124" t="inlineStr">
        <is>
          <t>Aircraft 21</t>
        </is>
      </c>
      <c r="B124" t="inlineStr">
        <is>
          <t>D</t>
        </is>
      </c>
      <c r="C124" s="2" t="n">
        <v>48810</v>
      </c>
      <c r="D124" s="2" t="n">
        <v>48936</v>
      </c>
      <c r="E124" t="n">
        <v>126</v>
      </c>
      <c r="F124" s="2" t="n">
        <v>48742</v>
      </c>
      <c r="G124" s="2" t="n">
        <v>48812</v>
      </c>
    </row>
    <row r="125">
      <c r="A125" t="inlineStr">
        <is>
          <t>Aircraft 21</t>
        </is>
      </c>
      <c r="B125" t="inlineStr">
        <is>
          <t>A</t>
        </is>
      </c>
      <c r="C125" s="2" t="n">
        <v>49295</v>
      </c>
      <c r="D125" s="2" t="n">
        <v>49309</v>
      </c>
      <c r="E125" t="n">
        <v>14</v>
      </c>
      <c r="F125" s="2" t="n">
        <v>49259</v>
      </c>
      <c r="G125" s="2" t="n">
        <v>49301</v>
      </c>
    </row>
    <row r="126">
      <c r="A126" t="inlineStr">
        <is>
          <t>Aircraft 21</t>
        </is>
      </c>
      <c r="B126" t="inlineStr">
        <is>
          <t>B</t>
        </is>
      </c>
      <c r="C126" s="2" t="n">
        <v>49627</v>
      </c>
      <c r="D126" s="2" t="n">
        <v>49655</v>
      </c>
      <c r="E126" t="n">
        <v>28</v>
      </c>
      <c r="F126" s="2" t="n">
        <v>49596</v>
      </c>
      <c r="G126" s="2" t="n">
        <v>49666</v>
      </c>
    </row>
    <row r="127">
      <c r="A127" t="inlineStr">
        <is>
          <t>Aircraft 21</t>
        </is>
      </c>
      <c r="B127" t="inlineStr">
        <is>
          <t>A</t>
        </is>
      </c>
      <c r="C127" s="2" t="n">
        <v>49986</v>
      </c>
      <c r="D127" s="2" t="n">
        <v>50000</v>
      </c>
      <c r="E127" t="n">
        <v>14</v>
      </c>
      <c r="F127" s="2" t="n">
        <v>49978</v>
      </c>
      <c r="G127" s="2" t="n">
        <v>50020</v>
      </c>
    </row>
    <row r="128">
      <c r="A128" t="inlineStr">
        <is>
          <t>Aircraft 21</t>
        </is>
      </c>
      <c r="B128" t="inlineStr">
        <is>
          <t>C</t>
        </is>
      </c>
      <c r="C128" s="2" t="n">
        <v>50344</v>
      </c>
      <c r="D128" s="2" t="n">
        <v>50428</v>
      </c>
      <c r="E128" t="n">
        <v>84</v>
      </c>
      <c r="F128" s="2" t="n">
        <v>50326</v>
      </c>
      <c r="G128" s="2" t="n">
        <v>50396</v>
      </c>
    </row>
    <row r="129">
      <c r="A129" t="inlineStr">
        <is>
          <t>Aircraft 22</t>
        </is>
      </c>
      <c r="B129" t="inlineStr">
        <is>
          <t>A</t>
        </is>
      </c>
      <c r="C129" s="2" t="n">
        <v>46373</v>
      </c>
      <c r="D129" s="2" t="n">
        <v>46387</v>
      </c>
      <c r="E129" t="n">
        <v>14</v>
      </c>
      <c r="F129" s="2" t="n">
        <v>46331</v>
      </c>
      <c r="G129" s="2" t="n">
        <v>46373</v>
      </c>
    </row>
    <row r="130">
      <c r="A130" t="inlineStr">
        <is>
          <t>Aircraft 22</t>
        </is>
      </c>
      <c r="B130" t="inlineStr">
        <is>
          <t>B</t>
        </is>
      </c>
      <c r="C130" s="2" t="n">
        <v>46715</v>
      </c>
      <c r="D130" s="2" t="n">
        <v>46743</v>
      </c>
      <c r="E130" t="n">
        <v>28</v>
      </c>
      <c r="F130" s="2" t="n">
        <v>46668</v>
      </c>
      <c r="G130" s="2" t="n">
        <v>46738</v>
      </c>
    </row>
    <row r="131">
      <c r="A131" t="inlineStr">
        <is>
          <t>Aircraft 22</t>
        </is>
      </c>
      <c r="B131" t="inlineStr">
        <is>
          <t>A</t>
        </is>
      </c>
      <c r="C131" s="2" t="n">
        <v>47081</v>
      </c>
      <c r="D131" s="2" t="n">
        <v>47095</v>
      </c>
      <c r="E131" t="n">
        <v>14</v>
      </c>
      <c r="F131" s="2" t="n">
        <v>47066</v>
      </c>
      <c r="G131" s="2" t="n">
        <v>47108</v>
      </c>
    </row>
    <row r="132">
      <c r="A132" t="inlineStr">
        <is>
          <t>Aircraft 22</t>
        </is>
      </c>
      <c r="B132" t="inlineStr">
        <is>
          <t>C</t>
        </is>
      </c>
      <c r="C132" s="2" t="n">
        <v>47400</v>
      </c>
      <c r="D132" s="2" t="n">
        <v>47484</v>
      </c>
      <c r="E132" t="n">
        <v>84</v>
      </c>
      <c r="F132" s="2" t="n">
        <v>47398</v>
      </c>
      <c r="G132" s="2" t="n">
        <v>47468</v>
      </c>
    </row>
    <row r="133">
      <c r="A133" t="inlineStr">
        <is>
          <t>Aircraft 22</t>
        </is>
      </c>
      <c r="B133" t="inlineStr">
        <is>
          <t>A</t>
        </is>
      </c>
      <c r="C133" s="2" t="n">
        <v>47826</v>
      </c>
      <c r="D133" s="2" t="n">
        <v>47840</v>
      </c>
      <c r="E133" t="n">
        <v>14</v>
      </c>
      <c r="F133" s="2" t="n">
        <v>47807</v>
      </c>
      <c r="G133" s="2" t="n">
        <v>47849</v>
      </c>
    </row>
    <row r="134">
      <c r="A134" t="inlineStr">
        <is>
          <t>Aircraft 22</t>
        </is>
      </c>
      <c r="B134" t="inlineStr">
        <is>
          <t>B</t>
        </is>
      </c>
      <c r="C134" s="2" t="n">
        <v>48167</v>
      </c>
      <c r="D134" s="2" t="n">
        <v>48195</v>
      </c>
      <c r="E134" t="n">
        <v>28</v>
      </c>
      <c r="F134" s="2" t="n">
        <v>48144</v>
      </c>
      <c r="G134" s="2" t="n">
        <v>48214</v>
      </c>
    </row>
    <row r="135">
      <c r="A135" t="inlineStr">
        <is>
          <t>Aircraft 22</t>
        </is>
      </c>
      <c r="B135" t="inlineStr">
        <is>
          <t>A</t>
        </is>
      </c>
      <c r="C135" s="2" t="n">
        <v>48550</v>
      </c>
      <c r="D135" s="2" t="n">
        <v>48564</v>
      </c>
      <c r="E135" t="n">
        <v>14</v>
      </c>
      <c r="F135" s="2" t="n">
        <v>48518</v>
      </c>
      <c r="G135" s="2" t="n">
        <v>48560</v>
      </c>
    </row>
    <row r="136">
      <c r="A136" t="inlineStr">
        <is>
          <t>Aircraft 22</t>
        </is>
      </c>
      <c r="B136" t="inlineStr">
        <is>
          <t>D</t>
        </is>
      </c>
      <c r="C136" s="2" t="n">
        <v>48881</v>
      </c>
      <c r="D136" s="2" t="n">
        <v>49007</v>
      </c>
      <c r="E136" t="n">
        <v>126</v>
      </c>
      <c r="F136" s="2" t="n">
        <v>48858</v>
      </c>
      <c r="G136" s="2" t="n">
        <v>48928</v>
      </c>
    </row>
    <row r="137">
      <c r="A137" t="inlineStr">
        <is>
          <t>Aircraft 22</t>
        </is>
      </c>
      <c r="B137" t="inlineStr">
        <is>
          <t>A</t>
        </is>
      </c>
      <c r="C137" s="2" t="n">
        <v>49340</v>
      </c>
      <c r="D137" s="2" t="n">
        <v>49354</v>
      </c>
      <c r="E137" t="n">
        <v>14</v>
      </c>
      <c r="F137" s="2" t="n">
        <v>49330</v>
      </c>
      <c r="G137" s="2" t="n">
        <v>49372</v>
      </c>
    </row>
    <row r="138">
      <c r="A138" t="inlineStr">
        <is>
          <t>Aircraft 22</t>
        </is>
      </c>
      <c r="B138" t="inlineStr">
        <is>
          <t>B</t>
        </is>
      </c>
      <c r="C138" s="2" t="n">
        <v>49702</v>
      </c>
      <c r="D138" s="2" t="n">
        <v>49730</v>
      </c>
      <c r="E138" t="n">
        <v>28</v>
      </c>
      <c r="F138" s="2" t="n">
        <v>49667</v>
      </c>
      <c r="G138" s="2" t="n">
        <v>49737</v>
      </c>
    </row>
    <row r="139">
      <c r="A139" t="inlineStr">
        <is>
          <t>Aircraft 22</t>
        </is>
      </c>
      <c r="B139" t="inlineStr">
        <is>
          <t>A</t>
        </is>
      </c>
      <c r="C139" s="2" t="n">
        <v>50090</v>
      </c>
      <c r="D139" s="2" t="n">
        <v>50104</v>
      </c>
      <c r="E139" t="n">
        <v>14</v>
      </c>
      <c r="F139" s="2" t="n">
        <v>50053</v>
      </c>
      <c r="G139" s="2" t="n">
        <v>50095</v>
      </c>
    </row>
    <row r="140">
      <c r="A140" t="inlineStr">
        <is>
          <t>Aircraft 23</t>
        </is>
      </c>
      <c r="B140" t="inlineStr">
        <is>
          <t>A</t>
        </is>
      </c>
      <c r="C140" s="2" t="n">
        <v>46501</v>
      </c>
      <c r="D140" s="2" t="n">
        <v>46515</v>
      </c>
      <c r="E140" t="n">
        <v>14</v>
      </c>
      <c r="F140" s="2" t="n">
        <v>46459</v>
      </c>
      <c r="G140" s="2" t="n">
        <v>46501</v>
      </c>
    </row>
    <row r="141">
      <c r="A141" t="inlineStr">
        <is>
          <t>Aircraft 23</t>
        </is>
      </c>
      <c r="B141" t="inlineStr">
        <is>
          <t>B</t>
        </is>
      </c>
      <c r="C141" s="2" t="n">
        <v>46820</v>
      </c>
      <c r="D141" s="2" t="n">
        <v>46848</v>
      </c>
      <c r="E141" t="n">
        <v>28</v>
      </c>
      <c r="F141" s="2" t="n">
        <v>46796</v>
      </c>
      <c r="G141" s="2" t="n">
        <v>46866</v>
      </c>
    </row>
    <row r="142">
      <c r="A142" t="inlineStr">
        <is>
          <t>Aircraft 23</t>
        </is>
      </c>
      <c r="B142" t="inlineStr">
        <is>
          <t>A</t>
        </is>
      </c>
      <c r="C142" s="2" t="n">
        <v>47199</v>
      </c>
      <c r="D142" s="2" t="n">
        <v>47213</v>
      </c>
      <c r="E142" t="n">
        <v>14</v>
      </c>
      <c r="F142" s="2" t="n">
        <v>47171</v>
      </c>
      <c r="G142" s="2" t="n">
        <v>47213</v>
      </c>
    </row>
    <row r="143">
      <c r="A143" t="inlineStr">
        <is>
          <t>Aircraft 23</t>
        </is>
      </c>
      <c r="B143" t="inlineStr">
        <is>
          <t>C</t>
        </is>
      </c>
      <c r="C143" s="2" t="n">
        <v>47543</v>
      </c>
      <c r="D143" s="2" t="n">
        <v>47627</v>
      </c>
      <c r="E143" t="n">
        <v>84</v>
      </c>
      <c r="F143" s="2" t="n">
        <v>47526</v>
      </c>
      <c r="G143" s="2" t="n">
        <v>47596</v>
      </c>
    </row>
    <row r="144">
      <c r="A144" t="inlineStr">
        <is>
          <t>Aircraft 23</t>
        </is>
      </c>
      <c r="B144" t="inlineStr">
        <is>
          <t>A</t>
        </is>
      </c>
      <c r="C144" s="2" t="n">
        <v>47967</v>
      </c>
      <c r="D144" s="2" t="n">
        <v>47981</v>
      </c>
      <c r="E144" t="n">
        <v>14</v>
      </c>
      <c r="F144" s="2" t="n">
        <v>47950</v>
      </c>
      <c r="G144" s="2" t="n">
        <v>47992</v>
      </c>
    </row>
    <row r="145">
      <c r="A145" t="inlineStr">
        <is>
          <t>Aircraft 23</t>
        </is>
      </c>
      <c r="B145" t="inlineStr">
        <is>
          <t>B</t>
        </is>
      </c>
      <c r="C145" s="2" t="n">
        <v>48352</v>
      </c>
      <c r="D145" s="2" t="n">
        <v>48380</v>
      </c>
      <c r="E145" t="n">
        <v>28</v>
      </c>
      <c r="F145" s="2" t="n">
        <v>48287</v>
      </c>
      <c r="G145" s="2" t="n">
        <v>48357</v>
      </c>
    </row>
    <row r="146">
      <c r="A146" t="inlineStr">
        <is>
          <t>Aircraft 23</t>
        </is>
      </c>
      <c r="B146" t="inlineStr">
        <is>
          <t>A</t>
        </is>
      </c>
      <c r="C146" s="2" t="n">
        <v>48737</v>
      </c>
      <c r="D146" s="2" t="n">
        <v>48751</v>
      </c>
      <c r="E146" t="n">
        <v>14</v>
      </c>
      <c r="F146" s="2" t="n">
        <v>48703</v>
      </c>
      <c r="G146" s="2" t="n">
        <v>48745</v>
      </c>
    </row>
    <row r="147">
      <c r="A147" t="inlineStr">
        <is>
          <t>Aircraft 23</t>
        </is>
      </c>
      <c r="B147" t="inlineStr">
        <is>
          <t>D</t>
        </is>
      </c>
      <c r="C147" s="2" t="n">
        <v>49046</v>
      </c>
      <c r="D147" s="2" t="n">
        <v>49172</v>
      </c>
      <c r="E147" t="n">
        <v>126</v>
      </c>
      <c r="F147" s="2" t="n">
        <v>48986</v>
      </c>
      <c r="G147" s="2" t="n">
        <v>49056</v>
      </c>
    </row>
    <row r="148">
      <c r="A148" t="inlineStr">
        <is>
          <t>Aircraft 23</t>
        </is>
      </c>
      <c r="B148" t="inlineStr">
        <is>
          <t>A</t>
        </is>
      </c>
      <c r="C148" s="2" t="n">
        <v>49535</v>
      </c>
      <c r="D148" s="2" t="n">
        <v>49549</v>
      </c>
      <c r="E148" t="n">
        <v>14</v>
      </c>
      <c r="F148" s="2" t="n">
        <v>49495</v>
      </c>
      <c r="G148" s="2" t="n">
        <v>49537</v>
      </c>
    </row>
    <row r="149">
      <c r="A149" t="inlineStr">
        <is>
          <t>Aircraft 23</t>
        </is>
      </c>
      <c r="B149" t="inlineStr">
        <is>
          <t>B</t>
        </is>
      </c>
      <c r="C149" s="2" t="n">
        <v>49864</v>
      </c>
      <c r="D149" s="2" t="n">
        <v>49892</v>
      </c>
      <c r="E149" t="n">
        <v>28</v>
      </c>
      <c r="F149" s="2" t="n">
        <v>49832</v>
      </c>
      <c r="G149" s="2" t="n">
        <v>49902</v>
      </c>
    </row>
    <row r="150">
      <c r="A150" t="inlineStr">
        <is>
          <t>Aircraft 23</t>
        </is>
      </c>
      <c r="B150" t="inlineStr">
        <is>
          <t>A</t>
        </is>
      </c>
      <c r="C150" s="2" t="n">
        <v>50218</v>
      </c>
      <c r="D150" s="2" t="n">
        <v>50232</v>
      </c>
      <c r="E150" t="n">
        <v>14</v>
      </c>
      <c r="F150" s="2" t="n">
        <v>50215</v>
      </c>
      <c r="G150" s="2" t="n">
        <v>50257</v>
      </c>
    </row>
    <row r="151">
      <c r="A151" t="inlineStr">
        <is>
          <t>Aircraft 24</t>
        </is>
      </c>
      <c r="B151" t="inlineStr">
        <is>
          <t>A</t>
        </is>
      </c>
      <c r="C151" s="2" t="n">
        <v>46130</v>
      </c>
      <c r="D151" s="2" t="n">
        <v>46144</v>
      </c>
      <c r="E151" t="n">
        <v>14</v>
      </c>
      <c r="F151" s="2" t="n">
        <v>46088</v>
      </c>
      <c r="G151" s="2" t="n">
        <v>46130</v>
      </c>
    </row>
    <row r="152">
      <c r="A152" t="inlineStr">
        <is>
          <t>Aircraft 24</t>
        </is>
      </c>
      <c r="B152" t="inlineStr">
        <is>
          <t>B</t>
        </is>
      </c>
      <c r="C152" s="2" t="n">
        <v>46457</v>
      </c>
      <c r="D152" s="2" t="n">
        <v>46485</v>
      </c>
      <c r="E152" t="n">
        <v>28</v>
      </c>
      <c r="F152" s="2" t="n">
        <v>46425</v>
      </c>
      <c r="G152" s="2" t="n">
        <v>46495</v>
      </c>
    </row>
    <row r="153">
      <c r="A153" t="inlineStr">
        <is>
          <t>Aircraft 24</t>
        </is>
      </c>
      <c r="B153" t="inlineStr">
        <is>
          <t>A</t>
        </is>
      </c>
      <c r="C153" s="2" t="n">
        <v>46821</v>
      </c>
      <c r="D153" s="2" t="n">
        <v>46835</v>
      </c>
      <c r="E153" t="n">
        <v>14</v>
      </c>
      <c r="F153" s="2" t="n">
        <v>46808</v>
      </c>
      <c r="G153" s="2" t="n">
        <v>46850</v>
      </c>
    </row>
    <row r="154">
      <c r="A154" t="inlineStr">
        <is>
          <t>Aircraft 24</t>
        </is>
      </c>
      <c r="B154" t="inlineStr">
        <is>
          <t>C</t>
        </is>
      </c>
      <c r="C154" s="2" t="n">
        <v>47175</v>
      </c>
      <c r="D154" s="2" t="n">
        <v>47259</v>
      </c>
      <c r="E154" t="n">
        <v>84</v>
      </c>
      <c r="F154" s="2" t="n">
        <v>47155</v>
      </c>
      <c r="G154" s="2" t="n">
        <v>47225</v>
      </c>
    </row>
    <row r="155">
      <c r="A155" t="inlineStr">
        <is>
          <t>Aircraft 24</t>
        </is>
      </c>
      <c r="B155" t="inlineStr">
        <is>
          <t>A</t>
        </is>
      </c>
      <c r="C155" s="2" t="n">
        <v>47601</v>
      </c>
      <c r="D155" s="2" t="n">
        <v>47615</v>
      </c>
      <c r="E155" t="n">
        <v>14</v>
      </c>
      <c r="F155" s="2" t="n">
        <v>47582</v>
      </c>
      <c r="G155" s="2" t="n">
        <v>47624</v>
      </c>
    </row>
    <row r="156">
      <c r="A156" t="inlineStr">
        <is>
          <t>Aircraft 24</t>
        </is>
      </c>
      <c r="B156" t="inlineStr">
        <is>
          <t>B</t>
        </is>
      </c>
      <c r="C156" s="2" t="n">
        <v>47926</v>
      </c>
      <c r="D156" s="2" t="n">
        <v>47954</v>
      </c>
      <c r="E156" t="n">
        <v>28</v>
      </c>
      <c r="F156" s="2" t="n">
        <v>47919</v>
      </c>
      <c r="G156" s="2" t="n">
        <v>47989</v>
      </c>
    </row>
    <row r="157">
      <c r="A157" t="inlineStr">
        <is>
          <t>Aircraft 24</t>
        </is>
      </c>
      <c r="B157" t="inlineStr">
        <is>
          <t>A</t>
        </is>
      </c>
      <c r="C157" s="2" t="n">
        <v>48283</v>
      </c>
      <c r="D157" s="2" t="n">
        <v>48297</v>
      </c>
      <c r="E157" t="n">
        <v>14</v>
      </c>
      <c r="F157" s="2" t="n">
        <v>48277</v>
      </c>
      <c r="G157" s="2" t="n">
        <v>48319</v>
      </c>
    </row>
    <row r="158">
      <c r="A158" t="inlineStr">
        <is>
          <t>Aircraft 24</t>
        </is>
      </c>
      <c r="B158" t="inlineStr">
        <is>
          <t>D</t>
        </is>
      </c>
      <c r="C158" s="2" t="n">
        <v>48681</v>
      </c>
      <c r="D158" s="2" t="n">
        <v>48807</v>
      </c>
      <c r="E158" t="n">
        <v>126</v>
      </c>
      <c r="F158" s="2" t="n">
        <v>48615</v>
      </c>
      <c r="G158" s="2" t="n">
        <v>48685</v>
      </c>
    </row>
    <row r="159">
      <c r="A159" t="inlineStr">
        <is>
          <t>Aircraft 24</t>
        </is>
      </c>
      <c r="B159" t="inlineStr">
        <is>
          <t>A</t>
        </is>
      </c>
      <c r="C159" s="2" t="n">
        <v>49146</v>
      </c>
      <c r="D159" s="2" t="n">
        <v>49160</v>
      </c>
      <c r="E159" t="n">
        <v>14</v>
      </c>
      <c r="F159" s="2" t="n">
        <v>49130</v>
      </c>
      <c r="G159" s="2" t="n">
        <v>49172</v>
      </c>
    </row>
    <row r="160">
      <c r="A160" t="inlineStr">
        <is>
          <t>Aircraft 24</t>
        </is>
      </c>
      <c r="B160" t="inlineStr">
        <is>
          <t>B</t>
        </is>
      </c>
      <c r="C160" s="2" t="n">
        <v>49499</v>
      </c>
      <c r="D160" s="2" t="n">
        <v>49527</v>
      </c>
      <c r="E160" t="n">
        <v>28</v>
      </c>
      <c r="F160" s="2" t="n">
        <v>49467</v>
      </c>
      <c r="G160" s="2" t="n">
        <v>49537</v>
      </c>
    </row>
    <row r="161">
      <c r="A161" t="inlineStr">
        <is>
          <t>Aircraft 24</t>
        </is>
      </c>
      <c r="B161" t="inlineStr">
        <is>
          <t>A</t>
        </is>
      </c>
      <c r="C161" s="2" t="n">
        <v>49861</v>
      </c>
      <c r="D161" s="2" t="n">
        <v>49875</v>
      </c>
      <c r="E161" t="n">
        <v>14</v>
      </c>
      <c r="F161" s="2" t="n">
        <v>49850</v>
      </c>
      <c r="G161" s="2" t="n">
        <v>49892</v>
      </c>
    </row>
    <row r="162">
      <c r="A162" t="inlineStr">
        <is>
          <t>Aircraft 24</t>
        </is>
      </c>
      <c r="B162" t="inlineStr">
        <is>
          <t>C</t>
        </is>
      </c>
      <c r="C162" s="2" t="n">
        <v>50255</v>
      </c>
      <c r="D162" s="2" t="n">
        <v>50339</v>
      </c>
      <c r="E162" t="n">
        <v>84</v>
      </c>
      <c r="F162" s="2" t="n">
        <v>50197</v>
      </c>
      <c r="G162" s="2" t="n">
        <v>50267</v>
      </c>
    </row>
    <row r="163">
      <c r="A163" t="inlineStr">
        <is>
          <t>Blue-1</t>
        </is>
      </c>
      <c r="B163" t="inlineStr">
        <is>
          <t>A</t>
        </is>
      </c>
      <c r="C163" s="2" t="n">
        <v>46373</v>
      </c>
      <c r="D163" s="2" t="n">
        <v>46387</v>
      </c>
      <c r="E163" t="n">
        <v>14</v>
      </c>
      <c r="F163" s="2" t="n">
        <v>46331</v>
      </c>
      <c r="G163" s="2" t="n">
        <v>46373</v>
      </c>
    </row>
    <row r="164">
      <c r="A164" t="inlineStr">
        <is>
          <t>Blue-1</t>
        </is>
      </c>
      <c r="B164" t="inlineStr">
        <is>
          <t>B</t>
        </is>
      </c>
      <c r="C164" s="2" t="n">
        <v>46691</v>
      </c>
      <c r="D164" s="2" t="n">
        <v>46719</v>
      </c>
      <c r="E164" t="n">
        <v>28</v>
      </c>
      <c r="F164" s="2" t="n">
        <v>46668</v>
      </c>
      <c r="G164" s="2" t="n">
        <v>46738</v>
      </c>
    </row>
    <row r="165">
      <c r="A165" t="inlineStr">
        <is>
          <t>Blue-1</t>
        </is>
      </c>
      <c r="B165" t="inlineStr">
        <is>
          <t>A</t>
        </is>
      </c>
      <c r="C165" s="2" t="n">
        <v>47044</v>
      </c>
      <c r="D165" s="2" t="n">
        <v>47058</v>
      </c>
      <c r="E165" t="n">
        <v>14</v>
      </c>
      <c r="F165" s="2" t="n">
        <v>47042</v>
      </c>
      <c r="G165" s="2" t="n">
        <v>47084</v>
      </c>
    </row>
    <row r="166">
      <c r="A166" t="inlineStr">
        <is>
          <t>Blue-1</t>
        </is>
      </c>
      <c r="B166" t="inlineStr">
        <is>
          <t>C</t>
        </is>
      </c>
      <c r="C166" s="2" t="n">
        <v>47419</v>
      </c>
      <c r="D166" s="2" t="n">
        <v>47503</v>
      </c>
      <c r="E166" t="n">
        <v>84</v>
      </c>
      <c r="F166" s="2" t="n">
        <v>47398</v>
      </c>
      <c r="G166" s="2" t="n">
        <v>47468</v>
      </c>
    </row>
    <row r="167">
      <c r="A167" t="inlineStr">
        <is>
          <t>Blue-1</t>
        </is>
      </c>
      <c r="B167" t="inlineStr">
        <is>
          <t>A</t>
        </is>
      </c>
      <c r="C167" s="2" t="n">
        <v>47827</v>
      </c>
      <c r="D167" s="2" t="n">
        <v>47841</v>
      </c>
      <c r="E167" t="n">
        <v>14</v>
      </c>
      <c r="F167" s="2" t="n">
        <v>47826</v>
      </c>
      <c r="G167" s="2" t="n">
        <v>47868</v>
      </c>
    </row>
    <row r="168">
      <c r="A168" t="inlineStr">
        <is>
          <t>Blue-1</t>
        </is>
      </c>
      <c r="B168" t="inlineStr">
        <is>
          <t>B</t>
        </is>
      </c>
      <c r="C168" s="2" t="n">
        <v>48192</v>
      </c>
      <c r="D168" s="2" t="n">
        <v>48220</v>
      </c>
      <c r="E168" t="n">
        <v>28</v>
      </c>
      <c r="F168" s="2" t="n">
        <v>48163</v>
      </c>
      <c r="G168" s="2" t="n">
        <v>48233</v>
      </c>
    </row>
    <row r="169">
      <c r="A169" t="inlineStr">
        <is>
          <t>Blue-1</t>
        </is>
      </c>
      <c r="B169" t="inlineStr">
        <is>
          <t>A</t>
        </is>
      </c>
      <c r="C169" s="2" t="n">
        <v>48580</v>
      </c>
      <c r="D169" s="2" t="n">
        <v>48594</v>
      </c>
      <c r="E169" t="n">
        <v>14</v>
      </c>
      <c r="F169" s="2" t="n">
        <v>48543</v>
      </c>
      <c r="G169" s="2" t="n">
        <v>48585</v>
      </c>
    </row>
    <row r="170">
      <c r="A170" t="inlineStr">
        <is>
          <t>Blue-1</t>
        </is>
      </c>
      <c r="B170" t="inlineStr">
        <is>
          <t>D</t>
        </is>
      </c>
      <c r="C170" s="2" t="n">
        <v>48859</v>
      </c>
      <c r="D170" s="2" t="n">
        <v>48985</v>
      </c>
      <c r="E170" t="n">
        <v>126</v>
      </c>
      <c r="F170" s="2" t="n">
        <v>48858</v>
      </c>
      <c r="G170" s="2" t="n">
        <v>48928</v>
      </c>
    </row>
    <row r="171">
      <c r="A171" t="inlineStr">
        <is>
          <t>Blue-1</t>
        </is>
      </c>
      <c r="B171" t="inlineStr">
        <is>
          <t>A</t>
        </is>
      </c>
      <c r="C171" s="2" t="n">
        <v>49328</v>
      </c>
      <c r="D171" s="2" t="n">
        <v>49342</v>
      </c>
      <c r="E171" t="n">
        <v>14</v>
      </c>
      <c r="F171" s="2" t="n">
        <v>49308</v>
      </c>
      <c r="G171" s="2" t="n">
        <v>49350</v>
      </c>
    </row>
    <row r="172">
      <c r="A172" t="inlineStr">
        <is>
          <t>Blue-1</t>
        </is>
      </c>
      <c r="B172" t="inlineStr">
        <is>
          <t>B</t>
        </is>
      </c>
      <c r="C172" s="2" t="n">
        <v>49677</v>
      </c>
      <c r="D172" s="2" t="n">
        <v>49705</v>
      </c>
      <c r="E172" t="n">
        <v>28</v>
      </c>
      <c r="F172" s="2" t="n">
        <v>49645</v>
      </c>
      <c r="G172" s="2" t="n">
        <v>49715</v>
      </c>
    </row>
    <row r="173">
      <c r="A173" t="inlineStr">
        <is>
          <t>Blue-1</t>
        </is>
      </c>
      <c r="B173" t="inlineStr">
        <is>
          <t>A</t>
        </is>
      </c>
      <c r="C173" s="2" t="n">
        <v>50039</v>
      </c>
      <c r="D173" s="2" t="n">
        <v>50053</v>
      </c>
      <c r="E173" t="n">
        <v>14</v>
      </c>
      <c r="F173" s="2" t="n">
        <v>50028</v>
      </c>
      <c r="G173" s="2" t="n">
        <v>50070</v>
      </c>
    </row>
    <row r="174">
      <c r="A174" t="inlineStr">
        <is>
          <t>Blue-10</t>
        </is>
      </c>
      <c r="B174" t="inlineStr">
        <is>
          <t>A</t>
        </is>
      </c>
      <c r="C174" s="2" t="n">
        <v>46237</v>
      </c>
      <c r="D174" s="2" t="n">
        <v>46251</v>
      </c>
      <c r="E174" t="n">
        <v>14</v>
      </c>
      <c r="F174" s="2" t="n">
        <v>46195</v>
      </c>
      <c r="G174" s="2" t="n">
        <v>46237</v>
      </c>
    </row>
    <row r="175">
      <c r="A175" t="inlineStr">
        <is>
          <t>Blue-10</t>
        </is>
      </c>
      <c r="B175" t="inlineStr">
        <is>
          <t>B</t>
        </is>
      </c>
      <c r="C175" s="2" t="n">
        <v>46553</v>
      </c>
      <c r="D175" s="2" t="n">
        <v>46581</v>
      </c>
      <c r="E175" t="n">
        <v>28</v>
      </c>
      <c r="F175" s="2" t="n">
        <v>46532</v>
      </c>
      <c r="G175" s="2" t="n">
        <v>46602</v>
      </c>
    </row>
    <row r="176">
      <c r="A176" t="inlineStr">
        <is>
          <t>Blue-10</t>
        </is>
      </c>
      <c r="B176" t="inlineStr">
        <is>
          <t>A</t>
        </is>
      </c>
      <c r="C176" s="2" t="n">
        <v>46928</v>
      </c>
      <c r="D176" s="2" t="n">
        <v>46942</v>
      </c>
      <c r="E176" t="n">
        <v>14</v>
      </c>
      <c r="F176" s="2" t="n">
        <v>46904</v>
      </c>
      <c r="G176" s="2" t="n">
        <v>46946</v>
      </c>
    </row>
    <row r="177">
      <c r="A177" t="inlineStr">
        <is>
          <t>Blue-10</t>
        </is>
      </c>
      <c r="B177" t="inlineStr">
        <is>
          <t>C</t>
        </is>
      </c>
      <c r="C177" s="2" t="n">
        <v>47310</v>
      </c>
      <c r="D177" s="2" t="n">
        <v>47394</v>
      </c>
      <c r="E177" t="n">
        <v>84</v>
      </c>
      <c r="F177" s="2" t="n">
        <v>47262</v>
      </c>
      <c r="G177" s="2" t="n">
        <v>47332</v>
      </c>
    </row>
    <row r="178">
      <c r="A178" t="inlineStr">
        <is>
          <t>Blue-10</t>
        </is>
      </c>
      <c r="B178" t="inlineStr">
        <is>
          <t>A</t>
        </is>
      </c>
      <c r="C178" s="2" t="n">
        <v>47743</v>
      </c>
      <c r="D178" s="2" t="n">
        <v>47757</v>
      </c>
      <c r="E178" t="n">
        <v>14</v>
      </c>
      <c r="F178" s="2" t="n">
        <v>47717</v>
      </c>
      <c r="G178" s="2" t="n">
        <v>47759</v>
      </c>
    </row>
    <row r="179">
      <c r="A179" t="inlineStr">
        <is>
          <t>Blue-10</t>
        </is>
      </c>
      <c r="B179" t="inlineStr">
        <is>
          <t>B</t>
        </is>
      </c>
      <c r="C179" s="2" t="n">
        <v>48112</v>
      </c>
      <c r="D179" s="2" t="n">
        <v>48140</v>
      </c>
      <c r="E179" t="n">
        <v>28</v>
      </c>
      <c r="F179" s="2" t="n">
        <v>48054</v>
      </c>
      <c r="G179" s="2" t="n">
        <v>48124</v>
      </c>
    </row>
    <row r="180">
      <c r="A180" t="inlineStr">
        <is>
          <t>Blue-10</t>
        </is>
      </c>
      <c r="B180" t="inlineStr">
        <is>
          <t>A</t>
        </is>
      </c>
      <c r="C180" s="2" t="n">
        <v>48504</v>
      </c>
      <c r="D180" s="2" t="n">
        <v>48518</v>
      </c>
      <c r="E180" t="n">
        <v>14</v>
      </c>
      <c r="F180" s="2" t="n">
        <v>48463</v>
      </c>
      <c r="G180" s="2" t="n">
        <v>48505</v>
      </c>
    </row>
    <row r="181">
      <c r="A181" t="inlineStr">
        <is>
          <t>Blue-10</t>
        </is>
      </c>
      <c r="B181" t="inlineStr">
        <is>
          <t>D</t>
        </is>
      </c>
      <c r="C181" s="2" t="n">
        <v>48781</v>
      </c>
      <c r="D181" s="2" t="n">
        <v>48907</v>
      </c>
      <c r="E181" t="n">
        <v>126</v>
      </c>
      <c r="F181" s="2" t="n">
        <v>48722</v>
      </c>
      <c r="G181" s="2" t="n">
        <v>48792</v>
      </c>
    </row>
    <row r="182">
      <c r="A182" t="inlineStr">
        <is>
          <t>Blue-10</t>
        </is>
      </c>
      <c r="B182" t="inlineStr">
        <is>
          <t>A</t>
        </is>
      </c>
      <c r="C182" s="2" t="n">
        <v>49245</v>
      </c>
      <c r="D182" s="2" t="n">
        <v>49259</v>
      </c>
      <c r="E182" t="n">
        <v>14</v>
      </c>
      <c r="F182" s="2" t="n">
        <v>49230</v>
      </c>
      <c r="G182" s="2" t="n">
        <v>49272</v>
      </c>
    </row>
    <row r="183">
      <c r="A183" t="inlineStr">
        <is>
          <t>Blue-10</t>
        </is>
      </c>
      <c r="B183" t="inlineStr">
        <is>
          <t>B</t>
        </is>
      </c>
      <c r="C183" s="2" t="n">
        <v>49581</v>
      </c>
      <c r="D183" s="2" t="n">
        <v>49609</v>
      </c>
      <c r="E183" t="n">
        <v>28</v>
      </c>
      <c r="F183" s="2" t="n">
        <v>49567</v>
      </c>
      <c r="G183" s="2" t="n">
        <v>49637</v>
      </c>
    </row>
    <row r="184">
      <c r="A184" t="inlineStr">
        <is>
          <t>Blue-10</t>
        </is>
      </c>
      <c r="B184" t="inlineStr">
        <is>
          <t>A</t>
        </is>
      </c>
      <c r="C184" s="2" t="n">
        <v>49934</v>
      </c>
      <c r="D184" s="2" t="n">
        <v>49948</v>
      </c>
      <c r="E184" t="n">
        <v>14</v>
      </c>
      <c r="F184" s="2" t="n">
        <v>49932</v>
      </c>
      <c r="G184" s="2" t="n">
        <v>49974</v>
      </c>
    </row>
    <row r="185">
      <c r="A185" t="inlineStr">
        <is>
          <t>Blue-10</t>
        </is>
      </c>
      <c r="B185" t="inlineStr">
        <is>
          <t>C</t>
        </is>
      </c>
      <c r="C185" s="2" t="n">
        <v>50347</v>
      </c>
      <c r="D185" s="2" t="n">
        <v>50431</v>
      </c>
      <c r="E185" t="n">
        <v>84</v>
      </c>
      <c r="F185" s="2" t="n">
        <v>50297</v>
      </c>
      <c r="G185" s="2" t="n">
        <v>50367</v>
      </c>
    </row>
    <row r="186">
      <c r="A186" t="inlineStr">
        <is>
          <t>Blue-2</t>
        </is>
      </c>
      <c r="B186" t="inlineStr">
        <is>
          <t>A</t>
        </is>
      </c>
      <c r="C186" s="2" t="n">
        <v>46238</v>
      </c>
      <c r="D186" s="2" t="n">
        <v>46252</v>
      </c>
      <c r="E186" t="n">
        <v>14</v>
      </c>
      <c r="F186" s="2" t="n">
        <v>46196</v>
      </c>
      <c r="G186" s="2" t="n">
        <v>46238</v>
      </c>
    </row>
    <row r="187">
      <c r="A187" t="inlineStr">
        <is>
          <t>Blue-2</t>
        </is>
      </c>
      <c r="B187" t="inlineStr">
        <is>
          <t>B</t>
        </is>
      </c>
      <c r="C187" s="2" t="n">
        <v>46539</v>
      </c>
      <c r="D187" s="2" t="n">
        <v>46567</v>
      </c>
      <c r="E187" t="n">
        <v>28</v>
      </c>
      <c r="F187" s="2" t="n">
        <v>46533</v>
      </c>
      <c r="G187" s="2" t="n">
        <v>46603</v>
      </c>
    </row>
    <row r="188">
      <c r="A188" t="inlineStr">
        <is>
          <t>Blue-2</t>
        </is>
      </c>
      <c r="B188" t="inlineStr">
        <is>
          <t>A</t>
        </is>
      </c>
      <c r="C188" s="2" t="n">
        <v>46910</v>
      </c>
      <c r="D188" s="2" t="n">
        <v>46924</v>
      </c>
      <c r="E188" t="n">
        <v>14</v>
      </c>
      <c r="F188" s="2" t="n">
        <v>46890</v>
      </c>
      <c r="G188" s="2" t="n">
        <v>46932</v>
      </c>
    </row>
    <row r="189">
      <c r="A189" t="inlineStr">
        <is>
          <t>Blue-2</t>
        </is>
      </c>
      <c r="B189" t="inlineStr">
        <is>
          <t>C</t>
        </is>
      </c>
      <c r="C189" s="2" t="n">
        <v>47301</v>
      </c>
      <c r="D189" s="2" t="n">
        <v>47385</v>
      </c>
      <c r="E189" t="n">
        <v>84</v>
      </c>
      <c r="F189" s="2" t="n">
        <v>47263</v>
      </c>
      <c r="G189" s="2" t="n">
        <v>47333</v>
      </c>
    </row>
    <row r="190">
      <c r="A190" t="inlineStr">
        <is>
          <t>Blue-2</t>
        </is>
      </c>
      <c r="B190" t="inlineStr">
        <is>
          <t>A</t>
        </is>
      </c>
      <c r="C190" s="2" t="n">
        <v>47725</v>
      </c>
      <c r="D190" s="2" t="n">
        <v>47739</v>
      </c>
      <c r="E190" t="n">
        <v>14</v>
      </c>
      <c r="F190" s="2" t="n">
        <v>47708</v>
      </c>
      <c r="G190" s="2" t="n">
        <v>47750</v>
      </c>
    </row>
    <row r="191">
      <c r="A191" t="inlineStr">
        <is>
          <t>Blue-2</t>
        </is>
      </c>
      <c r="B191" t="inlineStr">
        <is>
          <t>B</t>
        </is>
      </c>
      <c r="C191" s="2" t="n">
        <v>48048</v>
      </c>
      <c r="D191" s="2" t="n">
        <v>48076</v>
      </c>
      <c r="E191" t="n">
        <v>28</v>
      </c>
      <c r="F191" s="2" t="n">
        <v>48045</v>
      </c>
      <c r="G191" s="2" t="n">
        <v>48115</v>
      </c>
    </row>
    <row r="192">
      <c r="A192" t="inlineStr">
        <is>
          <t>Blue-2</t>
        </is>
      </c>
      <c r="B192" t="inlineStr">
        <is>
          <t>A</t>
        </is>
      </c>
      <c r="C192" s="2" t="n">
        <v>48423</v>
      </c>
      <c r="D192" s="2" t="n">
        <v>48437</v>
      </c>
      <c r="E192" t="n">
        <v>14</v>
      </c>
      <c r="F192" s="2" t="n">
        <v>48399</v>
      </c>
      <c r="G192" s="2" t="n">
        <v>48441</v>
      </c>
    </row>
    <row r="193">
      <c r="A193" t="inlineStr">
        <is>
          <t>Blue-2</t>
        </is>
      </c>
      <c r="B193" t="inlineStr">
        <is>
          <t>D</t>
        </is>
      </c>
      <c r="C193" s="2" t="n">
        <v>48782</v>
      </c>
      <c r="D193" s="2" t="n">
        <v>48908</v>
      </c>
      <c r="E193" t="n">
        <v>126</v>
      </c>
      <c r="F193" s="2" t="n">
        <v>48723</v>
      </c>
      <c r="G193" s="2" t="n">
        <v>48793</v>
      </c>
    </row>
    <row r="194">
      <c r="A194" t="inlineStr">
        <is>
          <t>Blue-2</t>
        </is>
      </c>
      <c r="B194" t="inlineStr">
        <is>
          <t>A</t>
        </is>
      </c>
      <c r="C194" s="2" t="n">
        <v>49244</v>
      </c>
      <c r="D194" s="2" t="n">
        <v>49258</v>
      </c>
      <c r="E194" t="n">
        <v>14</v>
      </c>
      <c r="F194" s="2" t="n">
        <v>49231</v>
      </c>
      <c r="G194" s="2" t="n">
        <v>49273</v>
      </c>
    </row>
    <row r="195">
      <c r="A195" t="inlineStr">
        <is>
          <t>Blue-2</t>
        </is>
      </c>
      <c r="B195" t="inlineStr">
        <is>
          <t>B</t>
        </is>
      </c>
      <c r="C195" s="2" t="n">
        <v>49576</v>
      </c>
      <c r="D195" s="2" t="n">
        <v>49604</v>
      </c>
      <c r="E195" t="n">
        <v>28</v>
      </c>
      <c r="F195" s="2" t="n">
        <v>49568</v>
      </c>
      <c r="G195" s="2" t="n">
        <v>49638</v>
      </c>
    </row>
    <row r="196">
      <c r="A196" t="inlineStr">
        <is>
          <t>Blue-2</t>
        </is>
      </c>
      <c r="B196" t="inlineStr">
        <is>
          <t>A</t>
        </is>
      </c>
      <c r="C196" s="2" t="n">
        <v>49952</v>
      </c>
      <c r="D196" s="2" t="n">
        <v>49966</v>
      </c>
      <c r="E196" t="n">
        <v>14</v>
      </c>
      <c r="F196" s="2" t="n">
        <v>49927</v>
      </c>
      <c r="G196" s="2" t="n">
        <v>49969</v>
      </c>
    </row>
    <row r="197">
      <c r="A197" t="inlineStr">
        <is>
          <t>Blue-2</t>
        </is>
      </c>
      <c r="B197" t="inlineStr">
        <is>
          <t>C</t>
        </is>
      </c>
      <c r="C197" s="2" t="n">
        <v>50350</v>
      </c>
      <c r="D197" s="2" t="n">
        <v>50434</v>
      </c>
      <c r="E197" t="n">
        <v>84</v>
      </c>
      <c r="F197" s="2" t="n">
        <v>50298</v>
      </c>
      <c r="G197" s="2" t="n">
        <v>50368</v>
      </c>
    </row>
    <row r="198">
      <c r="A198" t="inlineStr">
        <is>
          <t>Blue-3</t>
        </is>
      </c>
      <c r="B198" t="inlineStr">
        <is>
          <t>A</t>
        </is>
      </c>
      <c r="C198" s="2" t="n">
        <v>46361</v>
      </c>
      <c r="D198" s="2" t="n">
        <v>46375</v>
      </c>
      <c r="E198" t="n">
        <v>14</v>
      </c>
      <c r="F198" s="2" t="n">
        <v>46319</v>
      </c>
      <c r="G198" s="2" t="n">
        <v>46361</v>
      </c>
    </row>
    <row r="199">
      <c r="A199" t="inlineStr">
        <is>
          <t>Blue-3</t>
        </is>
      </c>
      <c r="B199" t="inlineStr">
        <is>
          <t>B</t>
        </is>
      </c>
      <c r="C199" s="2" t="n">
        <v>46657</v>
      </c>
      <c r="D199" s="2" t="n">
        <v>46685</v>
      </c>
      <c r="E199" t="n">
        <v>28</v>
      </c>
      <c r="F199" s="2" t="n">
        <v>46656</v>
      </c>
      <c r="G199" s="2" t="n">
        <v>46726</v>
      </c>
    </row>
    <row r="200">
      <c r="A200" t="inlineStr">
        <is>
          <t>Blue-3</t>
        </is>
      </c>
      <c r="B200" t="inlineStr">
        <is>
          <t>A</t>
        </is>
      </c>
      <c r="C200" s="2" t="n">
        <v>47027</v>
      </c>
      <c r="D200" s="2" t="n">
        <v>47041</v>
      </c>
      <c r="E200" t="n">
        <v>14</v>
      </c>
      <c r="F200" s="2" t="n">
        <v>47008</v>
      </c>
      <c r="G200" s="2" t="n">
        <v>47050</v>
      </c>
    </row>
    <row r="201">
      <c r="A201" t="inlineStr">
        <is>
          <t>Blue-3</t>
        </is>
      </c>
      <c r="B201" t="inlineStr">
        <is>
          <t>C</t>
        </is>
      </c>
      <c r="C201" s="2" t="n">
        <v>47445</v>
      </c>
      <c r="D201" s="2" t="n">
        <v>47529</v>
      </c>
      <c r="E201" t="n">
        <v>84</v>
      </c>
      <c r="F201" s="2" t="n">
        <v>47386</v>
      </c>
      <c r="G201" s="2" t="n">
        <v>47456</v>
      </c>
    </row>
    <row r="202">
      <c r="A202" t="inlineStr">
        <is>
          <t>Blue-3</t>
        </is>
      </c>
      <c r="B202" t="inlineStr">
        <is>
          <t>A</t>
        </is>
      </c>
      <c r="C202" s="2" t="n">
        <v>47858</v>
      </c>
      <c r="D202" s="2" t="n">
        <v>47872</v>
      </c>
      <c r="E202" t="n">
        <v>14</v>
      </c>
      <c r="F202" s="2" t="n">
        <v>47852</v>
      </c>
      <c r="G202" s="2" t="n">
        <v>47894</v>
      </c>
    </row>
    <row r="203">
      <c r="A203" t="inlineStr">
        <is>
          <t>Blue-3</t>
        </is>
      </c>
      <c r="B203" t="inlineStr">
        <is>
          <t>B</t>
        </is>
      </c>
      <c r="C203" s="2" t="n">
        <v>48232</v>
      </c>
      <c r="D203" s="2" t="n">
        <v>48260</v>
      </c>
      <c r="E203" t="n">
        <v>28</v>
      </c>
      <c r="F203" s="2" t="n">
        <v>48189</v>
      </c>
      <c r="G203" s="2" t="n">
        <v>48259</v>
      </c>
    </row>
    <row r="204">
      <c r="A204" t="inlineStr">
        <is>
          <t>Blue-3</t>
        </is>
      </c>
      <c r="B204" t="inlineStr">
        <is>
          <t>A</t>
        </is>
      </c>
      <c r="C204" s="2" t="n">
        <v>48590</v>
      </c>
      <c r="D204" s="2" t="n">
        <v>48604</v>
      </c>
      <c r="E204" t="n">
        <v>14</v>
      </c>
      <c r="F204" s="2" t="n">
        <v>48583</v>
      </c>
      <c r="G204" s="2" t="n">
        <v>48625</v>
      </c>
    </row>
    <row r="205">
      <c r="A205" t="inlineStr">
        <is>
          <t>Blue-3</t>
        </is>
      </c>
      <c r="B205" t="inlineStr">
        <is>
          <t>D</t>
        </is>
      </c>
      <c r="C205" s="2" t="n">
        <v>48892</v>
      </c>
      <c r="D205" s="2" t="n">
        <v>49018</v>
      </c>
      <c r="E205" t="n">
        <v>126</v>
      </c>
      <c r="F205" s="2" t="n">
        <v>48846</v>
      </c>
      <c r="G205" s="2" t="n">
        <v>48916</v>
      </c>
    </row>
    <row r="206">
      <c r="A206" t="inlineStr">
        <is>
          <t>Blue-3</t>
        </is>
      </c>
      <c r="B206" t="inlineStr">
        <is>
          <t>A</t>
        </is>
      </c>
      <c r="C206" s="2" t="n">
        <v>49375</v>
      </c>
      <c r="D206" s="2" t="n">
        <v>49389</v>
      </c>
      <c r="E206" t="n">
        <v>14</v>
      </c>
      <c r="F206" s="2" t="n">
        <v>49341</v>
      </c>
      <c r="G206" s="2" t="n">
        <v>49383</v>
      </c>
    </row>
    <row r="207">
      <c r="A207" t="inlineStr">
        <is>
          <t>Blue-3</t>
        </is>
      </c>
      <c r="B207" t="inlineStr">
        <is>
          <t>B</t>
        </is>
      </c>
      <c r="C207" s="2" t="n">
        <v>49713</v>
      </c>
      <c r="D207" s="2" t="n">
        <v>49741</v>
      </c>
      <c r="E207" t="n">
        <v>28</v>
      </c>
      <c r="F207" s="2" t="n">
        <v>49678</v>
      </c>
      <c r="G207" s="2" t="n">
        <v>49748</v>
      </c>
    </row>
    <row r="208">
      <c r="A208" t="inlineStr">
        <is>
          <t>Blue-3</t>
        </is>
      </c>
      <c r="B208" t="inlineStr">
        <is>
          <t>A</t>
        </is>
      </c>
      <c r="C208" s="2" t="n">
        <v>50103</v>
      </c>
      <c r="D208" s="2" t="n">
        <v>50117</v>
      </c>
      <c r="E208" t="n">
        <v>14</v>
      </c>
      <c r="F208" s="2" t="n">
        <v>50064</v>
      </c>
      <c r="G208" s="2" t="n">
        <v>50106</v>
      </c>
    </row>
    <row r="209">
      <c r="A209" t="inlineStr">
        <is>
          <t>Blue-4</t>
        </is>
      </c>
      <c r="B209" t="inlineStr">
        <is>
          <t>A</t>
        </is>
      </c>
      <c r="C209" s="2" t="n">
        <v>46053</v>
      </c>
      <c r="D209" s="2" t="n">
        <v>46067</v>
      </c>
      <c r="E209" t="n">
        <v>14</v>
      </c>
      <c r="F209" s="2" t="n">
        <v>46011</v>
      </c>
      <c r="G209" s="2" t="n">
        <v>46053</v>
      </c>
    </row>
    <row r="210">
      <c r="A210" t="inlineStr">
        <is>
          <t>Blue-4</t>
        </is>
      </c>
      <c r="B210" t="inlineStr">
        <is>
          <t>B</t>
        </is>
      </c>
      <c r="C210" s="2" t="n">
        <v>46351</v>
      </c>
      <c r="D210" s="2" t="n">
        <v>46379</v>
      </c>
      <c r="E210" t="n">
        <v>28</v>
      </c>
      <c r="F210" s="2" t="n">
        <v>46348</v>
      </c>
      <c r="G210" s="2" t="n">
        <v>46418</v>
      </c>
    </row>
    <row r="211">
      <c r="A211" t="inlineStr">
        <is>
          <t>Blue-4</t>
        </is>
      </c>
      <c r="B211" t="inlineStr">
        <is>
          <t>A</t>
        </is>
      </c>
      <c r="C211" s="2" t="n">
        <v>46703</v>
      </c>
      <c r="D211" s="2" t="n">
        <v>46717</v>
      </c>
      <c r="E211" t="n">
        <v>14</v>
      </c>
      <c r="F211" s="2" t="n">
        <v>46702</v>
      </c>
      <c r="G211" s="2" t="n">
        <v>46744</v>
      </c>
    </row>
    <row r="212">
      <c r="A212" t="inlineStr">
        <is>
          <t>Blue-4</t>
        </is>
      </c>
      <c r="B212" t="inlineStr">
        <is>
          <t>C</t>
        </is>
      </c>
      <c r="C212" s="2" t="n">
        <v>47083</v>
      </c>
      <c r="D212" s="2" t="n">
        <v>47167</v>
      </c>
      <c r="E212" t="n">
        <v>84</v>
      </c>
      <c r="F212" s="2" t="n">
        <v>47078</v>
      </c>
      <c r="G212" s="2" t="n">
        <v>47148</v>
      </c>
    </row>
    <row r="213">
      <c r="A213" t="inlineStr">
        <is>
          <t>Blue-4</t>
        </is>
      </c>
      <c r="B213" t="inlineStr">
        <is>
          <t>A</t>
        </is>
      </c>
      <c r="C213" s="2" t="n">
        <v>47531</v>
      </c>
      <c r="D213" s="2" t="n">
        <v>47545</v>
      </c>
      <c r="E213" t="n">
        <v>14</v>
      </c>
      <c r="F213" s="2" t="n">
        <v>47490</v>
      </c>
      <c r="G213" s="2" t="n">
        <v>47532</v>
      </c>
    </row>
    <row r="214">
      <c r="A214" t="inlineStr">
        <is>
          <t>Blue-4</t>
        </is>
      </c>
      <c r="B214" t="inlineStr">
        <is>
          <t>B</t>
        </is>
      </c>
      <c r="C214" s="2" t="n">
        <v>47830</v>
      </c>
      <c r="D214" s="2" t="n">
        <v>47858</v>
      </c>
      <c r="E214" t="n">
        <v>28</v>
      </c>
      <c r="F214" s="2" t="n">
        <v>47827</v>
      </c>
      <c r="G214" s="2" t="n">
        <v>47897</v>
      </c>
    </row>
    <row r="215">
      <c r="A215" t="inlineStr">
        <is>
          <t>Blue-4</t>
        </is>
      </c>
      <c r="B215" t="inlineStr">
        <is>
          <t>A</t>
        </is>
      </c>
      <c r="C215" s="2" t="n">
        <v>48209</v>
      </c>
      <c r="D215" s="2" t="n">
        <v>48223</v>
      </c>
      <c r="E215" t="n">
        <v>14</v>
      </c>
      <c r="F215" s="2" t="n">
        <v>48181</v>
      </c>
      <c r="G215" s="2" t="n">
        <v>48223</v>
      </c>
    </row>
    <row r="216">
      <c r="A216" t="inlineStr">
        <is>
          <t>Blue-4</t>
        </is>
      </c>
      <c r="B216" t="inlineStr">
        <is>
          <t>D</t>
        </is>
      </c>
      <c r="C216" s="2" t="n">
        <v>48600</v>
      </c>
      <c r="D216" s="2" t="n">
        <v>48726</v>
      </c>
      <c r="E216" t="n">
        <v>126</v>
      </c>
      <c r="F216" s="2" t="n">
        <v>48538</v>
      </c>
      <c r="G216" s="2" t="n">
        <v>48608</v>
      </c>
    </row>
    <row r="217">
      <c r="A217" t="inlineStr">
        <is>
          <t>Blue-4</t>
        </is>
      </c>
      <c r="B217" t="inlineStr">
        <is>
          <t>A</t>
        </is>
      </c>
      <c r="C217" s="2" t="n">
        <v>49066</v>
      </c>
      <c r="D217" s="2" t="n">
        <v>49080</v>
      </c>
      <c r="E217" t="n">
        <v>14</v>
      </c>
      <c r="F217" s="2" t="n">
        <v>49049</v>
      </c>
      <c r="G217" s="2" t="n">
        <v>49091</v>
      </c>
    </row>
    <row r="218">
      <c r="A218" t="inlineStr">
        <is>
          <t>Blue-4</t>
        </is>
      </c>
      <c r="B218" t="inlineStr">
        <is>
          <t>B</t>
        </is>
      </c>
      <c r="C218" s="2" t="n">
        <v>49429</v>
      </c>
      <c r="D218" s="2" t="n">
        <v>49457</v>
      </c>
      <c r="E218" t="n">
        <v>28</v>
      </c>
      <c r="F218" s="2" t="n">
        <v>49386</v>
      </c>
      <c r="G218" s="2" t="n">
        <v>49456</v>
      </c>
    </row>
    <row r="219">
      <c r="A219" t="inlineStr">
        <is>
          <t>Blue-4</t>
        </is>
      </c>
      <c r="B219" t="inlineStr">
        <is>
          <t>A</t>
        </is>
      </c>
      <c r="C219" s="2" t="n">
        <v>49813</v>
      </c>
      <c r="D219" s="2" t="n">
        <v>49827</v>
      </c>
      <c r="E219" t="n">
        <v>14</v>
      </c>
      <c r="F219" s="2" t="n">
        <v>49780</v>
      </c>
      <c r="G219" s="2" t="n">
        <v>49822</v>
      </c>
    </row>
    <row r="220">
      <c r="A220" t="inlineStr">
        <is>
          <t>Blue-4</t>
        </is>
      </c>
      <c r="B220" t="inlineStr">
        <is>
          <t>C</t>
        </is>
      </c>
      <c r="C220" s="2" t="n">
        <v>50177</v>
      </c>
      <c r="D220" s="2" t="n">
        <v>50261</v>
      </c>
      <c r="E220" t="n">
        <v>84</v>
      </c>
      <c r="F220" s="2" t="n">
        <v>50116</v>
      </c>
      <c r="G220" s="2" t="n">
        <v>50186</v>
      </c>
    </row>
    <row r="221">
      <c r="A221" t="inlineStr">
        <is>
          <t>Blue-5</t>
        </is>
      </c>
      <c r="B221" t="inlineStr">
        <is>
          <t>A</t>
        </is>
      </c>
      <c r="C221" s="2" t="n">
        <v>46313</v>
      </c>
      <c r="D221" s="2" t="n">
        <v>46327</v>
      </c>
      <c r="E221" t="n">
        <v>14</v>
      </c>
      <c r="F221" s="2" t="n">
        <v>46271</v>
      </c>
      <c r="G221" s="2" t="n">
        <v>46313</v>
      </c>
    </row>
    <row r="222">
      <c r="A222" t="inlineStr">
        <is>
          <t>Blue-5</t>
        </is>
      </c>
      <c r="B222" t="inlineStr">
        <is>
          <t>B</t>
        </is>
      </c>
      <c r="C222" s="2" t="n">
        <v>46621</v>
      </c>
      <c r="D222" s="2" t="n">
        <v>46649</v>
      </c>
      <c r="E222" t="n">
        <v>28</v>
      </c>
      <c r="F222" s="2" t="n">
        <v>46608</v>
      </c>
      <c r="G222" s="2" t="n">
        <v>46678</v>
      </c>
    </row>
    <row r="223">
      <c r="A223" t="inlineStr">
        <is>
          <t>Blue-5</t>
        </is>
      </c>
      <c r="B223" t="inlineStr">
        <is>
          <t>A</t>
        </is>
      </c>
      <c r="C223" s="2" t="n">
        <v>47002</v>
      </c>
      <c r="D223" s="2" t="n">
        <v>47016</v>
      </c>
      <c r="E223" t="n">
        <v>14</v>
      </c>
      <c r="F223" s="2" t="n">
        <v>46972</v>
      </c>
      <c r="G223" s="2" t="n">
        <v>47014</v>
      </c>
    </row>
    <row r="224">
      <c r="A224" t="inlineStr">
        <is>
          <t>Blue-5</t>
        </is>
      </c>
      <c r="B224" t="inlineStr">
        <is>
          <t>C</t>
        </is>
      </c>
      <c r="C224" s="2" t="n">
        <v>47385</v>
      </c>
      <c r="D224" s="2" t="n">
        <v>47469</v>
      </c>
      <c r="E224" t="n">
        <v>84</v>
      </c>
      <c r="F224" s="2" t="n">
        <v>47338</v>
      </c>
      <c r="G224" s="2" t="n">
        <v>47408</v>
      </c>
    </row>
    <row r="225">
      <c r="A225" t="inlineStr">
        <is>
          <t>Blue-5</t>
        </is>
      </c>
      <c r="B225" t="inlineStr">
        <is>
          <t>A</t>
        </is>
      </c>
      <c r="C225" s="2" t="n">
        <v>47806</v>
      </c>
      <c r="D225" s="2" t="n">
        <v>47820</v>
      </c>
      <c r="E225" t="n">
        <v>14</v>
      </c>
      <c r="F225" s="2" t="n">
        <v>47792</v>
      </c>
      <c r="G225" s="2" t="n">
        <v>47834</v>
      </c>
    </row>
    <row r="226">
      <c r="A226" t="inlineStr">
        <is>
          <t>Blue-5</t>
        </is>
      </c>
      <c r="B226" t="inlineStr">
        <is>
          <t>B</t>
        </is>
      </c>
      <c r="C226" s="2" t="n">
        <v>48190</v>
      </c>
      <c r="D226" s="2" t="n">
        <v>48218</v>
      </c>
      <c r="E226" t="n">
        <v>28</v>
      </c>
      <c r="F226" s="2" t="n">
        <v>48129</v>
      </c>
      <c r="G226" s="2" t="n">
        <v>48199</v>
      </c>
    </row>
    <row r="227">
      <c r="A227" t="inlineStr">
        <is>
          <t>Blue-5</t>
        </is>
      </c>
      <c r="B227" t="inlineStr">
        <is>
          <t>A</t>
        </is>
      </c>
      <c r="C227" s="2" t="n">
        <v>48580</v>
      </c>
      <c r="D227" s="2" t="n">
        <v>48594</v>
      </c>
      <c r="E227" t="n">
        <v>14</v>
      </c>
      <c r="F227" s="2" t="n">
        <v>48541</v>
      </c>
      <c r="G227" s="2" t="n">
        <v>48583</v>
      </c>
    </row>
    <row r="228">
      <c r="A228" t="inlineStr">
        <is>
          <t>Blue-5</t>
        </is>
      </c>
      <c r="B228" t="inlineStr">
        <is>
          <t>D</t>
        </is>
      </c>
      <c r="C228" s="2" t="n">
        <v>48850</v>
      </c>
      <c r="D228" s="2" t="n">
        <v>48976</v>
      </c>
      <c r="E228" t="n">
        <v>126</v>
      </c>
      <c r="F228" s="2" t="n">
        <v>48798</v>
      </c>
      <c r="G228" s="2" t="n">
        <v>48868</v>
      </c>
    </row>
    <row r="229">
      <c r="A229" t="inlineStr">
        <is>
          <t>Blue-5</t>
        </is>
      </c>
      <c r="B229" t="inlineStr">
        <is>
          <t>A</t>
        </is>
      </c>
      <c r="C229" s="2" t="n">
        <v>49322</v>
      </c>
      <c r="D229" s="2" t="n">
        <v>49336</v>
      </c>
      <c r="E229" t="n">
        <v>14</v>
      </c>
      <c r="F229" s="2" t="n">
        <v>49299</v>
      </c>
      <c r="G229" s="2" t="n">
        <v>49341</v>
      </c>
    </row>
    <row r="230">
      <c r="A230" t="inlineStr">
        <is>
          <t>Blue-5</t>
        </is>
      </c>
      <c r="B230" t="inlineStr">
        <is>
          <t>B</t>
        </is>
      </c>
      <c r="C230" s="2" t="n">
        <v>49661</v>
      </c>
      <c r="D230" s="2" t="n">
        <v>49689</v>
      </c>
      <c r="E230" t="n">
        <v>28</v>
      </c>
      <c r="F230" s="2" t="n">
        <v>49636</v>
      </c>
      <c r="G230" s="2" t="n">
        <v>49706</v>
      </c>
    </row>
    <row r="231">
      <c r="A231" t="inlineStr">
        <is>
          <t>Blue-5</t>
        </is>
      </c>
      <c r="B231" t="inlineStr">
        <is>
          <t>A</t>
        </is>
      </c>
      <c r="C231" s="2" t="n">
        <v>50036</v>
      </c>
      <c r="D231" s="2" t="n">
        <v>50050</v>
      </c>
      <c r="E231" t="n">
        <v>14</v>
      </c>
      <c r="F231" s="2" t="n">
        <v>50012</v>
      </c>
      <c r="G231" s="2" t="n">
        <v>50054</v>
      </c>
    </row>
    <row r="232">
      <c r="A232" t="inlineStr">
        <is>
          <t>Blue-6</t>
        </is>
      </c>
      <c r="B232" t="inlineStr">
        <is>
          <t>A</t>
        </is>
      </c>
      <c r="C232" s="2" t="n">
        <v>46250</v>
      </c>
      <c r="D232" s="2" t="n">
        <v>46264</v>
      </c>
      <c r="E232" t="n">
        <v>14</v>
      </c>
      <c r="F232" s="2" t="n">
        <v>46208</v>
      </c>
      <c r="G232" s="2" t="n">
        <v>46250</v>
      </c>
    </row>
    <row r="233">
      <c r="A233" t="inlineStr">
        <is>
          <t>Blue-6</t>
        </is>
      </c>
      <c r="B233" t="inlineStr">
        <is>
          <t>B</t>
        </is>
      </c>
      <c r="C233" s="2" t="n">
        <v>46585</v>
      </c>
      <c r="D233" s="2" t="n">
        <v>46613</v>
      </c>
      <c r="E233" t="n">
        <v>28</v>
      </c>
      <c r="F233" s="2" t="n">
        <v>46545</v>
      </c>
      <c r="G233" s="2" t="n">
        <v>46615</v>
      </c>
    </row>
    <row r="234">
      <c r="A234" t="inlineStr">
        <is>
          <t>Blue-6</t>
        </is>
      </c>
      <c r="B234" t="inlineStr">
        <is>
          <t>A</t>
        </is>
      </c>
      <c r="C234" s="2" t="n">
        <v>46964</v>
      </c>
      <c r="D234" s="2" t="n">
        <v>46978</v>
      </c>
      <c r="E234" t="n">
        <v>14</v>
      </c>
      <c r="F234" s="2" t="n">
        <v>46936</v>
      </c>
      <c r="G234" s="2" t="n">
        <v>46978</v>
      </c>
    </row>
    <row r="235">
      <c r="A235" t="inlineStr">
        <is>
          <t>Blue-6</t>
        </is>
      </c>
      <c r="B235" t="inlineStr">
        <is>
          <t>C</t>
        </is>
      </c>
      <c r="C235" s="2" t="n">
        <v>47289</v>
      </c>
      <c r="D235" s="2" t="n">
        <v>47373</v>
      </c>
      <c r="E235" t="n">
        <v>84</v>
      </c>
      <c r="F235" s="2" t="n">
        <v>47275</v>
      </c>
      <c r="G235" s="2" t="n">
        <v>47345</v>
      </c>
    </row>
    <row r="236">
      <c r="A236" t="inlineStr">
        <is>
          <t>Blue-6</t>
        </is>
      </c>
      <c r="B236" t="inlineStr">
        <is>
          <t>A</t>
        </is>
      </c>
      <c r="C236" s="2" t="n">
        <v>47696</v>
      </c>
      <c r="D236" s="2" t="n">
        <v>47710</v>
      </c>
      <c r="E236" t="n">
        <v>14</v>
      </c>
      <c r="F236" s="2" t="n">
        <v>47696</v>
      </c>
      <c r="G236" s="2" t="n">
        <v>47738</v>
      </c>
    </row>
    <row r="237">
      <c r="A237" t="inlineStr">
        <is>
          <t>Blue-6</t>
        </is>
      </c>
      <c r="B237" t="inlineStr">
        <is>
          <t>B</t>
        </is>
      </c>
      <c r="C237" s="2" t="n">
        <v>48103</v>
      </c>
      <c r="D237" s="2" t="n">
        <v>48131</v>
      </c>
      <c r="E237" t="n">
        <v>28</v>
      </c>
      <c r="F237" s="2" t="n">
        <v>48033</v>
      </c>
      <c r="G237" s="2" t="n">
        <v>48103</v>
      </c>
    </row>
    <row r="238">
      <c r="A238" t="inlineStr">
        <is>
          <t>Blue-6</t>
        </is>
      </c>
      <c r="B238" t="inlineStr">
        <is>
          <t>A</t>
        </is>
      </c>
      <c r="C238" s="2" t="n">
        <v>48462</v>
      </c>
      <c r="D238" s="2" t="n">
        <v>48476</v>
      </c>
      <c r="E238" t="n">
        <v>14</v>
      </c>
      <c r="F238" s="2" t="n">
        <v>48454</v>
      </c>
      <c r="G238" s="2" t="n">
        <v>48496</v>
      </c>
    </row>
    <row r="239">
      <c r="A239" t="inlineStr">
        <is>
          <t>Blue-6</t>
        </is>
      </c>
      <c r="B239" t="inlineStr">
        <is>
          <t>D</t>
        </is>
      </c>
      <c r="C239" s="2" t="n">
        <v>48735</v>
      </c>
      <c r="D239" s="2" t="n">
        <v>48861</v>
      </c>
      <c r="E239" t="n">
        <v>126</v>
      </c>
      <c r="F239" s="2" t="n">
        <v>48735</v>
      </c>
      <c r="G239" s="2" t="n">
        <v>48805</v>
      </c>
    </row>
    <row r="240">
      <c r="A240" t="inlineStr">
        <is>
          <t>Blue-6</t>
        </is>
      </c>
      <c r="B240" t="inlineStr">
        <is>
          <t>A</t>
        </is>
      </c>
      <c r="C240" s="2" t="n">
        <v>49191</v>
      </c>
      <c r="D240" s="2" t="n">
        <v>49205</v>
      </c>
      <c r="E240" t="n">
        <v>14</v>
      </c>
      <c r="F240" s="2" t="n">
        <v>49184</v>
      </c>
      <c r="G240" s="2" t="n">
        <v>49226</v>
      </c>
    </row>
    <row r="241">
      <c r="A241" t="inlineStr">
        <is>
          <t>Blue-6</t>
        </is>
      </c>
      <c r="B241" t="inlineStr">
        <is>
          <t>B</t>
        </is>
      </c>
      <c r="C241" s="2" t="n">
        <v>49583</v>
      </c>
      <c r="D241" s="2" t="n">
        <v>49611</v>
      </c>
      <c r="E241" t="n">
        <v>28</v>
      </c>
      <c r="F241" s="2" t="n">
        <v>49521</v>
      </c>
      <c r="G241" s="2" t="n">
        <v>49591</v>
      </c>
    </row>
    <row r="242">
      <c r="A242" t="inlineStr">
        <is>
          <t>Blue-6</t>
        </is>
      </c>
      <c r="B242" t="inlineStr">
        <is>
          <t>A</t>
        </is>
      </c>
      <c r="C242" s="2" t="n">
        <v>49944</v>
      </c>
      <c r="D242" s="2" t="n">
        <v>49958</v>
      </c>
      <c r="E242" t="n">
        <v>14</v>
      </c>
      <c r="F242" s="2" t="n">
        <v>49934</v>
      </c>
      <c r="G242" s="2" t="n">
        <v>49976</v>
      </c>
    </row>
    <row r="243">
      <c r="A243" t="inlineStr">
        <is>
          <t>Blue-6</t>
        </is>
      </c>
      <c r="B243" t="inlineStr">
        <is>
          <t>C</t>
        </is>
      </c>
      <c r="C243" s="2" t="n">
        <v>50258</v>
      </c>
      <c r="D243" s="2" t="n">
        <v>50342</v>
      </c>
      <c r="E243" t="n">
        <v>84</v>
      </c>
      <c r="F243" s="2" t="n">
        <v>50251</v>
      </c>
      <c r="G243" s="2" t="n">
        <v>50321</v>
      </c>
    </row>
    <row r="244">
      <c r="A244" t="inlineStr">
        <is>
          <t>Blue-7</t>
        </is>
      </c>
      <c r="B244" t="inlineStr">
        <is>
          <t>A</t>
        </is>
      </c>
      <c r="C244" s="2" t="n">
        <v>46362</v>
      </c>
      <c r="D244" s="2" t="n">
        <v>46376</v>
      </c>
      <c r="E244" t="n">
        <v>14</v>
      </c>
      <c r="F244" s="2" t="n">
        <v>46320</v>
      </c>
      <c r="G244" s="2" t="n">
        <v>46362</v>
      </c>
    </row>
    <row r="245">
      <c r="A245" t="inlineStr">
        <is>
          <t>Blue-7</t>
        </is>
      </c>
      <c r="B245" t="inlineStr">
        <is>
          <t>B</t>
        </is>
      </c>
      <c r="C245" s="2" t="n">
        <v>46691</v>
      </c>
      <c r="D245" s="2" t="n">
        <v>46719</v>
      </c>
      <c r="E245" t="n">
        <v>28</v>
      </c>
      <c r="F245" s="2" t="n">
        <v>46657</v>
      </c>
      <c r="G245" s="2" t="n">
        <v>46727</v>
      </c>
    </row>
    <row r="246">
      <c r="A246" t="inlineStr">
        <is>
          <t>Blue-7</t>
        </is>
      </c>
      <c r="B246" t="inlineStr">
        <is>
          <t>A</t>
        </is>
      </c>
      <c r="C246" s="2" t="n">
        <v>47076</v>
      </c>
      <c r="D246" s="2" t="n">
        <v>47090</v>
      </c>
      <c r="E246" t="n">
        <v>14</v>
      </c>
      <c r="F246" s="2" t="n">
        <v>47042</v>
      </c>
      <c r="G246" s="2" t="n">
        <v>47084</v>
      </c>
    </row>
    <row r="247">
      <c r="A247" t="inlineStr">
        <is>
          <t>Blue-7</t>
        </is>
      </c>
      <c r="B247" t="inlineStr">
        <is>
          <t>C</t>
        </is>
      </c>
      <c r="C247" s="2" t="n">
        <v>47419</v>
      </c>
      <c r="D247" s="2" t="n">
        <v>47503</v>
      </c>
      <c r="E247" t="n">
        <v>84</v>
      </c>
      <c r="F247" s="2" t="n">
        <v>47387</v>
      </c>
      <c r="G247" s="2" t="n">
        <v>47457</v>
      </c>
    </row>
    <row r="248">
      <c r="A248" t="inlineStr">
        <is>
          <t>Blue-7</t>
        </is>
      </c>
      <c r="B248" t="inlineStr">
        <is>
          <t>A</t>
        </is>
      </c>
      <c r="C248" s="2" t="n">
        <v>47830</v>
      </c>
      <c r="D248" s="2" t="n">
        <v>47844</v>
      </c>
      <c r="E248" t="n">
        <v>14</v>
      </c>
      <c r="F248" s="2" t="n">
        <v>47826</v>
      </c>
      <c r="G248" s="2" t="n">
        <v>47868</v>
      </c>
    </row>
    <row r="249">
      <c r="A249" t="inlineStr">
        <is>
          <t>Blue-7</t>
        </is>
      </c>
      <c r="B249" t="inlineStr">
        <is>
          <t>B</t>
        </is>
      </c>
      <c r="C249" s="2" t="n">
        <v>48203</v>
      </c>
      <c r="D249" s="2" t="n">
        <v>48231</v>
      </c>
      <c r="E249" t="n">
        <v>28</v>
      </c>
      <c r="F249" s="2" t="n">
        <v>48163</v>
      </c>
      <c r="G249" s="2" t="n">
        <v>48233</v>
      </c>
    </row>
    <row r="250">
      <c r="A250" t="inlineStr">
        <is>
          <t>Blue-7</t>
        </is>
      </c>
      <c r="B250" t="inlineStr">
        <is>
          <t>A</t>
        </is>
      </c>
      <c r="C250" s="2" t="n">
        <v>48581</v>
      </c>
      <c r="D250" s="2" t="n">
        <v>48595</v>
      </c>
      <c r="E250" t="n">
        <v>14</v>
      </c>
      <c r="F250" s="2" t="n">
        <v>48554</v>
      </c>
      <c r="G250" s="2" t="n">
        <v>48596</v>
      </c>
    </row>
    <row r="251">
      <c r="A251" t="inlineStr">
        <is>
          <t>Blue-7</t>
        </is>
      </c>
      <c r="B251" t="inlineStr">
        <is>
          <t>D</t>
        </is>
      </c>
      <c r="C251" s="2" t="n">
        <v>48853</v>
      </c>
      <c r="D251" s="2" t="n">
        <v>48979</v>
      </c>
      <c r="E251" t="n">
        <v>126</v>
      </c>
      <c r="F251" s="2" t="n">
        <v>48847</v>
      </c>
      <c r="G251" s="2" t="n">
        <v>48917</v>
      </c>
    </row>
    <row r="252">
      <c r="A252" t="inlineStr">
        <is>
          <t>Blue-7</t>
        </is>
      </c>
      <c r="B252" t="inlineStr">
        <is>
          <t>A</t>
        </is>
      </c>
      <c r="C252" s="2" t="n">
        <v>49310</v>
      </c>
      <c r="D252" s="2" t="n">
        <v>49324</v>
      </c>
      <c r="E252" t="n">
        <v>14</v>
      </c>
      <c r="F252" s="2" t="n">
        <v>49302</v>
      </c>
      <c r="G252" s="2" t="n">
        <v>49344</v>
      </c>
    </row>
    <row r="253">
      <c r="A253" t="inlineStr">
        <is>
          <t>Blue-7</t>
        </is>
      </c>
      <c r="B253" t="inlineStr">
        <is>
          <t>B</t>
        </is>
      </c>
      <c r="C253" s="2" t="n">
        <v>49650</v>
      </c>
      <c r="D253" s="2" t="n">
        <v>49678</v>
      </c>
      <c r="E253" t="n">
        <v>28</v>
      </c>
      <c r="F253" s="2" t="n">
        <v>49639</v>
      </c>
      <c r="G253" s="2" t="n">
        <v>49709</v>
      </c>
    </row>
    <row r="254">
      <c r="A254" t="inlineStr">
        <is>
          <t>Blue-7</t>
        </is>
      </c>
      <c r="B254" t="inlineStr">
        <is>
          <t>A</t>
        </is>
      </c>
      <c r="C254" s="2" t="n">
        <v>50034</v>
      </c>
      <c r="D254" s="2" t="n">
        <v>50048</v>
      </c>
      <c r="E254" t="n">
        <v>14</v>
      </c>
      <c r="F254" s="2" t="n">
        <v>50001</v>
      </c>
      <c r="G254" s="2" t="n">
        <v>50043</v>
      </c>
    </row>
    <row r="255">
      <c r="A255" t="inlineStr">
        <is>
          <t>Blue-7</t>
        </is>
      </c>
      <c r="B255" t="inlineStr">
        <is>
          <t>C</t>
        </is>
      </c>
      <c r="C255" s="2" t="n">
        <v>50401</v>
      </c>
      <c r="D255" s="2" t="n">
        <v>50485</v>
      </c>
      <c r="E255" t="n">
        <v>84</v>
      </c>
      <c r="F255" s="2" t="n">
        <v>50369</v>
      </c>
      <c r="G255" s="2" t="n">
        <v>50439</v>
      </c>
    </row>
    <row r="256">
      <c r="A256" t="inlineStr">
        <is>
          <t>Blue-8</t>
        </is>
      </c>
      <c r="B256" t="inlineStr">
        <is>
          <t>A</t>
        </is>
      </c>
      <c r="C256" s="2" t="n">
        <v>46116</v>
      </c>
      <c r="D256" s="2" t="n">
        <v>46130</v>
      </c>
      <c r="E256" t="n">
        <v>14</v>
      </c>
      <c r="F256" s="2" t="n">
        <v>46074</v>
      </c>
      <c r="G256" s="2" t="n">
        <v>46116</v>
      </c>
    </row>
    <row r="257">
      <c r="A257" t="inlineStr">
        <is>
          <t>Blue-8</t>
        </is>
      </c>
      <c r="B257" t="inlineStr">
        <is>
          <t>B</t>
        </is>
      </c>
      <c r="C257" s="2" t="n">
        <v>46458</v>
      </c>
      <c r="D257" s="2" t="n">
        <v>46486</v>
      </c>
      <c r="E257" t="n">
        <v>28</v>
      </c>
      <c r="F257" s="2" t="n">
        <v>46411</v>
      </c>
      <c r="G257" s="2" t="n">
        <v>46481</v>
      </c>
    </row>
    <row r="258">
      <c r="A258" t="inlineStr">
        <is>
          <t>Blue-8</t>
        </is>
      </c>
      <c r="B258" t="inlineStr">
        <is>
          <t>A</t>
        </is>
      </c>
      <c r="C258" s="2" t="n">
        <v>46831</v>
      </c>
      <c r="D258" s="2" t="n">
        <v>46845</v>
      </c>
      <c r="E258" t="n">
        <v>14</v>
      </c>
      <c r="F258" s="2" t="n">
        <v>46809</v>
      </c>
      <c r="G258" s="2" t="n">
        <v>46851</v>
      </c>
    </row>
    <row r="259">
      <c r="A259" t="inlineStr">
        <is>
          <t>Blue-8</t>
        </is>
      </c>
      <c r="B259" t="inlineStr">
        <is>
          <t>C</t>
        </is>
      </c>
      <c r="C259" s="2" t="n">
        <v>47202</v>
      </c>
      <c r="D259" s="2" t="n">
        <v>47286</v>
      </c>
      <c r="E259" t="n">
        <v>84</v>
      </c>
      <c r="F259" s="2" t="n">
        <v>47141</v>
      </c>
      <c r="G259" s="2" t="n">
        <v>47211</v>
      </c>
    </row>
    <row r="260">
      <c r="A260" t="inlineStr">
        <is>
          <t>Blue-8</t>
        </is>
      </c>
      <c r="B260" t="inlineStr">
        <is>
          <t>A</t>
        </is>
      </c>
      <c r="C260" s="2" t="n">
        <v>47632</v>
      </c>
      <c r="D260" s="2" t="n">
        <v>47646</v>
      </c>
      <c r="E260" t="n">
        <v>14</v>
      </c>
      <c r="F260" s="2" t="n">
        <v>47609</v>
      </c>
      <c r="G260" s="2" t="n">
        <v>47651</v>
      </c>
    </row>
    <row r="261">
      <c r="A261" t="inlineStr">
        <is>
          <t>Blue-8</t>
        </is>
      </c>
      <c r="B261" t="inlineStr">
        <is>
          <t>B</t>
        </is>
      </c>
      <c r="C261" s="2" t="n">
        <v>47982</v>
      </c>
      <c r="D261" s="2" t="n">
        <v>48010</v>
      </c>
      <c r="E261" t="n">
        <v>28</v>
      </c>
      <c r="F261" s="2" t="n">
        <v>47946</v>
      </c>
      <c r="G261" s="2" t="n">
        <v>48016</v>
      </c>
    </row>
    <row r="262">
      <c r="A262" t="inlineStr">
        <is>
          <t>Blue-8</t>
        </is>
      </c>
      <c r="B262" t="inlineStr">
        <is>
          <t>A</t>
        </is>
      </c>
      <c r="C262" s="2" t="n">
        <v>48367</v>
      </c>
      <c r="D262" s="2" t="n">
        <v>48381</v>
      </c>
      <c r="E262" t="n">
        <v>14</v>
      </c>
      <c r="F262" s="2" t="n">
        <v>48333</v>
      </c>
      <c r="G262" s="2" t="n">
        <v>48375</v>
      </c>
    </row>
    <row r="263">
      <c r="A263" t="inlineStr">
        <is>
          <t>Blue-8</t>
        </is>
      </c>
      <c r="B263" t="inlineStr">
        <is>
          <t>D</t>
        </is>
      </c>
      <c r="C263" s="2" t="n">
        <v>48644</v>
      </c>
      <c r="D263" s="2" t="n">
        <v>48770</v>
      </c>
      <c r="E263" t="n">
        <v>126</v>
      </c>
      <c r="F263" s="2" t="n">
        <v>48601</v>
      </c>
      <c r="G263" s="2" t="n">
        <v>48671</v>
      </c>
    </row>
    <row r="264">
      <c r="A264" t="inlineStr">
        <is>
          <t>Blue-8</t>
        </is>
      </c>
      <c r="B264" t="inlineStr">
        <is>
          <t>A</t>
        </is>
      </c>
      <c r="C264" s="2" t="n">
        <v>49132</v>
      </c>
      <c r="D264" s="2" t="n">
        <v>49146</v>
      </c>
      <c r="E264" t="n">
        <v>14</v>
      </c>
      <c r="F264" s="2" t="n">
        <v>49093</v>
      </c>
      <c r="G264" s="2" t="n">
        <v>49135</v>
      </c>
    </row>
    <row r="265">
      <c r="A265" t="inlineStr">
        <is>
          <t>Blue-8</t>
        </is>
      </c>
      <c r="B265" t="inlineStr">
        <is>
          <t>B</t>
        </is>
      </c>
      <c r="C265" s="2" t="n">
        <v>49464</v>
      </c>
      <c r="D265" s="2" t="n">
        <v>49492</v>
      </c>
      <c r="E265" t="n">
        <v>28</v>
      </c>
      <c r="F265" s="2" t="n">
        <v>49430</v>
      </c>
      <c r="G265" s="2" t="n">
        <v>49500</v>
      </c>
    </row>
    <row r="266">
      <c r="A266" t="inlineStr">
        <is>
          <t>Blue-8</t>
        </is>
      </c>
      <c r="B266" t="inlineStr">
        <is>
          <t>A</t>
        </is>
      </c>
      <c r="C266" s="2" t="n">
        <v>49815</v>
      </c>
      <c r="D266" s="2" t="n">
        <v>49829</v>
      </c>
      <c r="E266" t="n">
        <v>14</v>
      </c>
      <c r="F266" s="2" t="n">
        <v>49815</v>
      </c>
      <c r="G266" s="2" t="n">
        <v>49857</v>
      </c>
    </row>
    <row r="267">
      <c r="A267" t="inlineStr">
        <is>
          <t>Blue-8</t>
        </is>
      </c>
      <c r="B267" t="inlineStr">
        <is>
          <t>C</t>
        </is>
      </c>
      <c r="C267" s="2" t="n">
        <v>50206</v>
      </c>
      <c r="D267" s="2" t="n">
        <v>50290</v>
      </c>
      <c r="E267" t="n">
        <v>84</v>
      </c>
      <c r="F267" s="2" t="n">
        <v>50160</v>
      </c>
      <c r="G267" s="2" t="n">
        <v>50230</v>
      </c>
    </row>
    <row r="268">
      <c r="A268" t="inlineStr">
        <is>
          <t>Blue-9</t>
        </is>
      </c>
      <c r="B268" t="inlineStr">
        <is>
          <t>A</t>
        </is>
      </c>
      <c r="C268" s="2" t="n">
        <v>46043</v>
      </c>
      <c r="D268" s="2" t="n">
        <v>46057</v>
      </c>
      <c r="E268" t="n">
        <v>14</v>
      </c>
      <c r="F268" s="2" t="n">
        <v>46001</v>
      </c>
      <c r="G268" s="2" t="n">
        <v>46043</v>
      </c>
    </row>
    <row r="269">
      <c r="A269" t="inlineStr">
        <is>
          <t>Blue-9</t>
        </is>
      </c>
      <c r="B269" t="inlineStr">
        <is>
          <t>B</t>
        </is>
      </c>
      <c r="C269" s="2" t="n">
        <v>46340</v>
      </c>
      <c r="D269" s="2" t="n">
        <v>46368</v>
      </c>
      <c r="E269" t="n">
        <v>28</v>
      </c>
      <c r="F269" s="2" t="n">
        <v>46338</v>
      </c>
      <c r="G269" s="2" t="n">
        <v>46408</v>
      </c>
    </row>
    <row r="270">
      <c r="A270" t="inlineStr">
        <is>
          <t>Blue-9</t>
        </is>
      </c>
      <c r="B270" t="inlineStr">
        <is>
          <t>A</t>
        </is>
      </c>
      <c r="C270" s="2" t="n">
        <v>46691</v>
      </c>
      <c r="D270" s="2" t="n">
        <v>46705</v>
      </c>
      <c r="E270" t="n">
        <v>14</v>
      </c>
      <c r="F270" s="2" t="n">
        <v>46691</v>
      </c>
      <c r="G270" s="2" t="n">
        <v>46733</v>
      </c>
    </row>
    <row r="271">
      <c r="A271" t="inlineStr">
        <is>
          <t>Blue-9</t>
        </is>
      </c>
      <c r="B271" t="inlineStr">
        <is>
          <t>C</t>
        </is>
      </c>
      <c r="C271" s="2" t="n">
        <v>47072</v>
      </c>
      <c r="D271" s="2" t="n">
        <v>47156</v>
      </c>
      <c r="E271" t="n">
        <v>84</v>
      </c>
      <c r="F271" s="2" t="n">
        <v>47068</v>
      </c>
      <c r="G271" s="2" t="n">
        <v>47138</v>
      </c>
    </row>
    <row r="272">
      <c r="A272" t="inlineStr">
        <is>
          <t>Blue-9</t>
        </is>
      </c>
      <c r="B272" t="inlineStr">
        <is>
          <t>A</t>
        </is>
      </c>
      <c r="C272" s="2" t="n">
        <v>47504</v>
      </c>
      <c r="D272" s="2" t="n">
        <v>47518</v>
      </c>
      <c r="E272" t="n">
        <v>14</v>
      </c>
      <c r="F272" s="2" t="n">
        <v>47479</v>
      </c>
      <c r="G272" s="2" t="n">
        <v>47521</v>
      </c>
    </row>
    <row r="273">
      <c r="A273" t="inlineStr">
        <is>
          <t>Blue-9</t>
        </is>
      </c>
      <c r="B273" t="inlineStr">
        <is>
          <t>B</t>
        </is>
      </c>
      <c r="C273" s="2" t="n">
        <v>47829</v>
      </c>
      <c r="D273" s="2" t="n">
        <v>47857</v>
      </c>
      <c r="E273" t="n">
        <v>28</v>
      </c>
      <c r="F273" s="2" t="n">
        <v>47816</v>
      </c>
      <c r="G273" s="2" t="n">
        <v>47886</v>
      </c>
    </row>
    <row r="274">
      <c r="A274" t="inlineStr">
        <is>
          <t>Blue-9</t>
        </is>
      </c>
      <c r="B274" t="inlineStr">
        <is>
          <t>A</t>
        </is>
      </c>
      <c r="C274" s="2" t="n">
        <v>48218</v>
      </c>
      <c r="D274" s="2" t="n">
        <v>48232</v>
      </c>
      <c r="E274" t="n">
        <v>14</v>
      </c>
      <c r="F274" s="2" t="n">
        <v>48180</v>
      </c>
      <c r="G274" s="2" t="n">
        <v>48222</v>
      </c>
    </row>
    <row r="275">
      <c r="A275" t="inlineStr">
        <is>
          <t>Blue-9</t>
        </is>
      </c>
      <c r="B275" t="inlineStr">
        <is>
          <t>D</t>
        </is>
      </c>
      <c r="C275" s="2" t="n">
        <v>48554</v>
      </c>
      <c r="D275" s="2" t="n">
        <v>48680</v>
      </c>
      <c r="E275" t="n">
        <v>126</v>
      </c>
      <c r="F275" s="2" t="n">
        <v>48528</v>
      </c>
      <c r="G275" s="2" t="n">
        <v>48598</v>
      </c>
    </row>
    <row r="276">
      <c r="A276" t="inlineStr">
        <is>
          <t>Blue-9</t>
        </is>
      </c>
      <c r="B276" t="inlineStr">
        <is>
          <t>A</t>
        </is>
      </c>
      <c r="C276" s="2" t="n">
        <v>49011</v>
      </c>
      <c r="D276" s="2" t="n">
        <v>49025</v>
      </c>
      <c r="E276" t="n">
        <v>14</v>
      </c>
      <c r="F276" s="2" t="n">
        <v>49003</v>
      </c>
      <c r="G276" s="2" t="n">
        <v>49045</v>
      </c>
    </row>
    <row r="277">
      <c r="A277" t="inlineStr">
        <is>
          <t>Blue-9</t>
        </is>
      </c>
      <c r="B277" t="inlineStr">
        <is>
          <t>B</t>
        </is>
      </c>
      <c r="C277" s="2" t="n">
        <v>49354</v>
      </c>
      <c r="D277" s="2" t="n">
        <v>49382</v>
      </c>
      <c r="E277" t="n">
        <v>28</v>
      </c>
      <c r="F277" s="2" t="n">
        <v>49340</v>
      </c>
      <c r="G277" s="2" t="n">
        <v>49410</v>
      </c>
    </row>
    <row r="278">
      <c r="A278" t="inlineStr">
        <is>
          <t>Blue-9</t>
        </is>
      </c>
      <c r="B278" t="inlineStr">
        <is>
          <t>A</t>
        </is>
      </c>
      <c r="C278" s="2" t="n">
        <v>49730</v>
      </c>
      <c r="D278" s="2" t="n">
        <v>49744</v>
      </c>
      <c r="E278" t="n">
        <v>14</v>
      </c>
      <c r="F278" s="2" t="n">
        <v>49705</v>
      </c>
      <c r="G278" s="2" t="n">
        <v>49747</v>
      </c>
    </row>
    <row r="279">
      <c r="A279" t="inlineStr">
        <is>
          <t>Blue-9</t>
        </is>
      </c>
      <c r="B279" t="inlineStr">
        <is>
          <t>C</t>
        </is>
      </c>
      <c r="C279" s="2" t="n">
        <v>50111</v>
      </c>
      <c r="D279" s="2" t="n">
        <v>50195</v>
      </c>
      <c r="E279" t="n">
        <v>84</v>
      </c>
      <c r="F279" s="2" t="n">
        <v>50070</v>
      </c>
      <c r="G279" s="2" t="n">
        <v>50140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Aircraft</t>
        </is>
      </c>
      <c r="B1" s="1" t="inlineStr">
        <is>
          <t>Check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Duration</t>
        </is>
      </c>
      <c r="F1" s="1" t="inlineStr">
        <is>
          <t>Earliest_Start</t>
        </is>
      </c>
      <c r="G1" s="1" t="inlineStr">
        <is>
          <t>Latest_Start</t>
        </is>
      </c>
    </row>
    <row r="2">
      <c r="A2" t="inlineStr">
        <is>
          <t>Aircraft 11</t>
        </is>
      </c>
      <c r="B2" t="inlineStr">
        <is>
          <t>A</t>
        </is>
      </c>
      <c r="C2" s="2" t="n">
        <v>46145</v>
      </c>
      <c r="D2" s="2" t="n">
        <v>46159</v>
      </c>
      <c r="E2" t="n">
        <v>14</v>
      </c>
      <c r="F2" s="2" t="n">
        <v>46103</v>
      </c>
      <c r="G2" s="2" t="n">
        <v>46145</v>
      </c>
    </row>
    <row r="3">
      <c r="A3" t="inlineStr">
        <is>
          <t>Aircraft 11</t>
        </is>
      </c>
      <c r="B3" t="inlineStr">
        <is>
          <t>B</t>
        </is>
      </c>
      <c r="C3" s="2" t="n">
        <v>46490</v>
      </c>
      <c r="D3" s="2" t="n">
        <v>46518</v>
      </c>
      <c r="E3" t="n">
        <v>28</v>
      </c>
      <c r="F3" s="2" t="n">
        <v>46440</v>
      </c>
      <c r="G3" s="2" t="n">
        <v>46510</v>
      </c>
    </row>
    <row r="4">
      <c r="A4" t="inlineStr">
        <is>
          <t>Aircraft 11</t>
        </is>
      </c>
      <c r="B4" t="inlineStr">
        <is>
          <t>A</t>
        </is>
      </c>
      <c r="C4" s="2" t="n">
        <v>46876</v>
      </c>
      <c r="D4" s="2" t="n">
        <v>46890</v>
      </c>
      <c r="E4" t="n">
        <v>14</v>
      </c>
      <c r="F4" s="2" t="n">
        <v>46841</v>
      </c>
      <c r="G4" s="2" t="n">
        <v>46883</v>
      </c>
    </row>
    <row r="5">
      <c r="A5" t="inlineStr">
        <is>
          <t>Aircraft 11</t>
        </is>
      </c>
      <c r="B5" t="inlineStr">
        <is>
          <t>C</t>
        </is>
      </c>
      <c r="C5" s="2" t="n">
        <v>47221</v>
      </c>
      <c r="D5" s="2" t="n">
        <v>47305</v>
      </c>
      <c r="E5" t="n">
        <v>84</v>
      </c>
      <c r="F5" s="2" t="n">
        <v>47170</v>
      </c>
      <c r="G5" s="2" t="n">
        <v>47240</v>
      </c>
    </row>
    <row r="6">
      <c r="A6" t="inlineStr">
        <is>
          <t>Aircraft 11</t>
        </is>
      </c>
      <c r="B6" t="inlineStr">
        <is>
          <t>A</t>
        </is>
      </c>
      <c r="C6" s="2" t="n">
        <v>47666</v>
      </c>
      <c r="D6" s="2" t="n">
        <v>47680</v>
      </c>
      <c r="E6" t="n">
        <v>14</v>
      </c>
      <c r="F6" s="2" t="n">
        <v>47628</v>
      </c>
      <c r="G6" s="2" t="n">
        <v>47670</v>
      </c>
    </row>
    <row r="7">
      <c r="A7" t="inlineStr">
        <is>
          <t>Aircraft 11</t>
        </is>
      </c>
      <c r="B7" t="inlineStr">
        <is>
          <t>B</t>
        </is>
      </c>
      <c r="C7" s="2" t="n">
        <v>47968</v>
      </c>
      <c r="D7" s="2" t="n">
        <v>47996</v>
      </c>
      <c r="E7" t="n">
        <v>28</v>
      </c>
      <c r="F7" s="2" t="n">
        <v>47965</v>
      </c>
      <c r="G7" s="2" t="n">
        <v>48035</v>
      </c>
    </row>
    <row r="8">
      <c r="A8" t="inlineStr">
        <is>
          <t>Aircraft 11</t>
        </is>
      </c>
      <c r="B8" t="inlineStr">
        <is>
          <t>A</t>
        </is>
      </c>
      <c r="C8" s="2" t="n">
        <v>48348</v>
      </c>
      <c r="D8" s="2" t="n">
        <v>48362</v>
      </c>
      <c r="E8" t="n">
        <v>14</v>
      </c>
      <c r="F8" s="2" t="n">
        <v>48319</v>
      </c>
      <c r="G8" s="2" t="n">
        <v>48361</v>
      </c>
    </row>
    <row r="9">
      <c r="A9" t="inlineStr">
        <is>
          <t>Aircraft 11</t>
        </is>
      </c>
      <c r="B9" t="inlineStr">
        <is>
          <t>D</t>
        </is>
      </c>
      <c r="C9" s="2" t="n">
        <v>48644</v>
      </c>
      <c r="D9" s="2" t="n">
        <v>48770</v>
      </c>
      <c r="E9" t="n">
        <v>126</v>
      </c>
      <c r="F9" s="2" t="n">
        <v>48630</v>
      </c>
      <c r="G9" s="2" t="n">
        <v>48700</v>
      </c>
    </row>
    <row r="10">
      <c r="A10" t="inlineStr">
        <is>
          <t>Aircraft 11</t>
        </is>
      </c>
      <c r="B10" t="inlineStr">
        <is>
          <t>A</t>
        </is>
      </c>
      <c r="C10" s="2" t="n">
        <v>49121</v>
      </c>
      <c r="D10" s="2" t="n">
        <v>49135</v>
      </c>
      <c r="E10" t="n">
        <v>14</v>
      </c>
      <c r="F10" s="2" t="n">
        <v>49093</v>
      </c>
      <c r="G10" s="2" t="n">
        <v>49135</v>
      </c>
    </row>
    <row r="11">
      <c r="A11" t="inlineStr">
        <is>
          <t>Aircraft 11</t>
        </is>
      </c>
      <c r="B11" t="inlineStr">
        <is>
          <t>B</t>
        </is>
      </c>
      <c r="C11" s="2" t="n">
        <v>49452</v>
      </c>
      <c r="D11" s="2" t="n">
        <v>49480</v>
      </c>
      <c r="E11" t="n">
        <v>28</v>
      </c>
      <c r="F11" s="2" t="n">
        <v>49430</v>
      </c>
      <c r="G11" s="2" t="n">
        <v>49500</v>
      </c>
    </row>
    <row r="12">
      <c r="A12" t="inlineStr">
        <is>
          <t>Aircraft 11</t>
        </is>
      </c>
      <c r="B12" t="inlineStr">
        <is>
          <t>A</t>
        </is>
      </c>
      <c r="C12" s="2" t="n">
        <v>49803</v>
      </c>
      <c r="D12" s="2" t="n">
        <v>49817</v>
      </c>
      <c r="E12" t="n">
        <v>14</v>
      </c>
      <c r="F12" s="2" t="n">
        <v>49803</v>
      </c>
      <c r="G12" s="2" t="n">
        <v>49845</v>
      </c>
    </row>
    <row r="13">
      <c r="A13" t="inlineStr">
        <is>
          <t>Aircraft 11</t>
        </is>
      </c>
      <c r="B13" t="inlineStr">
        <is>
          <t>C</t>
        </is>
      </c>
      <c r="C13" s="2" t="n">
        <v>50161</v>
      </c>
      <c r="D13" s="2" t="n">
        <v>50245</v>
      </c>
      <c r="E13" t="n">
        <v>84</v>
      </c>
      <c r="F13" s="2" t="n">
        <v>50160</v>
      </c>
      <c r="G13" s="2" t="n">
        <v>50230</v>
      </c>
    </row>
    <row r="14">
      <c r="A14" t="inlineStr">
        <is>
          <t>Aircraft 12</t>
        </is>
      </c>
      <c r="B14" t="inlineStr">
        <is>
          <t>A</t>
        </is>
      </c>
      <c r="C14" s="2" t="n">
        <v>46478</v>
      </c>
      <c r="D14" s="2" t="n">
        <v>46492</v>
      </c>
      <c r="E14" t="n">
        <v>14</v>
      </c>
      <c r="F14" s="2" t="n">
        <v>46436</v>
      </c>
      <c r="G14" s="2" t="n">
        <v>46478</v>
      </c>
    </row>
    <row r="15">
      <c r="A15" t="inlineStr">
        <is>
          <t>Aircraft 12</t>
        </is>
      </c>
      <c r="B15" t="inlineStr">
        <is>
          <t>B</t>
        </is>
      </c>
      <c r="C15" s="2" t="n">
        <v>46773</v>
      </c>
      <c r="D15" s="2" t="n">
        <v>46801</v>
      </c>
      <c r="E15" t="n">
        <v>28</v>
      </c>
      <c r="F15" s="2" t="n">
        <v>46773</v>
      </c>
      <c r="G15" s="2" t="n">
        <v>46843</v>
      </c>
    </row>
    <row r="16">
      <c r="A16" t="inlineStr">
        <is>
          <t>Aircraft 12</t>
        </is>
      </c>
      <c r="B16" t="inlineStr">
        <is>
          <t>A</t>
        </is>
      </c>
      <c r="C16" s="2" t="n">
        <v>47166</v>
      </c>
      <c r="D16" s="2" t="n">
        <v>47180</v>
      </c>
      <c r="E16" t="n">
        <v>14</v>
      </c>
      <c r="F16" s="2" t="n">
        <v>47124</v>
      </c>
      <c r="G16" s="2" t="n">
        <v>47166</v>
      </c>
    </row>
    <row r="17">
      <c r="A17" t="inlineStr">
        <is>
          <t>Aircraft 12</t>
        </is>
      </c>
      <c r="B17" t="inlineStr">
        <is>
          <t>C</t>
        </is>
      </c>
      <c r="C17" s="2" t="n">
        <v>47519</v>
      </c>
      <c r="D17" s="2" t="n">
        <v>47603</v>
      </c>
      <c r="E17" t="n">
        <v>84</v>
      </c>
      <c r="F17" s="2" t="n">
        <v>47503</v>
      </c>
      <c r="G17" s="2" t="n">
        <v>47573</v>
      </c>
    </row>
    <row r="18">
      <c r="A18" t="inlineStr">
        <is>
          <t>Aircraft 12</t>
        </is>
      </c>
      <c r="B18" t="inlineStr">
        <is>
          <t>A</t>
        </is>
      </c>
      <c r="C18" s="2" t="n">
        <v>47947</v>
      </c>
      <c r="D18" s="2" t="n">
        <v>47961</v>
      </c>
      <c r="E18" t="n">
        <v>14</v>
      </c>
      <c r="F18" s="2" t="n">
        <v>47926</v>
      </c>
      <c r="G18" s="2" t="n">
        <v>47968</v>
      </c>
    </row>
    <row r="19">
      <c r="A19" t="inlineStr">
        <is>
          <t>Aircraft 12</t>
        </is>
      </c>
      <c r="B19" t="inlineStr">
        <is>
          <t>B</t>
        </is>
      </c>
      <c r="C19" s="2" t="n">
        <v>48312</v>
      </c>
      <c r="D19" s="2" t="n">
        <v>48340</v>
      </c>
      <c r="E19" t="n">
        <v>28</v>
      </c>
      <c r="F19" s="2" t="n">
        <v>48263</v>
      </c>
      <c r="G19" s="2" t="n">
        <v>48333</v>
      </c>
    </row>
    <row r="20">
      <c r="A20" t="inlineStr">
        <is>
          <t>Aircraft 12</t>
        </is>
      </c>
      <c r="B20" t="inlineStr">
        <is>
          <t>A</t>
        </is>
      </c>
      <c r="C20" s="2" t="n">
        <v>48680</v>
      </c>
      <c r="D20" s="2" t="n">
        <v>48694</v>
      </c>
      <c r="E20" t="n">
        <v>14</v>
      </c>
      <c r="F20" s="2" t="n">
        <v>48663</v>
      </c>
      <c r="G20" s="2" t="n">
        <v>48705</v>
      </c>
    </row>
    <row r="21">
      <c r="A21" t="inlineStr">
        <is>
          <t>Aircraft 12</t>
        </is>
      </c>
      <c r="B21" t="inlineStr">
        <is>
          <t>D</t>
        </is>
      </c>
      <c r="C21" s="2" t="n">
        <v>49033</v>
      </c>
      <c r="D21" s="2" t="n">
        <v>49159</v>
      </c>
      <c r="E21" t="n">
        <v>126</v>
      </c>
      <c r="F21" s="2" t="n">
        <v>48963</v>
      </c>
      <c r="G21" s="2" t="n">
        <v>49033</v>
      </c>
    </row>
    <row r="22">
      <c r="A22" t="inlineStr">
        <is>
          <t>Aircraft 12</t>
        </is>
      </c>
      <c r="B22" t="inlineStr">
        <is>
          <t>A</t>
        </is>
      </c>
      <c r="C22" s="2" t="n">
        <v>49482</v>
      </c>
      <c r="D22" s="2" t="n">
        <v>49496</v>
      </c>
      <c r="E22" t="n">
        <v>14</v>
      </c>
      <c r="F22" s="2" t="n">
        <v>49482</v>
      </c>
      <c r="G22" s="2" t="n">
        <v>49524</v>
      </c>
    </row>
    <row r="23">
      <c r="A23" t="inlineStr">
        <is>
          <t>Aircraft 12</t>
        </is>
      </c>
      <c r="B23" t="inlineStr">
        <is>
          <t>B</t>
        </is>
      </c>
      <c r="C23" s="2" t="n">
        <v>49819</v>
      </c>
      <c r="D23" s="2" t="n">
        <v>49847</v>
      </c>
      <c r="E23" t="n">
        <v>28</v>
      </c>
      <c r="F23" s="2" t="n">
        <v>49819</v>
      </c>
      <c r="G23" s="2" t="n">
        <v>49889</v>
      </c>
    </row>
    <row r="24">
      <c r="A24" t="inlineStr">
        <is>
          <t>Aircraft 12</t>
        </is>
      </c>
      <c r="B24" t="inlineStr">
        <is>
          <t>A</t>
        </is>
      </c>
      <c r="C24" s="2" t="n">
        <v>50173</v>
      </c>
      <c r="D24" s="2" t="n">
        <v>50187</v>
      </c>
      <c r="E24" t="n">
        <v>14</v>
      </c>
      <c r="F24" s="2" t="n">
        <v>50170</v>
      </c>
      <c r="G24" s="2" t="n">
        <v>50212</v>
      </c>
    </row>
    <row r="25">
      <c r="A25" t="inlineStr">
        <is>
          <t>Aircraft 13</t>
        </is>
      </c>
      <c r="B25" t="inlineStr">
        <is>
          <t>A</t>
        </is>
      </c>
      <c r="C25" s="2" t="n">
        <v>46313</v>
      </c>
      <c r="D25" s="2" t="n">
        <v>46327</v>
      </c>
      <c r="E25" t="n">
        <v>14</v>
      </c>
      <c r="F25" s="2" t="n">
        <v>46271</v>
      </c>
      <c r="G25" s="2" t="n">
        <v>46313</v>
      </c>
    </row>
    <row r="26">
      <c r="A26" t="inlineStr">
        <is>
          <t>Aircraft 13</t>
        </is>
      </c>
      <c r="B26" t="inlineStr">
        <is>
          <t>B</t>
        </is>
      </c>
      <c r="C26" s="2" t="n">
        <v>46635</v>
      </c>
      <c r="D26" s="2" t="n">
        <v>46663</v>
      </c>
      <c r="E26" t="n">
        <v>28</v>
      </c>
      <c r="F26" s="2" t="n">
        <v>46608</v>
      </c>
      <c r="G26" s="2" t="n">
        <v>46678</v>
      </c>
    </row>
    <row r="27">
      <c r="A27" t="inlineStr">
        <is>
          <t>Aircraft 13</t>
        </is>
      </c>
      <c r="B27" t="inlineStr">
        <is>
          <t>A</t>
        </is>
      </c>
      <c r="C27" s="2" t="n">
        <v>47013</v>
      </c>
      <c r="D27" s="2" t="n">
        <v>47027</v>
      </c>
      <c r="E27" t="n">
        <v>14</v>
      </c>
      <c r="F27" s="2" t="n">
        <v>46986</v>
      </c>
      <c r="G27" s="2" t="n">
        <v>47028</v>
      </c>
    </row>
    <row r="28">
      <c r="A28" t="inlineStr">
        <is>
          <t>Aircraft 13</t>
        </is>
      </c>
      <c r="B28" t="inlineStr">
        <is>
          <t>C</t>
        </is>
      </c>
      <c r="C28" s="2" t="n">
        <v>47371</v>
      </c>
      <c r="D28" s="2" t="n">
        <v>47455</v>
      </c>
      <c r="E28" t="n">
        <v>84</v>
      </c>
      <c r="F28" s="2" t="n">
        <v>47338</v>
      </c>
      <c r="G28" s="2" t="n">
        <v>47408</v>
      </c>
    </row>
    <row r="29">
      <c r="A29" t="inlineStr">
        <is>
          <t>Aircraft 13</t>
        </is>
      </c>
      <c r="B29" t="inlineStr">
        <is>
          <t>A</t>
        </is>
      </c>
      <c r="C29" s="2" t="n">
        <v>47807</v>
      </c>
      <c r="D29" s="2" t="n">
        <v>47821</v>
      </c>
      <c r="E29" t="n">
        <v>14</v>
      </c>
      <c r="F29" s="2" t="n">
        <v>47778</v>
      </c>
      <c r="G29" s="2" t="n">
        <v>47820</v>
      </c>
    </row>
    <row r="30">
      <c r="A30" t="inlineStr">
        <is>
          <t>Aircraft 13</t>
        </is>
      </c>
      <c r="B30" t="inlineStr">
        <is>
          <t>B</t>
        </is>
      </c>
      <c r="C30" s="2" t="n">
        <v>48154</v>
      </c>
      <c r="D30" s="2" t="n">
        <v>48182</v>
      </c>
      <c r="E30" t="n">
        <v>28</v>
      </c>
      <c r="F30" s="2" t="n">
        <v>48115</v>
      </c>
      <c r="G30" s="2" t="n">
        <v>48185</v>
      </c>
    </row>
    <row r="31">
      <c r="A31" t="inlineStr">
        <is>
          <t>Aircraft 13</t>
        </is>
      </c>
      <c r="B31" t="inlineStr">
        <is>
          <t>A</t>
        </is>
      </c>
      <c r="C31" s="2" t="n">
        <v>48515</v>
      </c>
      <c r="D31" s="2" t="n">
        <v>48529</v>
      </c>
      <c r="E31" t="n">
        <v>14</v>
      </c>
      <c r="F31" s="2" t="n">
        <v>48505</v>
      </c>
      <c r="G31" s="2" t="n">
        <v>48547</v>
      </c>
    </row>
    <row r="32">
      <c r="A32" t="inlineStr">
        <is>
          <t>Aircraft 13</t>
        </is>
      </c>
      <c r="B32" t="inlineStr">
        <is>
          <t>D</t>
        </is>
      </c>
      <c r="C32" s="2" t="n">
        <v>48868</v>
      </c>
      <c r="D32" s="2" t="n">
        <v>48994</v>
      </c>
      <c r="E32" t="n">
        <v>126</v>
      </c>
      <c r="F32" s="2" t="n">
        <v>48798</v>
      </c>
      <c r="G32" s="2" t="n">
        <v>48868</v>
      </c>
    </row>
    <row r="33">
      <c r="A33" t="inlineStr">
        <is>
          <t>Aircraft 13</t>
        </is>
      </c>
      <c r="B33" t="inlineStr">
        <is>
          <t>A</t>
        </is>
      </c>
      <c r="C33" s="2" t="n">
        <v>49340</v>
      </c>
      <c r="D33" s="2" t="n">
        <v>49354</v>
      </c>
      <c r="E33" t="n">
        <v>14</v>
      </c>
      <c r="F33" s="2" t="n">
        <v>49317</v>
      </c>
      <c r="G33" s="2" t="n">
        <v>49359</v>
      </c>
    </row>
    <row r="34">
      <c r="A34" t="inlineStr">
        <is>
          <t>Aircraft 13</t>
        </is>
      </c>
      <c r="B34" t="inlineStr">
        <is>
          <t>B</t>
        </is>
      </c>
      <c r="C34" s="2" t="n">
        <v>49668</v>
      </c>
      <c r="D34" s="2" t="n">
        <v>49696</v>
      </c>
      <c r="E34" t="n">
        <v>28</v>
      </c>
      <c r="F34" s="2" t="n">
        <v>49654</v>
      </c>
      <c r="G34" s="2" t="n">
        <v>49724</v>
      </c>
    </row>
    <row r="35">
      <c r="A35" t="inlineStr">
        <is>
          <t>Aircraft 13</t>
        </is>
      </c>
      <c r="B35" t="inlineStr">
        <is>
          <t>A</t>
        </is>
      </c>
      <c r="C35" s="2" t="n">
        <v>50033</v>
      </c>
      <c r="D35" s="2" t="n">
        <v>50047</v>
      </c>
      <c r="E35" t="n">
        <v>14</v>
      </c>
      <c r="F35" s="2" t="n">
        <v>50019</v>
      </c>
      <c r="G35" s="2" t="n">
        <v>50061</v>
      </c>
    </row>
    <row r="36">
      <c r="A36" t="inlineStr">
        <is>
          <t>Aircraft 13</t>
        </is>
      </c>
      <c r="B36" t="inlineStr">
        <is>
          <t>C</t>
        </is>
      </c>
      <c r="C36" s="2" t="n">
        <v>50398</v>
      </c>
      <c r="D36" s="2" t="n">
        <v>50482</v>
      </c>
      <c r="E36" t="n">
        <v>84</v>
      </c>
      <c r="F36" s="2" t="n">
        <v>50384</v>
      </c>
      <c r="G36" s="2" t="n">
        <v>50454</v>
      </c>
    </row>
    <row r="37">
      <c r="A37" t="inlineStr">
        <is>
          <t>Aircraft 14</t>
        </is>
      </c>
      <c r="B37" t="inlineStr">
        <is>
          <t>A</t>
        </is>
      </c>
      <c r="C37" s="2" t="n">
        <v>46149</v>
      </c>
      <c r="D37" s="2" t="n">
        <v>46163</v>
      </c>
      <c r="E37" t="n">
        <v>14</v>
      </c>
      <c r="F37" s="2" t="n">
        <v>46107</v>
      </c>
      <c r="G37" s="2" t="n">
        <v>46149</v>
      </c>
    </row>
    <row r="38">
      <c r="A38" t="inlineStr">
        <is>
          <t>Aircraft 14</t>
        </is>
      </c>
      <c r="B38" t="inlineStr">
        <is>
          <t>B</t>
        </is>
      </c>
      <c r="C38" s="2" t="n">
        <v>46474</v>
      </c>
      <c r="D38" s="2" t="n">
        <v>46502</v>
      </c>
      <c r="E38" t="n">
        <v>28</v>
      </c>
      <c r="F38" s="2" t="n">
        <v>46444</v>
      </c>
      <c r="G38" s="2" t="n">
        <v>46514</v>
      </c>
    </row>
    <row r="39">
      <c r="A39" t="inlineStr">
        <is>
          <t>Aircraft 14</t>
        </is>
      </c>
      <c r="B39" t="inlineStr">
        <is>
          <t>A</t>
        </is>
      </c>
      <c r="C39" s="2" t="n">
        <v>46835</v>
      </c>
      <c r="D39" s="2" t="n">
        <v>46849</v>
      </c>
      <c r="E39" t="n">
        <v>14</v>
      </c>
      <c r="F39" s="2" t="n">
        <v>46825</v>
      </c>
      <c r="G39" s="2" t="n">
        <v>46867</v>
      </c>
    </row>
    <row r="40">
      <c r="A40" t="inlineStr">
        <is>
          <t>Aircraft 14</t>
        </is>
      </c>
      <c r="B40" t="inlineStr">
        <is>
          <t>C</t>
        </is>
      </c>
      <c r="C40" s="2" t="n">
        <v>47211</v>
      </c>
      <c r="D40" s="2" t="n">
        <v>47295</v>
      </c>
      <c r="E40" t="n">
        <v>84</v>
      </c>
      <c r="F40" s="2" t="n">
        <v>47174</v>
      </c>
      <c r="G40" s="2" t="n">
        <v>47244</v>
      </c>
    </row>
    <row r="41">
      <c r="A41" t="inlineStr">
        <is>
          <t>Aircraft 14</t>
        </is>
      </c>
      <c r="B41" t="inlineStr">
        <is>
          <t>A</t>
        </is>
      </c>
      <c r="C41" s="2" t="n">
        <v>47653</v>
      </c>
      <c r="D41" s="2" t="n">
        <v>47667</v>
      </c>
      <c r="E41" t="n">
        <v>14</v>
      </c>
      <c r="F41" s="2" t="n">
        <v>47618</v>
      </c>
      <c r="G41" s="2" t="n">
        <v>47660</v>
      </c>
    </row>
    <row r="42">
      <c r="A42" t="inlineStr">
        <is>
          <t>Aircraft 14</t>
        </is>
      </c>
      <c r="B42" t="inlineStr">
        <is>
          <t>B</t>
        </is>
      </c>
      <c r="C42" s="2" t="n">
        <v>48013</v>
      </c>
      <c r="D42" s="2" t="n">
        <v>48041</v>
      </c>
      <c r="E42" t="n">
        <v>28</v>
      </c>
      <c r="F42" s="2" t="n">
        <v>47955</v>
      </c>
      <c r="G42" s="2" t="n">
        <v>48025</v>
      </c>
    </row>
    <row r="43">
      <c r="A43" t="inlineStr">
        <is>
          <t>Aircraft 14</t>
        </is>
      </c>
      <c r="B43" t="inlineStr">
        <is>
          <t>A</t>
        </is>
      </c>
      <c r="C43" s="2" t="n">
        <v>48400</v>
      </c>
      <c r="D43" s="2" t="n">
        <v>48414</v>
      </c>
      <c r="E43" t="n">
        <v>14</v>
      </c>
      <c r="F43" s="2" t="n">
        <v>48364</v>
      </c>
      <c r="G43" s="2" t="n">
        <v>48406</v>
      </c>
    </row>
    <row r="44">
      <c r="A44" t="inlineStr">
        <is>
          <t>Aircraft 14</t>
        </is>
      </c>
      <c r="B44" t="inlineStr">
        <is>
          <t>D</t>
        </is>
      </c>
      <c r="C44" s="2" t="n">
        <v>48667</v>
      </c>
      <c r="D44" s="2" t="n">
        <v>48793</v>
      </c>
      <c r="E44" t="n">
        <v>126</v>
      </c>
      <c r="F44" s="2" t="n">
        <v>48634</v>
      </c>
      <c r="G44" s="2" t="n">
        <v>48704</v>
      </c>
    </row>
    <row r="45">
      <c r="A45" t="inlineStr">
        <is>
          <t>Aircraft 14</t>
        </is>
      </c>
      <c r="B45" t="inlineStr">
        <is>
          <t>A</t>
        </is>
      </c>
      <c r="C45" s="2" t="n">
        <v>49158</v>
      </c>
      <c r="D45" s="2" t="n">
        <v>49172</v>
      </c>
      <c r="E45" t="n">
        <v>14</v>
      </c>
      <c r="F45" s="2" t="n">
        <v>49116</v>
      </c>
      <c r="G45" s="2" t="n">
        <v>49158</v>
      </c>
    </row>
    <row r="46">
      <c r="A46" t="inlineStr">
        <is>
          <t>Aircraft 14</t>
        </is>
      </c>
      <c r="B46" t="inlineStr">
        <is>
          <t>B</t>
        </is>
      </c>
      <c r="C46" s="2" t="n">
        <v>49509</v>
      </c>
      <c r="D46" s="2" t="n">
        <v>49537</v>
      </c>
      <c r="E46" t="n">
        <v>28</v>
      </c>
      <c r="F46" s="2" t="n">
        <v>49453</v>
      </c>
      <c r="G46" s="2" t="n">
        <v>49523</v>
      </c>
    </row>
    <row r="47">
      <c r="A47" t="inlineStr">
        <is>
          <t>Aircraft 14</t>
        </is>
      </c>
      <c r="B47" t="inlineStr">
        <is>
          <t>A</t>
        </is>
      </c>
      <c r="C47" s="2" t="n">
        <v>49888</v>
      </c>
      <c r="D47" s="2" t="n">
        <v>49902</v>
      </c>
      <c r="E47" t="n">
        <v>14</v>
      </c>
      <c r="F47" s="2" t="n">
        <v>49860</v>
      </c>
      <c r="G47" s="2" t="n">
        <v>49902</v>
      </c>
    </row>
    <row r="48">
      <c r="A48" t="inlineStr">
        <is>
          <t>Aircraft 14</t>
        </is>
      </c>
      <c r="B48" t="inlineStr">
        <is>
          <t>C</t>
        </is>
      </c>
      <c r="C48" s="2" t="n">
        <v>50253</v>
      </c>
      <c r="D48" s="2" t="n">
        <v>50337</v>
      </c>
      <c r="E48" t="n">
        <v>84</v>
      </c>
      <c r="F48" s="2" t="n">
        <v>50183</v>
      </c>
      <c r="G48" s="2" t="n">
        <v>50253</v>
      </c>
    </row>
    <row r="49">
      <c r="A49" t="inlineStr">
        <is>
          <t>Aircraft 15</t>
        </is>
      </c>
      <c r="B49" t="inlineStr">
        <is>
          <t>A</t>
        </is>
      </c>
      <c r="C49" s="2" t="n">
        <v>46114</v>
      </c>
      <c r="D49" s="2" t="n">
        <v>46128</v>
      </c>
      <c r="E49" t="n">
        <v>14</v>
      </c>
      <c r="F49" s="2" t="n">
        <v>46072</v>
      </c>
      <c r="G49" s="2" t="n">
        <v>46114</v>
      </c>
    </row>
    <row r="50">
      <c r="A50" t="inlineStr">
        <is>
          <t>Aircraft 15</t>
        </is>
      </c>
      <c r="B50" t="inlineStr">
        <is>
          <t>B</t>
        </is>
      </c>
      <c r="C50" s="2" t="n">
        <v>46446</v>
      </c>
      <c r="D50" s="2" t="n">
        <v>46474</v>
      </c>
      <c r="E50" t="n">
        <v>28</v>
      </c>
      <c r="F50" s="2" t="n">
        <v>46409</v>
      </c>
      <c r="G50" s="2" t="n">
        <v>46479</v>
      </c>
    </row>
    <row r="51">
      <c r="A51" t="inlineStr">
        <is>
          <t>Aircraft 15</t>
        </is>
      </c>
      <c r="B51" t="inlineStr">
        <is>
          <t>A</t>
        </is>
      </c>
      <c r="C51" s="2" t="n">
        <v>46797</v>
      </c>
      <c r="D51" s="2" t="n">
        <v>46811</v>
      </c>
      <c r="E51" t="n">
        <v>14</v>
      </c>
      <c r="F51" s="2" t="n">
        <v>46797</v>
      </c>
      <c r="G51" s="2" t="n">
        <v>46839</v>
      </c>
    </row>
    <row r="52">
      <c r="A52" t="inlineStr">
        <is>
          <t>Aircraft 15</t>
        </is>
      </c>
      <c r="B52" t="inlineStr">
        <is>
          <t>C</t>
        </is>
      </c>
      <c r="C52" s="2" t="n">
        <v>47141</v>
      </c>
      <c r="D52" s="2" t="n">
        <v>47225</v>
      </c>
      <c r="E52" t="n">
        <v>84</v>
      </c>
      <c r="F52" s="2" t="n">
        <v>47139</v>
      </c>
      <c r="G52" s="2" t="n">
        <v>47209</v>
      </c>
    </row>
    <row r="53">
      <c r="A53" t="inlineStr">
        <is>
          <t>Aircraft 15</t>
        </is>
      </c>
      <c r="B53" t="inlineStr">
        <is>
          <t>A</t>
        </is>
      </c>
      <c r="C53" s="2" t="n">
        <v>47548</v>
      </c>
      <c r="D53" s="2" t="n">
        <v>47562</v>
      </c>
      <c r="E53" t="n">
        <v>14</v>
      </c>
      <c r="F53" s="2" t="n">
        <v>47548</v>
      </c>
      <c r="G53" s="2" t="n">
        <v>47590</v>
      </c>
    </row>
    <row r="54">
      <c r="A54" t="inlineStr">
        <is>
          <t>Aircraft 15</t>
        </is>
      </c>
      <c r="B54" t="inlineStr">
        <is>
          <t>B</t>
        </is>
      </c>
      <c r="C54" s="2" t="n">
        <v>47906</v>
      </c>
      <c r="D54" s="2" t="n">
        <v>47934</v>
      </c>
      <c r="E54" t="n">
        <v>28</v>
      </c>
      <c r="F54" s="2" t="n">
        <v>47885</v>
      </c>
      <c r="G54" s="2" t="n">
        <v>47955</v>
      </c>
    </row>
    <row r="55">
      <c r="A55" t="inlineStr">
        <is>
          <t>Aircraft 15</t>
        </is>
      </c>
      <c r="B55" t="inlineStr">
        <is>
          <t>A</t>
        </is>
      </c>
      <c r="C55" s="2" t="n">
        <v>48299</v>
      </c>
      <c r="D55" s="2" t="n">
        <v>48313</v>
      </c>
      <c r="E55" t="n">
        <v>14</v>
      </c>
      <c r="F55" s="2" t="n">
        <v>48257</v>
      </c>
      <c r="G55" s="2" t="n">
        <v>48299</v>
      </c>
    </row>
    <row r="56">
      <c r="A56" t="inlineStr">
        <is>
          <t>Aircraft 15</t>
        </is>
      </c>
      <c r="B56" t="inlineStr">
        <is>
          <t>D</t>
        </is>
      </c>
      <c r="C56" s="2" t="n">
        <v>48599</v>
      </c>
      <c r="D56" s="2" t="n">
        <v>48725</v>
      </c>
      <c r="E56" t="n">
        <v>126</v>
      </c>
      <c r="F56" s="2" t="n">
        <v>48599</v>
      </c>
      <c r="G56" s="2" t="n">
        <v>48669</v>
      </c>
    </row>
    <row r="57">
      <c r="A57" t="inlineStr">
        <is>
          <t>Aircraft 15</t>
        </is>
      </c>
      <c r="B57" t="inlineStr">
        <is>
          <t>A</t>
        </is>
      </c>
      <c r="C57" s="2" t="n">
        <v>49052</v>
      </c>
      <c r="D57" s="2" t="n">
        <v>49066</v>
      </c>
      <c r="E57" t="n">
        <v>14</v>
      </c>
      <c r="F57" s="2" t="n">
        <v>49048</v>
      </c>
      <c r="G57" s="2" t="n">
        <v>49090</v>
      </c>
    </row>
    <row r="58">
      <c r="A58" t="inlineStr">
        <is>
          <t>Aircraft 15</t>
        </is>
      </c>
      <c r="B58" t="inlineStr">
        <is>
          <t>B</t>
        </is>
      </c>
      <c r="C58" s="2" t="n">
        <v>49425</v>
      </c>
      <c r="D58" s="2" t="n">
        <v>49453</v>
      </c>
      <c r="E58" t="n">
        <v>28</v>
      </c>
      <c r="F58" s="2" t="n">
        <v>49385</v>
      </c>
      <c r="G58" s="2" t="n">
        <v>49455</v>
      </c>
    </row>
    <row r="59">
      <c r="A59" t="inlineStr">
        <is>
          <t>Aircraft 15</t>
        </is>
      </c>
      <c r="B59" t="inlineStr">
        <is>
          <t>A</t>
        </is>
      </c>
      <c r="C59" s="2" t="n">
        <v>49777</v>
      </c>
      <c r="D59" s="2" t="n">
        <v>49791</v>
      </c>
      <c r="E59" t="n">
        <v>14</v>
      </c>
      <c r="F59" s="2" t="n">
        <v>49776</v>
      </c>
      <c r="G59" s="2" t="n">
        <v>49818</v>
      </c>
    </row>
    <row r="60">
      <c r="A60" t="inlineStr">
        <is>
          <t>Aircraft 15</t>
        </is>
      </c>
      <c r="B60" t="inlineStr">
        <is>
          <t>C</t>
        </is>
      </c>
      <c r="C60" s="2" t="n">
        <v>50127</v>
      </c>
      <c r="D60" s="2" t="n">
        <v>50211</v>
      </c>
      <c r="E60" t="n">
        <v>84</v>
      </c>
      <c r="F60" s="2" t="n">
        <v>50115</v>
      </c>
      <c r="G60" s="2" t="n">
        <v>50185</v>
      </c>
    </row>
    <row r="61">
      <c r="A61" t="inlineStr">
        <is>
          <t>Aircraft 16</t>
        </is>
      </c>
      <c r="B61" t="inlineStr">
        <is>
          <t>A</t>
        </is>
      </c>
      <c r="C61" s="2" t="n">
        <v>46743</v>
      </c>
      <c r="D61" s="2" t="n">
        <v>46757</v>
      </c>
      <c r="E61" t="n">
        <v>14</v>
      </c>
      <c r="F61" s="2" t="n">
        <v>46701</v>
      </c>
      <c r="G61" s="2" t="n">
        <v>46743</v>
      </c>
    </row>
    <row r="62">
      <c r="A62" t="inlineStr">
        <is>
          <t>Aircraft 16</t>
        </is>
      </c>
      <c r="B62" t="inlineStr">
        <is>
          <t>B</t>
        </is>
      </c>
      <c r="C62" s="2" t="n">
        <v>47040</v>
      </c>
      <c r="D62" s="2" t="n">
        <v>47068</v>
      </c>
      <c r="E62" t="n">
        <v>28</v>
      </c>
      <c r="F62" s="2" t="n">
        <v>47038</v>
      </c>
      <c r="G62" s="2" t="n">
        <v>47108</v>
      </c>
    </row>
    <row r="63">
      <c r="A63" t="inlineStr">
        <is>
          <t>Aircraft 16</t>
        </is>
      </c>
      <c r="B63" t="inlineStr">
        <is>
          <t>A</t>
        </is>
      </c>
      <c r="C63" s="2" t="n">
        <v>47405</v>
      </c>
      <c r="D63" s="2" t="n">
        <v>47419</v>
      </c>
      <c r="E63" t="n">
        <v>14</v>
      </c>
      <c r="F63" s="2" t="n">
        <v>47391</v>
      </c>
      <c r="G63" s="2" t="n">
        <v>47433</v>
      </c>
    </row>
    <row r="64">
      <c r="A64" t="inlineStr">
        <is>
          <t>Aircraft 16</t>
        </is>
      </c>
      <c r="B64" t="inlineStr">
        <is>
          <t>C</t>
        </is>
      </c>
      <c r="C64" s="2" t="n">
        <v>47769</v>
      </c>
      <c r="D64" s="2" t="n">
        <v>47853</v>
      </c>
      <c r="E64" t="n">
        <v>84</v>
      </c>
      <c r="F64" s="2" t="n">
        <v>47768</v>
      </c>
      <c r="G64" s="2" t="n">
        <v>47838</v>
      </c>
    </row>
    <row r="65">
      <c r="A65" t="inlineStr">
        <is>
          <t>Aircraft 16</t>
        </is>
      </c>
      <c r="B65" t="inlineStr">
        <is>
          <t>A</t>
        </is>
      </c>
      <c r="C65" s="2" t="n">
        <v>48189</v>
      </c>
      <c r="D65" s="2" t="n">
        <v>48203</v>
      </c>
      <c r="E65" t="n">
        <v>14</v>
      </c>
      <c r="F65" s="2" t="n">
        <v>48176</v>
      </c>
      <c r="G65" s="2" t="n">
        <v>48218</v>
      </c>
    </row>
    <row r="66">
      <c r="A66" t="inlineStr">
        <is>
          <t>Aircraft 16</t>
        </is>
      </c>
      <c r="B66" t="inlineStr">
        <is>
          <t>B</t>
        </is>
      </c>
      <c r="C66" s="2" t="n">
        <v>48566</v>
      </c>
      <c r="D66" s="2" t="n">
        <v>48594</v>
      </c>
      <c r="E66" t="n">
        <v>28</v>
      </c>
      <c r="F66" s="2" t="n">
        <v>48513</v>
      </c>
      <c r="G66" s="2" t="n">
        <v>48583</v>
      </c>
    </row>
    <row r="67">
      <c r="A67" t="inlineStr">
        <is>
          <t>Aircraft 16</t>
        </is>
      </c>
      <c r="B67" t="inlineStr">
        <is>
          <t>A</t>
        </is>
      </c>
      <c r="C67" s="2" t="n">
        <v>48939</v>
      </c>
      <c r="D67" s="2" t="n">
        <v>48953</v>
      </c>
      <c r="E67" t="n">
        <v>14</v>
      </c>
      <c r="F67" s="2" t="n">
        <v>48917</v>
      </c>
      <c r="G67" s="2" t="n">
        <v>48959</v>
      </c>
    </row>
    <row r="68">
      <c r="A68" t="inlineStr">
        <is>
          <t>Aircraft 16</t>
        </is>
      </c>
      <c r="B68" t="inlineStr">
        <is>
          <t>D</t>
        </is>
      </c>
      <c r="C68" s="2" t="n">
        <v>49231</v>
      </c>
      <c r="D68" s="2" t="n">
        <v>49357</v>
      </c>
      <c r="E68" t="n">
        <v>126</v>
      </c>
      <c r="F68" s="2" t="n">
        <v>49228</v>
      </c>
      <c r="G68" s="2" t="n">
        <v>49298</v>
      </c>
    </row>
    <row r="69">
      <c r="A69" t="inlineStr">
        <is>
          <t>Aircraft 16</t>
        </is>
      </c>
      <c r="B69" t="inlineStr">
        <is>
          <t>A</t>
        </is>
      </c>
      <c r="C69" s="2" t="n">
        <v>49695</v>
      </c>
      <c r="D69" s="2" t="n">
        <v>49709</v>
      </c>
      <c r="E69" t="n">
        <v>14</v>
      </c>
      <c r="F69" s="2" t="n">
        <v>49680</v>
      </c>
      <c r="G69" s="2" t="n">
        <v>49722</v>
      </c>
    </row>
    <row r="70">
      <c r="A70" t="inlineStr">
        <is>
          <t>Aircraft 16</t>
        </is>
      </c>
      <c r="B70" t="inlineStr">
        <is>
          <t>B</t>
        </is>
      </c>
      <c r="C70" s="2" t="n">
        <v>50017</v>
      </c>
      <c r="D70" s="2" t="n">
        <v>50045</v>
      </c>
      <c r="E70" t="n">
        <v>28</v>
      </c>
      <c r="F70" s="2" t="n">
        <v>50017</v>
      </c>
      <c r="G70" s="2" t="n">
        <v>50087</v>
      </c>
    </row>
    <row r="71">
      <c r="A71" t="inlineStr">
        <is>
          <t>Aircraft 16</t>
        </is>
      </c>
      <c r="B71" t="inlineStr">
        <is>
          <t>A</t>
        </is>
      </c>
      <c r="C71" s="2" t="n">
        <v>50377</v>
      </c>
      <c r="D71" s="2" t="n">
        <v>50391</v>
      </c>
      <c r="E71" t="n">
        <v>14</v>
      </c>
      <c r="F71" s="2" t="n">
        <v>50368</v>
      </c>
      <c r="G71" s="2" t="n">
        <v>50410</v>
      </c>
    </row>
    <row r="72">
      <c r="A72" t="inlineStr">
        <is>
          <t>Aircraft 17</t>
        </is>
      </c>
      <c r="B72" t="inlineStr">
        <is>
          <t>A</t>
        </is>
      </c>
      <c r="C72" s="2" t="n">
        <v>46063</v>
      </c>
      <c r="D72" s="2" t="n">
        <v>46077</v>
      </c>
      <c r="E72" t="n">
        <v>14</v>
      </c>
      <c r="F72" s="2" t="n">
        <v>46043</v>
      </c>
      <c r="G72" s="2" t="n">
        <v>46063</v>
      </c>
    </row>
    <row r="73">
      <c r="A73" t="inlineStr">
        <is>
          <t>Aircraft 17</t>
        </is>
      </c>
      <c r="B73" t="inlineStr">
        <is>
          <t>B</t>
        </is>
      </c>
      <c r="C73" s="2" t="n">
        <v>46386</v>
      </c>
      <c r="D73" s="2" t="n">
        <v>46414</v>
      </c>
      <c r="E73" t="n">
        <v>28</v>
      </c>
      <c r="F73" s="2" t="n">
        <v>46358</v>
      </c>
      <c r="G73" s="2" t="n">
        <v>46428</v>
      </c>
    </row>
    <row r="74">
      <c r="A74" t="inlineStr">
        <is>
          <t>Aircraft 17</t>
        </is>
      </c>
      <c r="B74" t="inlineStr">
        <is>
          <t>A</t>
        </is>
      </c>
      <c r="C74" s="2" t="n">
        <v>46759</v>
      </c>
      <c r="D74" s="2" t="n">
        <v>46773</v>
      </c>
      <c r="E74" t="n">
        <v>14</v>
      </c>
      <c r="F74" s="2" t="n">
        <v>46737</v>
      </c>
      <c r="G74" s="2" t="n">
        <v>46779</v>
      </c>
    </row>
    <row r="75">
      <c r="A75" t="inlineStr">
        <is>
          <t>Aircraft 17</t>
        </is>
      </c>
      <c r="B75" t="inlineStr">
        <is>
          <t>C</t>
        </is>
      </c>
      <c r="C75" s="2" t="n">
        <v>47091</v>
      </c>
      <c r="D75" s="2" t="n">
        <v>47175</v>
      </c>
      <c r="E75" t="n">
        <v>84</v>
      </c>
      <c r="F75" s="2" t="n">
        <v>47088</v>
      </c>
      <c r="G75" s="2" t="n">
        <v>47158</v>
      </c>
    </row>
    <row r="76">
      <c r="A76" t="inlineStr">
        <is>
          <t>Aircraft 17</t>
        </is>
      </c>
      <c r="B76" t="inlineStr">
        <is>
          <t>A</t>
        </is>
      </c>
      <c r="C76" s="2" t="n">
        <v>47540</v>
      </c>
      <c r="D76" s="2" t="n">
        <v>47554</v>
      </c>
      <c r="E76" t="n">
        <v>14</v>
      </c>
      <c r="F76" s="2" t="n">
        <v>47498</v>
      </c>
      <c r="G76" s="2" t="n">
        <v>47540</v>
      </c>
    </row>
    <row r="77">
      <c r="A77" t="inlineStr">
        <is>
          <t>Aircraft 17</t>
        </is>
      </c>
      <c r="B77" t="inlineStr">
        <is>
          <t>B</t>
        </is>
      </c>
      <c r="C77" s="2" t="n">
        <v>47877</v>
      </c>
      <c r="D77" s="2" t="n">
        <v>47905</v>
      </c>
      <c r="E77" t="n">
        <v>28</v>
      </c>
      <c r="F77" s="2" t="n">
        <v>47835</v>
      </c>
      <c r="G77" s="2" t="n">
        <v>47905</v>
      </c>
    </row>
    <row r="78">
      <c r="A78" t="inlineStr">
        <is>
          <t>Aircraft 17</t>
        </is>
      </c>
      <c r="B78" t="inlineStr">
        <is>
          <t>A</t>
        </is>
      </c>
      <c r="C78" s="2" t="n">
        <v>48259</v>
      </c>
      <c r="D78" s="2" t="n">
        <v>48273</v>
      </c>
      <c r="E78" t="n">
        <v>14</v>
      </c>
      <c r="F78" s="2" t="n">
        <v>48228</v>
      </c>
      <c r="G78" s="2" t="n">
        <v>48270</v>
      </c>
    </row>
    <row r="79">
      <c r="A79" t="inlineStr">
        <is>
          <t>Aircraft 17</t>
        </is>
      </c>
      <c r="B79" t="inlineStr">
        <is>
          <t>D</t>
        </is>
      </c>
      <c r="C79" s="2" t="n">
        <v>48548</v>
      </c>
      <c r="D79" s="2" t="n">
        <v>48674</v>
      </c>
      <c r="E79" t="n">
        <v>126</v>
      </c>
      <c r="F79" s="2" t="n">
        <v>48548</v>
      </c>
      <c r="G79" s="2" t="n">
        <v>48618</v>
      </c>
    </row>
    <row r="80">
      <c r="A80" t="inlineStr">
        <is>
          <t>Aircraft 17</t>
        </is>
      </c>
      <c r="B80" t="inlineStr">
        <is>
          <t>A</t>
        </is>
      </c>
      <c r="C80" s="2" t="n">
        <v>49039</v>
      </c>
      <c r="D80" s="2" t="n">
        <v>49053</v>
      </c>
      <c r="E80" t="n">
        <v>14</v>
      </c>
      <c r="F80" s="2" t="n">
        <v>48997</v>
      </c>
      <c r="G80" s="2" t="n">
        <v>49039</v>
      </c>
    </row>
    <row r="81">
      <c r="A81" t="inlineStr">
        <is>
          <t>Aircraft 17</t>
        </is>
      </c>
      <c r="B81" t="inlineStr">
        <is>
          <t>B</t>
        </is>
      </c>
      <c r="C81" s="2" t="n">
        <v>49404</v>
      </c>
      <c r="D81" s="2" t="n">
        <v>49432</v>
      </c>
      <c r="E81" t="n">
        <v>28</v>
      </c>
      <c r="F81" s="2" t="n">
        <v>49334</v>
      </c>
      <c r="G81" s="2" t="n">
        <v>49404</v>
      </c>
    </row>
    <row r="82">
      <c r="A82" t="inlineStr">
        <is>
          <t>Aircraft 17</t>
        </is>
      </c>
      <c r="B82" t="inlineStr">
        <is>
          <t>A</t>
        </is>
      </c>
      <c r="C82" s="2" t="n">
        <v>49769</v>
      </c>
      <c r="D82" s="2" t="n">
        <v>49783</v>
      </c>
      <c r="E82" t="n">
        <v>14</v>
      </c>
      <c r="F82" s="2" t="n">
        <v>49755</v>
      </c>
      <c r="G82" s="2" t="n">
        <v>49797</v>
      </c>
    </row>
    <row r="83">
      <c r="A83" t="inlineStr">
        <is>
          <t>Aircraft 17</t>
        </is>
      </c>
      <c r="B83" t="inlineStr">
        <is>
          <t>C</t>
        </is>
      </c>
      <c r="C83" s="2" t="n">
        <v>50078</v>
      </c>
      <c r="D83" s="2" t="n">
        <v>50162</v>
      </c>
      <c r="E83" t="n">
        <v>84</v>
      </c>
      <c r="F83" s="2" t="n">
        <v>50064</v>
      </c>
      <c r="G83" s="2" t="n">
        <v>50134</v>
      </c>
    </row>
    <row r="84">
      <c r="A84" t="inlineStr">
        <is>
          <t>Aircraft 18</t>
        </is>
      </c>
      <c r="B84" t="inlineStr">
        <is>
          <t>A</t>
        </is>
      </c>
      <c r="C84" s="2" t="n">
        <v>46657</v>
      </c>
      <c r="D84" s="2" t="n">
        <v>46671</v>
      </c>
      <c r="E84" t="n">
        <v>14</v>
      </c>
      <c r="F84" s="2" t="n">
        <v>46615</v>
      </c>
      <c r="G84" s="2" t="n">
        <v>46657</v>
      </c>
    </row>
    <row r="85">
      <c r="A85" t="inlineStr">
        <is>
          <t>Aircraft 18</t>
        </is>
      </c>
      <c r="B85" t="inlineStr">
        <is>
          <t>B</t>
        </is>
      </c>
      <c r="C85" s="2" t="n">
        <v>46993</v>
      </c>
      <c r="D85" s="2" t="n">
        <v>47021</v>
      </c>
      <c r="E85" t="n">
        <v>28</v>
      </c>
      <c r="F85" s="2" t="n">
        <v>46952</v>
      </c>
      <c r="G85" s="2" t="n">
        <v>47022</v>
      </c>
    </row>
    <row r="86">
      <c r="A86" t="inlineStr">
        <is>
          <t>Aircraft 18</t>
        </is>
      </c>
      <c r="B86" t="inlineStr">
        <is>
          <t>A</t>
        </is>
      </c>
      <c r="C86" s="2" t="n">
        <v>47386</v>
      </c>
      <c r="D86" s="2" t="n">
        <v>47400</v>
      </c>
      <c r="E86" t="n">
        <v>14</v>
      </c>
      <c r="F86" s="2" t="n">
        <v>47344</v>
      </c>
      <c r="G86" s="2" t="n">
        <v>47386</v>
      </c>
    </row>
    <row r="87">
      <c r="A87" t="inlineStr">
        <is>
          <t>Aircraft 18</t>
        </is>
      </c>
      <c r="B87" t="inlineStr">
        <is>
          <t>C</t>
        </is>
      </c>
      <c r="C87" s="2" t="n">
        <v>47692</v>
      </c>
      <c r="D87" s="2" t="n">
        <v>47776</v>
      </c>
      <c r="E87" t="n">
        <v>84</v>
      </c>
      <c r="F87" s="2" t="n">
        <v>47682</v>
      </c>
      <c r="G87" s="2" t="n">
        <v>47752</v>
      </c>
    </row>
    <row r="88">
      <c r="A88" t="inlineStr">
        <is>
          <t>Aircraft 18</t>
        </is>
      </c>
      <c r="B88" t="inlineStr">
        <is>
          <t>A</t>
        </is>
      </c>
      <c r="C88" s="2" t="n">
        <v>48128</v>
      </c>
      <c r="D88" s="2" t="n">
        <v>48142</v>
      </c>
      <c r="E88" t="n">
        <v>14</v>
      </c>
      <c r="F88" s="2" t="n">
        <v>48099</v>
      </c>
      <c r="G88" s="2" t="n">
        <v>48141</v>
      </c>
    </row>
    <row r="89">
      <c r="A89" t="inlineStr">
        <is>
          <t>Aircraft 18</t>
        </is>
      </c>
      <c r="B89" t="inlineStr">
        <is>
          <t>B</t>
        </is>
      </c>
      <c r="C89" s="2" t="n">
        <v>48479</v>
      </c>
      <c r="D89" s="2" t="n">
        <v>48507</v>
      </c>
      <c r="E89" t="n">
        <v>28</v>
      </c>
      <c r="F89" s="2" t="n">
        <v>48436</v>
      </c>
      <c r="G89" s="2" t="n">
        <v>48506</v>
      </c>
    </row>
    <row r="90">
      <c r="A90" t="inlineStr">
        <is>
          <t>Aircraft 18</t>
        </is>
      </c>
      <c r="B90" t="inlineStr">
        <is>
          <t>A</t>
        </is>
      </c>
      <c r="C90" s="2" t="n">
        <v>48850</v>
      </c>
      <c r="D90" s="2" t="n">
        <v>48864</v>
      </c>
      <c r="E90" t="n">
        <v>14</v>
      </c>
      <c r="F90" s="2" t="n">
        <v>48830</v>
      </c>
      <c r="G90" s="2" t="n">
        <v>48872</v>
      </c>
    </row>
    <row r="91">
      <c r="A91" t="inlineStr">
        <is>
          <t>Aircraft 18</t>
        </is>
      </c>
      <c r="B91" t="inlineStr">
        <is>
          <t>D</t>
        </is>
      </c>
      <c r="C91" s="2" t="n">
        <v>49189</v>
      </c>
      <c r="D91" s="2" t="n">
        <v>49315</v>
      </c>
      <c r="E91" t="n">
        <v>126</v>
      </c>
      <c r="F91" s="2" t="n">
        <v>49142</v>
      </c>
      <c r="G91" s="2" t="n">
        <v>49212</v>
      </c>
    </row>
    <row r="92">
      <c r="A92" t="inlineStr">
        <is>
          <t>Aircraft 18</t>
        </is>
      </c>
      <c r="B92" t="inlineStr">
        <is>
          <t>A</t>
        </is>
      </c>
      <c r="C92" s="2" t="n">
        <v>49638</v>
      </c>
      <c r="D92" s="2" t="n">
        <v>49652</v>
      </c>
      <c r="E92" t="n">
        <v>14</v>
      </c>
      <c r="F92" s="2" t="n">
        <v>49638</v>
      </c>
      <c r="G92" s="2" t="n">
        <v>49680</v>
      </c>
    </row>
    <row r="93">
      <c r="A93" t="inlineStr">
        <is>
          <t>Aircraft 18</t>
        </is>
      </c>
      <c r="B93" t="inlineStr">
        <is>
          <t>B</t>
        </is>
      </c>
      <c r="C93" s="2" t="n">
        <v>49975</v>
      </c>
      <c r="D93" s="2" t="n">
        <v>50003</v>
      </c>
      <c r="E93" t="n">
        <v>28</v>
      </c>
      <c r="F93" s="2" t="n">
        <v>49975</v>
      </c>
      <c r="G93" s="2" t="n">
        <v>50045</v>
      </c>
    </row>
    <row r="94">
      <c r="A94" t="inlineStr">
        <is>
          <t>Aircraft 18</t>
        </is>
      </c>
      <c r="B94" t="inlineStr">
        <is>
          <t>A</t>
        </is>
      </c>
      <c r="C94" s="2" t="n">
        <v>50339</v>
      </c>
      <c r="D94" s="2" t="n">
        <v>50353</v>
      </c>
      <c r="E94" t="n">
        <v>14</v>
      </c>
      <c r="F94" s="2" t="n">
        <v>50326</v>
      </c>
      <c r="G94" s="2" t="n">
        <v>50368</v>
      </c>
    </row>
    <row r="95">
      <c r="A95" t="inlineStr">
        <is>
          <t>Aircraft 19</t>
        </is>
      </c>
      <c r="B95" t="inlineStr">
        <is>
          <t>A</t>
        </is>
      </c>
      <c r="C95" s="2" t="n">
        <v>46164</v>
      </c>
      <c r="D95" s="2" t="n">
        <v>46178</v>
      </c>
      <c r="E95" t="n">
        <v>14</v>
      </c>
      <c r="F95" s="2" t="n">
        <v>46122</v>
      </c>
      <c r="G95" s="2" t="n">
        <v>46164</v>
      </c>
    </row>
    <row r="96">
      <c r="A96" t="inlineStr">
        <is>
          <t>Aircraft 19</t>
        </is>
      </c>
      <c r="B96" t="inlineStr">
        <is>
          <t>B</t>
        </is>
      </c>
      <c r="C96" s="2" t="n">
        <v>46519</v>
      </c>
      <c r="D96" s="2" t="n">
        <v>46547</v>
      </c>
      <c r="E96" t="n">
        <v>28</v>
      </c>
      <c r="F96" s="2" t="n">
        <v>46459</v>
      </c>
      <c r="G96" s="2" t="n">
        <v>46529</v>
      </c>
    </row>
    <row r="97">
      <c r="A97" t="inlineStr">
        <is>
          <t>Aircraft 19</t>
        </is>
      </c>
      <c r="B97" t="inlineStr">
        <is>
          <t>A</t>
        </is>
      </c>
      <c r="C97" s="2" t="n">
        <v>46891</v>
      </c>
      <c r="D97" s="2" t="n">
        <v>46905</v>
      </c>
      <c r="E97" t="n">
        <v>14</v>
      </c>
      <c r="F97" s="2" t="n">
        <v>46870</v>
      </c>
      <c r="G97" s="2" t="n">
        <v>46912</v>
      </c>
    </row>
    <row r="98">
      <c r="A98" t="inlineStr">
        <is>
          <t>Aircraft 19</t>
        </is>
      </c>
      <c r="B98" t="inlineStr">
        <is>
          <t>C</t>
        </is>
      </c>
      <c r="C98" s="2" t="n">
        <v>47239</v>
      </c>
      <c r="D98" s="2" t="n">
        <v>47323</v>
      </c>
      <c r="E98" t="n">
        <v>84</v>
      </c>
      <c r="F98" s="2" t="n">
        <v>47189</v>
      </c>
      <c r="G98" s="2" t="n">
        <v>47259</v>
      </c>
    </row>
    <row r="99">
      <c r="A99" t="inlineStr">
        <is>
          <t>Aircraft 19</t>
        </is>
      </c>
      <c r="B99" t="inlineStr">
        <is>
          <t>A</t>
        </is>
      </c>
      <c r="C99" s="2" t="n">
        <v>47680</v>
      </c>
      <c r="D99" s="2" t="n">
        <v>47694</v>
      </c>
      <c r="E99" t="n">
        <v>14</v>
      </c>
      <c r="F99" s="2" t="n">
        <v>47646</v>
      </c>
      <c r="G99" s="2" t="n">
        <v>47688</v>
      </c>
    </row>
    <row r="100">
      <c r="A100" t="inlineStr">
        <is>
          <t>Aircraft 19</t>
        </is>
      </c>
      <c r="B100" t="inlineStr">
        <is>
          <t>B</t>
        </is>
      </c>
      <c r="C100" s="2" t="n">
        <v>48032</v>
      </c>
      <c r="D100" s="2" t="n">
        <v>48060</v>
      </c>
      <c r="E100" t="n">
        <v>28</v>
      </c>
      <c r="F100" s="2" t="n">
        <v>47983</v>
      </c>
      <c r="G100" s="2" t="n">
        <v>48053</v>
      </c>
    </row>
    <row r="101">
      <c r="A101" t="inlineStr">
        <is>
          <t>Aircraft 19</t>
        </is>
      </c>
      <c r="B101" t="inlineStr">
        <is>
          <t>A</t>
        </is>
      </c>
      <c r="C101" s="2" t="n">
        <v>48414</v>
      </c>
      <c r="D101" s="2" t="n">
        <v>48428</v>
      </c>
      <c r="E101" t="n">
        <v>14</v>
      </c>
      <c r="F101" s="2" t="n">
        <v>48383</v>
      </c>
      <c r="G101" s="2" t="n">
        <v>48425</v>
      </c>
    </row>
    <row r="102">
      <c r="A102" t="inlineStr">
        <is>
          <t>Aircraft 19</t>
        </is>
      </c>
      <c r="B102" t="inlineStr">
        <is>
          <t>D</t>
        </is>
      </c>
      <c r="C102" s="2" t="n">
        <v>48719</v>
      </c>
      <c r="D102" s="2" t="n">
        <v>48845</v>
      </c>
      <c r="E102" t="n">
        <v>126</v>
      </c>
      <c r="F102" s="2" t="n">
        <v>48649</v>
      </c>
      <c r="G102" s="2" t="n">
        <v>48719</v>
      </c>
    </row>
    <row r="103">
      <c r="A103" t="inlineStr">
        <is>
          <t>Aircraft 19</t>
        </is>
      </c>
      <c r="B103" t="inlineStr">
        <is>
          <t>A</t>
        </is>
      </c>
      <c r="C103" s="2" t="n">
        <v>49187</v>
      </c>
      <c r="D103" s="2" t="n">
        <v>49201</v>
      </c>
      <c r="E103" t="n">
        <v>14</v>
      </c>
      <c r="F103" s="2" t="n">
        <v>49168</v>
      </c>
      <c r="G103" s="2" t="n">
        <v>49210</v>
      </c>
    </row>
    <row r="104">
      <c r="A104" t="inlineStr">
        <is>
          <t>Aircraft 19</t>
        </is>
      </c>
      <c r="B104" t="inlineStr">
        <is>
          <t>B</t>
        </is>
      </c>
      <c r="C104" s="2" t="n">
        <v>49544</v>
      </c>
      <c r="D104" s="2" t="n">
        <v>49572</v>
      </c>
      <c r="E104" t="n">
        <v>28</v>
      </c>
      <c r="F104" s="2" t="n">
        <v>49505</v>
      </c>
      <c r="G104" s="2" t="n">
        <v>49575</v>
      </c>
    </row>
    <row r="105">
      <c r="A105" t="inlineStr">
        <is>
          <t>Aircraft 19</t>
        </is>
      </c>
      <c r="B105" t="inlineStr">
        <is>
          <t>A</t>
        </is>
      </c>
      <c r="C105" s="2" t="n">
        <v>49927</v>
      </c>
      <c r="D105" s="2" t="n">
        <v>49941</v>
      </c>
      <c r="E105" t="n">
        <v>14</v>
      </c>
      <c r="F105" s="2" t="n">
        <v>49895</v>
      </c>
      <c r="G105" s="2" t="n">
        <v>49937</v>
      </c>
    </row>
    <row r="106">
      <c r="A106" t="inlineStr">
        <is>
          <t>Aircraft 19</t>
        </is>
      </c>
      <c r="B106" t="inlineStr">
        <is>
          <t>C</t>
        </is>
      </c>
      <c r="C106" s="2" t="n">
        <v>50245</v>
      </c>
      <c r="D106" s="2" t="n">
        <v>50329</v>
      </c>
      <c r="E106" t="n">
        <v>84</v>
      </c>
      <c r="F106" s="2" t="n">
        <v>50235</v>
      </c>
      <c r="G106" s="2" t="n">
        <v>50305</v>
      </c>
    </row>
    <row r="107">
      <c r="A107" t="inlineStr">
        <is>
          <t>Aircraft 20</t>
        </is>
      </c>
      <c r="B107" t="inlineStr">
        <is>
          <t>A</t>
        </is>
      </c>
      <c r="C107" s="2" t="n">
        <v>46509</v>
      </c>
      <c r="D107" s="2" t="n">
        <v>46523</v>
      </c>
      <c r="E107" t="n">
        <v>14</v>
      </c>
      <c r="F107" s="2" t="n">
        <v>46467</v>
      </c>
      <c r="G107" s="2" t="n">
        <v>46509</v>
      </c>
    </row>
    <row r="108">
      <c r="A108" t="inlineStr">
        <is>
          <t>Aircraft 20</t>
        </is>
      </c>
      <c r="B108" t="inlineStr">
        <is>
          <t>B</t>
        </is>
      </c>
      <c r="C108" s="2" t="n">
        <v>46804</v>
      </c>
      <c r="D108" s="2" t="n">
        <v>46832</v>
      </c>
      <c r="E108" t="n">
        <v>28</v>
      </c>
      <c r="F108" s="2" t="n">
        <v>46804</v>
      </c>
      <c r="G108" s="2" t="n">
        <v>46874</v>
      </c>
    </row>
    <row r="109">
      <c r="A109" t="inlineStr">
        <is>
          <t>Aircraft 20</t>
        </is>
      </c>
      <c r="B109" t="inlineStr">
        <is>
          <t>A</t>
        </is>
      </c>
      <c r="C109" s="2" t="n">
        <v>47179</v>
      </c>
      <c r="D109" s="2" t="n">
        <v>47193</v>
      </c>
      <c r="E109" t="n">
        <v>14</v>
      </c>
      <c r="F109" s="2" t="n">
        <v>47155</v>
      </c>
      <c r="G109" s="2" t="n">
        <v>47197</v>
      </c>
    </row>
    <row r="110">
      <c r="A110" t="inlineStr">
        <is>
          <t>Aircraft 20</t>
        </is>
      </c>
      <c r="B110" t="inlineStr">
        <is>
          <t>C</t>
        </is>
      </c>
      <c r="C110" s="2" t="n">
        <v>47558</v>
      </c>
      <c r="D110" s="2" t="n">
        <v>47642</v>
      </c>
      <c r="E110" t="n">
        <v>84</v>
      </c>
      <c r="F110" s="2" t="n">
        <v>47534</v>
      </c>
      <c r="G110" s="2" t="n">
        <v>47604</v>
      </c>
    </row>
    <row r="111">
      <c r="A111" t="inlineStr">
        <is>
          <t>Aircraft 20</t>
        </is>
      </c>
      <c r="B111" t="inlineStr">
        <is>
          <t>A</t>
        </is>
      </c>
      <c r="C111" s="2" t="n">
        <v>47993</v>
      </c>
      <c r="D111" s="2" t="n">
        <v>48007</v>
      </c>
      <c r="E111" t="n">
        <v>14</v>
      </c>
      <c r="F111" s="2" t="n">
        <v>47965</v>
      </c>
      <c r="G111" s="2" t="n">
        <v>48007</v>
      </c>
    </row>
    <row r="112">
      <c r="A112" t="inlineStr">
        <is>
          <t>Aircraft 20</t>
        </is>
      </c>
      <c r="B112" t="inlineStr">
        <is>
          <t>B</t>
        </is>
      </c>
      <c r="C112" s="2" t="n">
        <v>48358</v>
      </c>
      <c r="D112" s="2" t="n">
        <v>48386</v>
      </c>
      <c r="E112" t="n">
        <v>28</v>
      </c>
      <c r="F112" s="2" t="n">
        <v>48302</v>
      </c>
      <c r="G112" s="2" t="n">
        <v>48372</v>
      </c>
    </row>
    <row r="113">
      <c r="A113" t="inlineStr">
        <is>
          <t>Aircraft 20</t>
        </is>
      </c>
      <c r="B113" t="inlineStr">
        <is>
          <t>A</t>
        </is>
      </c>
      <c r="C113" s="2" t="n">
        <v>48751</v>
      </c>
      <c r="D113" s="2" t="n">
        <v>48765</v>
      </c>
      <c r="E113" t="n">
        <v>14</v>
      </c>
      <c r="F113" s="2" t="n">
        <v>48709</v>
      </c>
      <c r="G113" s="2" t="n">
        <v>48751</v>
      </c>
    </row>
    <row r="114">
      <c r="A114" t="inlineStr">
        <is>
          <t>Aircraft 20</t>
        </is>
      </c>
      <c r="B114" t="inlineStr">
        <is>
          <t>D</t>
        </is>
      </c>
      <c r="C114" s="2" t="n">
        <v>49064</v>
      </c>
      <c r="D114" s="2" t="n">
        <v>49190</v>
      </c>
      <c r="E114" t="n">
        <v>126</v>
      </c>
      <c r="F114" s="2" t="n">
        <v>48994</v>
      </c>
      <c r="G114" s="2" t="n">
        <v>49064</v>
      </c>
    </row>
    <row r="115">
      <c r="A115" t="inlineStr">
        <is>
          <t>Aircraft 20</t>
        </is>
      </c>
      <c r="B115" t="inlineStr">
        <is>
          <t>A</t>
        </is>
      </c>
      <c r="C115" s="2" t="n">
        <v>49555</v>
      </c>
      <c r="D115" s="2" t="n">
        <v>49569</v>
      </c>
      <c r="E115" t="n">
        <v>14</v>
      </c>
      <c r="F115" s="2" t="n">
        <v>49513</v>
      </c>
      <c r="G115" s="2" t="n">
        <v>49555</v>
      </c>
    </row>
    <row r="116">
      <c r="A116" t="inlineStr">
        <is>
          <t>Aircraft 20</t>
        </is>
      </c>
      <c r="B116" t="inlineStr">
        <is>
          <t>B</t>
        </is>
      </c>
      <c r="C116" s="2" t="n">
        <v>49900</v>
      </c>
      <c r="D116" s="2" t="n">
        <v>49928</v>
      </c>
      <c r="E116" t="n">
        <v>28</v>
      </c>
      <c r="F116" s="2" t="n">
        <v>49850</v>
      </c>
      <c r="G116" s="2" t="n">
        <v>49920</v>
      </c>
    </row>
    <row r="117">
      <c r="A117" t="inlineStr">
        <is>
          <t>Aircraft 20</t>
        </is>
      </c>
      <c r="B117" t="inlineStr">
        <is>
          <t>A</t>
        </is>
      </c>
      <c r="C117" s="2" t="n">
        <v>50251</v>
      </c>
      <c r="D117" s="2" t="n">
        <v>50265</v>
      </c>
      <c r="E117" t="n">
        <v>14</v>
      </c>
      <c r="F117" s="2" t="n">
        <v>50251</v>
      </c>
      <c r="G117" s="2" t="n">
        <v>50293</v>
      </c>
    </row>
    <row r="118">
      <c r="A118" t="inlineStr">
        <is>
          <t>Aircraft 21</t>
        </is>
      </c>
      <c r="B118" t="inlineStr">
        <is>
          <t>A</t>
        </is>
      </c>
      <c r="C118" s="2" t="n">
        <v>46257</v>
      </c>
      <c r="D118" s="2" t="n">
        <v>46271</v>
      </c>
      <c r="E118" t="n">
        <v>14</v>
      </c>
      <c r="F118" s="2" t="n">
        <v>46215</v>
      </c>
      <c r="G118" s="2" t="n">
        <v>46257</v>
      </c>
    </row>
    <row r="119">
      <c r="A119" t="inlineStr">
        <is>
          <t>Aircraft 21</t>
        </is>
      </c>
      <c r="B119" t="inlineStr">
        <is>
          <t>B</t>
        </is>
      </c>
      <c r="C119" s="2" t="n">
        <v>46558</v>
      </c>
      <c r="D119" s="2" t="n">
        <v>46586</v>
      </c>
      <c r="E119" t="n">
        <v>28</v>
      </c>
      <c r="F119" s="2" t="n">
        <v>46552</v>
      </c>
      <c r="G119" s="2" t="n">
        <v>46622</v>
      </c>
    </row>
    <row r="120">
      <c r="A120" t="inlineStr">
        <is>
          <t>Aircraft 21</t>
        </is>
      </c>
      <c r="B120" t="inlineStr">
        <is>
          <t>A</t>
        </is>
      </c>
      <c r="C120" s="2" t="n">
        <v>46924</v>
      </c>
      <c r="D120" s="2" t="n">
        <v>46938</v>
      </c>
      <c r="E120" t="n">
        <v>14</v>
      </c>
      <c r="F120" s="2" t="n">
        <v>46909</v>
      </c>
      <c r="G120" s="2" t="n">
        <v>46951</v>
      </c>
    </row>
    <row r="121">
      <c r="A121" t="inlineStr">
        <is>
          <t>Aircraft 21</t>
        </is>
      </c>
      <c r="B121" t="inlineStr">
        <is>
          <t>C</t>
        </is>
      </c>
      <c r="C121" s="2" t="n">
        <v>47303</v>
      </c>
      <c r="D121" s="2" t="n">
        <v>47387</v>
      </c>
      <c r="E121" t="n">
        <v>84</v>
      </c>
      <c r="F121" s="2" t="n">
        <v>47282</v>
      </c>
      <c r="G121" s="2" t="n">
        <v>47352</v>
      </c>
    </row>
    <row r="122">
      <c r="A122" t="inlineStr">
        <is>
          <t>Aircraft 21</t>
        </is>
      </c>
      <c r="B122" t="inlineStr">
        <is>
          <t>A</t>
        </is>
      </c>
      <c r="C122" s="2" t="n">
        <v>47749</v>
      </c>
      <c r="D122" s="2" t="n">
        <v>47763</v>
      </c>
      <c r="E122" t="n">
        <v>14</v>
      </c>
      <c r="F122" s="2" t="n">
        <v>47710</v>
      </c>
      <c r="G122" s="2" t="n">
        <v>47752</v>
      </c>
    </row>
    <row r="123">
      <c r="A123" t="inlineStr">
        <is>
          <t>Aircraft 21</t>
        </is>
      </c>
      <c r="B123" t="inlineStr">
        <is>
          <t>B</t>
        </is>
      </c>
      <c r="C123" s="2" t="n">
        <v>48099</v>
      </c>
      <c r="D123" s="2" t="n">
        <v>48127</v>
      </c>
      <c r="E123" t="n">
        <v>28</v>
      </c>
      <c r="F123" s="2" t="n">
        <v>48047</v>
      </c>
      <c r="G123" s="2" t="n">
        <v>48117</v>
      </c>
    </row>
    <row r="124">
      <c r="A124" t="inlineStr">
        <is>
          <t>Aircraft 21</t>
        </is>
      </c>
      <c r="B124" t="inlineStr">
        <is>
          <t>A</t>
        </is>
      </c>
      <c r="C124" s="2" t="n">
        <v>48450</v>
      </c>
      <c r="D124" s="2" t="n">
        <v>48464</v>
      </c>
      <c r="E124" t="n">
        <v>14</v>
      </c>
      <c r="F124" s="2" t="n">
        <v>48450</v>
      </c>
      <c r="G124" s="2" t="n">
        <v>48492</v>
      </c>
    </row>
    <row r="125">
      <c r="A125" t="inlineStr">
        <is>
          <t>Aircraft 21</t>
        </is>
      </c>
      <c r="B125" t="inlineStr">
        <is>
          <t>D</t>
        </is>
      </c>
      <c r="C125" s="2" t="n">
        <v>48812</v>
      </c>
      <c r="D125" s="2" t="n">
        <v>48938</v>
      </c>
      <c r="E125" t="n">
        <v>126</v>
      </c>
      <c r="F125" s="2" t="n">
        <v>48742</v>
      </c>
      <c r="G125" s="2" t="n">
        <v>48812</v>
      </c>
    </row>
    <row r="126">
      <c r="A126" t="inlineStr">
        <is>
          <t>Aircraft 21</t>
        </is>
      </c>
      <c r="B126" t="inlineStr">
        <is>
          <t>A</t>
        </is>
      </c>
      <c r="C126" s="2" t="n">
        <v>49267</v>
      </c>
      <c r="D126" s="2" t="n">
        <v>49281</v>
      </c>
      <c r="E126" t="n">
        <v>14</v>
      </c>
      <c r="F126" s="2" t="n">
        <v>49261</v>
      </c>
      <c r="G126" s="2" t="n">
        <v>49303</v>
      </c>
    </row>
    <row r="127">
      <c r="A127" t="inlineStr">
        <is>
          <t>Aircraft 21</t>
        </is>
      </c>
      <c r="B127" t="inlineStr">
        <is>
          <t>B</t>
        </is>
      </c>
      <c r="C127" s="2" t="n">
        <v>49627</v>
      </c>
      <c r="D127" s="2" t="n">
        <v>49655</v>
      </c>
      <c r="E127" t="n">
        <v>28</v>
      </c>
      <c r="F127" s="2" t="n">
        <v>49598</v>
      </c>
      <c r="G127" s="2" t="n">
        <v>49668</v>
      </c>
    </row>
    <row r="128">
      <c r="A128" t="inlineStr">
        <is>
          <t>Aircraft 21</t>
        </is>
      </c>
      <c r="B128" t="inlineStr">
        <is>
          <t>A</t>
        </is>
      </c>
      <c r="C128" s="2" t="n">
        <v>50000</v>
      </c>
      <c r="D128" s="2" t="n">
        <v>50014</v>
      </c>
      <c r="E128" t="n">
        <v>14</v>
      </c>
      <c r="F128" s="2" t="n">
        <v>49978</v>
      </c>
      <c r="G128" s="2" t="n">
        <v>50020</v>
      </c>
    </row>
    <row r="129">
      <c r="A129" t="inlineStr">
        <is>
          <t>Aircraft 21</t>
        </is>
      </c>
      <c r="B129" t="inlineStr">
        <is>
          <t>C</t>
        </is>
      </c>
      <c r="C129" s="2" t="n">
        <v>50358</v>
      </c>
      <c r="D129" s="2" t="n">
        <v>50442</v>
      </c>
      <c r="E129" t="n">
        <v>84</v>
      </c>
      <c r="F129" s="2" t="n">
        <v>50328</v>
      </c>
      <c r="G129" s="2" t="n">
        <v>50398</v>
      </c>
    </row>
    <row r="130">
      <c r="A130" t="inlineStr">
        <is>
          <t>Aircraft 22</t>
        </is>
      </c>
      <c r="B130" t="inlineStr">
        <is>
          <t>A</t>
        </is>
      </c>
      <c r="C130" s="2" t="n">
        <v>46373</v>
      </c>
      <c r="D130" s="2" t="n">
        <v>46387</v>
      </c>
      <c r="E130" t="n">
        <v>14</v>
      </c>
      <c r="F130" s="2" t="n">
        <v>46331</v>
      </c>
      <c r="G130" s="2" t="n">
        <v>46373</v>
      </c>
    </row>
    <row r="131">
      <c r="A131" t="inlineStr">
        <is>
          <t>Aircraft 22</t>
        </is>
      </c>
      <c r="B131" t="inlineStr">
        <is>
          <t>B</t>
        </is>
      </c>
      <c r="C131" s="2" t="n">
        <v>46715</v>
      </c>
      <c r="D131" s="2" t="n">
        <v>46743</v>
      </c>
      <c r="E131" t="n">
        <v>28</v>
      </c>
      <c r="F131" s="2" t="n">
        <v>46668</v>
      </c>
      <c r="G131" s="2" t="n">
        <v>46738</v>
      </c>
    </row>
    <row r="132">
      <c r="A132" t="inlineStr">
        <is>
          <t>Aircraft 22</t>
        </is>
      </c>
      <c r="B132" t="inlineStr">
        <is>
          <t>A</t>
        </is>
      </c>
      <c r="C132" s="2" t="n">
        <v>47067</v>
      </c>
      <c r="D132" s="2" t="n">
        <v>47081</v>
      </c>
      <c r="E132" t="n">
        <v>14</v>
      </c>
      <c r="F132" s="2" t="n">
        <v>47066</v>
      </c>
      <c r="G132" s="2" t="n">
        <v>47108</v>
      </c>
    </row>
    <row r="133">
      <c r="A133" t="inlineStr">
        <is>
          <t>Aircraft 22</t>
        </is>
      </c>
      <c r="B133" t="inlineStr">
        <is>
          <t>C</t>
        </is>
      </c>
      <c r="C133" s="2" t="n">
        <v>47446</v>
      </c>
      <c r="D133" s="2" t="n">
        <v>47530</v>
      </c>
      <c r="E133" t="n">
        <v>84</v>
      </c>
      <c r="F133" s="2" t="n">
        <v>47398</v>
      </c>
      <c r="G133" s="2" t="n">
        <v>47468</v>
      </c>
    </row>
    <row r="134">
      <c r="A134" t="inlineStr">
        <is>
          <t>Aircraft 22</t>
        </is>
      </c>
      <c r="B134" t="inlineStr">
        <is>
          <t>A</t>
        </is>
      </c>
      <c r="C134" s="2" t="n">
        <v>47856</v>
      </c>
      <c r="D134" s="2" t="n">
        <v>47870</v>
      </c>
      <c r="E134" t="n">
        <v>14</v>
      </c>
      <c r="F134" s="2" t="n">
        <v>47853</v>
      </c>
      <c r="G134" s="2" t="n">
        <v>47895</v>
      </c>
    </row>
    <row r="135">
      <c r="A135" t="inlineStr">
        <is>
          <t>Aircraft 22</t>
        </is>
      </c>
      <c r="B135" t="inlineStr">
        <is>
          <t>B</t>
        </is>
      </c>
      <c r="C135" s="2" t="n">
        <v>48200</v>
      </c>
      <c r="D135" s="2" t="n">
        <v>48228</v>
      </c>
      <c r="E135" t="n">
        <v>28</v>
      </c>
      <c r="F135" s="2" t="n">
        <v>48190</v>
      </c>
      <c r="G135" s="2" t="n">
        <v>48260</v>
      </c>
    </row>
    <row r="136">
      <c r="A136" t="inlineStr">
        <is>
          <t>Aircraft 22</t>
        </is>
      </c>
      <c r="B136" t="inlineStr">
        <is>
          <t>A</t>
        </is>
      </c>
      <c r="C136" s="2" t="n">
        <v>48558</v>
      </c>
      <c r="D136" s="2" t="n">
        <v>48572</v>
      </c>
      <c r="E136" t="n">
        <v>14</v>
      </c>
      <c r="F136" s="2" t="n">
        <v>48551</v>
      </c>
      <c r="G136" s="2" t="n">
        <v>48593</v>
      </c>
    </row>
    <row r="137">
      <c r="A137" t="inlineStr">
        <is>
          <t>Aircraft 22</t>
        </is>
      </c>
      <c r="B137" t="inlineStr">
        <is>
          <t>D</t>
        </is>
      </c>
      <c r="C137" s="2" t="n">
        <v>48928</v>
      </c>
      <c r="D137" s="2" t="n">
        <v>49054</v>
      </c>
      <c r="E137" t="n">
        <v>126</v>
      </c>
      <c r="F137" s="2" t="n">
        <v>48858</v>
      </c>
      <c r="G137" s="2" t="n">
        <v>48928</v>
      </c>
    </row>
    <row r="138">
      <c r="A138" t="inlineStr">
        <is>
          <t>Aircraft 22</t>
        </is>
      </c>
      <c r="B138" t="inlineStr">
        <is>
          <t>A</t>
        </is>
      </c>
      <c r="C138" s="2" t="n">
        <v>49381</v>
      </c>
      <c r="D138" s="2" t="n">
        <v>49395</v>
      </c>
      <c r="E138" t="n">
        <v>14</v>
      </c>
      <c r="F138" s="2" t="n">
        <v>49377</v>
      </c>
      <c r="G138" s="2" t="n">
        <v>49419</v>
      </c>
    </row>
    <row r="139">
      <c r="A139" t="inlineStr">
        <is>
          <t>Aircraft 22</t>
        </is>
      </c>
      <c r="B139" t="inlineStr">
        <is>
          <t>B</t>
        </is>
      </c>
      <c r="C139" s="2" t="n">
        <v>49744</v>
      </c>
      <c r="D139" s="2" t="n">
        <v>49772</v>
      </c>
      <c r="E139" t="n">
        <v>28</v>
      </c>
      <c r="F139" s="2" t="n">
        <v>49714</v>
      </c>
      <c r="G139" s="2" t="n">
        <v>49784</v>
      </c>
    </row>
    <row r="140">
      <c r="A140" t="inlineStr">
        <is>
          <t>Aircraft 22</t>
        </is>
      </c>
      <c r="B140" t="inlineStr">
        <is>
          <t>A</t>
        </is>
      </c>
      <c r="C140" s="2" t="n">
        <v>50095</v>
      </c>
      <c r="D140" s="2" t="n">
        <v>50109</v>
      </c>
      <c r="E140" t="n">
        <v>14</v>
      </c>
      <c r="F140" s="2" t="n">
        <v>50095</v>
      </c>
      <c r="G140" s="2" t="n">
        <v>50137</v>
      </c>
    </row>
    <row r="141">
      <c r="A141" t="inlineStr">
        <is>
          <t>Aircraft 22</t>
        </is>
      </c>
      <c r="B141" t="inlineStr">
        <is>
          <t>C</t>
        </is>
      </c>
      <c r="C141" s="2" t="n">
        <v>50474</v>
      </c>
      <c r="D141" s="2" t="n">
        <v>50558</v>
      </c>
      <c r="E141" t="n">
        <v>84</v>
      </c>
      <c r="F141" s="2" t="n">
        <v>50444</v>
      </c>
      <c r="G141" s="2" t="n">
        <v>50514</v>
      </c>
    </row>
    <row r="142">
      <c r="A142" t="inlineStr">
        <is>
          <t>Aircraft 23</t>
        </is>
      </c>
      <c r="B142" t="inlineStr">
        <is>
          <t>A</t>
        </is>
      </c>
      <c r="C142" s="2" t="n">
        <v>46501</v>
      </c>
      <c r="D142" s="2" t="n">
        <v>46515</v>
      </c>
      <c r="E142" t="n">
        <v>14</v>
      </c>
      <c r="F142" s="2" t="n">
        <v>46459</v>
      </c>
      <c r="G142" s="2" t="n">
        <v>46501</v>
      </c>
    </row>
    <row r="143">
      <c r="A143" t="inlineStr">
        <is>
          <t>Aircraft 23</t>
        </is>
      </c>
      <c r="B143" t="inlineStr">
        <is>
          <t>B</t>
        </is>
      </c>
      <c r="C143" s="2" t="n">
        <v>46848</v>
      </c>
      <c r="D143" s="2" t="n">
        <v>46876</v>
      </c>
      <c r="E143" t="n">
        <v>28</v>
      </c>
      <c r="F143" s="2" t="n">
        <v>46796</v>
      </c>
      <c r="G143" s="2" t="n">
        <v>46866</v>
      </c>
    </row>
    <row r="144">
      <c r="A144" t="inlineStr">
        <is>
          <t>Aircraft 23</t>
        </is>
      </c>
      <c r="B144" t="inlineStr">
        <is>
          <t>A</t>
        </is>
      </c>
      <c r="C144" s="2" t="n">
        <v>47199</v>
      </c>
      <c r="D144" s="2" t="n">
        <v>47213</v>
      </c>
      <c r="E144" t="n">
        <v>14</v>
      </c>
      <c r="F144" s="2" t="n">
        <v>47199</v>
      </c>
      <c r="G144" s="2" t="n">
        <v>47241</v>
      </c>
    </row>
    <row r="145">
      <c r="A145" t="inlineStr">
        <is>
          <t>Aircraft 23</t>
        </is>
      </c>
      <c r="B145" t="inlineStr">
        <is>
          <t>C</t>
        </is>
      </c>
      <c r="C145" s="2" t="n">
        <v>47578</v>
      </c>
      <c r="D145" s="2" t="n">
        <v>47662</v>
      </c>
      <c r="E145" t="n">
        <v>84</v>
      </c>
      <c r="F145" s="2" t="n">
        <v>47526</v>
      </c>
      <c r="G145" s="2" t="n">
        <v>47596</v>
      </c>
    </row>
    <row r="146">
      <c r="A146" t="inlineStr">
        <is>
          <t>Aircraft 23</t>
        </is>
      </c>
      <c r="B146" t="inlineStr">
        <is>
          <t>A</t>
        </is>
      </c>
      <c r="C146" s="2" t="n">
        <v>48006</v>
      </c>
      <c r="D146" s="2" t="n">
        <v>48020</v>
      </c>
      <c r="E146" t="n">
        <v>14</v>
      </c>
      <c r="F146" s="2" t="n">
        <v>47985</v>
      </c>
      <c r="G146" s="2" t="n">
        <v>48027</v>
      </c>
    </row>
    <row r="147">
      <c r="A147" t="inlineStr">
        <is>
          <t>Aircraft 23</t>
        </is>
      </c>
      <c r="B147" t="inlineStr">
        <is>
          <t>B</t>
        </is>
      </c>
      <c r="C147" s="2" t="n">
        <v>48374</v>
      </c>
      <c r="D147" s="2" t="n">
        <v>48402</v>
      </c>
      <c r="E147" t="n">
        <v>28</v>
      </c>
      <c r="F147" s="2" t="n">
        <v>48322</v>
      </c>
      <c r="G147" s="2" t="n">
        <v>48392</v>
      </c>
    </row>
    <row r="148">
      <c r="A148" t="inlineStr">
        <is>
          <t>Aircraft 23</t>
        </is>
      </c>
      <c r="B148" t="inlineStr">
        <is>
          <t>A</t>
        </is>
      </c>
      <c r="C148" s="2" t="n">
        <v>48737</v>
      </c>
      <c r="D148" s="2" t="n">
        <v>48751</v>
      </c>
      <c r="E148" t="n">
        <v>14</v>
      </c>
      <c r="F148" s="2" t="n">
        <v>48725</v>
      </c>
      <c r="G148" s="2" t="n">
        <v>48767</v>
      </c>
    </row>
    <row r="149">
      <c r="A149" t="inlineStr">
        <is>
          <t>Aircraft 23</t>
        </is>
      </c>
      <c r="B149" t="inlineStr">
        <is>
          <t>D</t>
        </is>
      </c>
      <c r="C149" s="2" t="n">
        <v>49056</v>
      </c>
      <c r="D149" s="2" t="n">
        <v>49182</v>
      </c>
      <c r="E149" t="n">
        <v>126</v>
      </c>
      <c r="F149" s="2" t="n">
        <v>48986</v>
      </c>
      <c r="G149" s="2" t="n">
        <v>49056</v>
      </c>
    </row>
    <row r="150">
      <c r="A150" t="inlineStr">
        <is>
          <t>Aircraft 23</t>
        </is>
      </c>
      <c r="B150" t="inlineStr">
        <is>
          <t>A</t>
        </is>
      </c>
      <c r="C150" s="2" t="n">
        <v>49535</v>
      </c>
      <c r="D150" s="2" t="n">
        <v>49549</v>
      </c>
      <c r="E150" t="n">
        <v>14</v>
      </c>
      <c r="F150" s="2" t="n">
        <v>49505</v>
      </c>
      <c r="G150" s="2" t="n">
        <v>49547</v>
      </c>
    </row>
    <row r="151">
      <c r="A151" t="inlineStr">
        <is>
          <t>Aircraft 23</t>
        </is>
      </c>
      <c r="B151" t="inlineStr">
        <is>
          <t>B</t>
        </is>
      </c>
      <c r="C151" s="2" t="n">
        <v>49864</v>
      </c>
      <c r="D151" s="2" t="n">
        <v>49892</v>
      </c>
      <c r="E151" t="n">
        <v>28</v>
      </c>
      <c r="F151" s="2" t="n">
        <v>49842</v>
      </c>
      <c r="G151" s="2" t="n">
        <v>49912</v>
      </c>
    </row>
    <row r="152">
      <c r="A152" t="inlineStr">
        <is>
          <t>Aircraft 23</t>
        </is>
      </c>
      <c r="B152" t="inlineStr">
        <is>
          <t>A</t>
        </is>
      </c>
      <c r="C152" s="2" t="n">
        <v>50239</v>
      </c>
      <c r="D152" s="2" t="n">
        <v>50253</v>
      </c>
      <c r="E152" t="n">
        <v>14</v>
      </c>
      <c r="F152" s="2" t="n">
        <v>50215</v>
      </c>
      <c r="G152" s="2" t="n">
        <v>50257</v>
      </c>
    </row>
    <row r="153">
      <c r="A153" t="inlineStr">
        <is>
          <t>Aircraft 24</t>
        </is>
      </c>
      <c r="B153" t="inlineStr">
        <is>
          <t>A</t>
        </is>
      </c>
      <c r="C153" s="2" t="n">
        <v>46130</v>
      </c>
      <c r="D153" s="2" t="n">
        <v>46144</v>
      </c>
      <c r="E153" t="n">
        <v>14</v>
      </c>
      <c r="F153" s="2" t="n">
        <v>46088</v>
      </c>
      <c r="G153" s="2" t="n">
        <v>46130</v>
      </c>
    </row>
    <row r="154">
      <c r="A154" t="inlineStr">
        <is>
          <t>Aircraft 24</t>
        </is>
      </c>
      <c r="B154" t="inlineStr">
        <is>
          <t>B</t>
        </is>
      </c>
      <c r="C154" s="2" t="n">
        <v>46426</v>
      </c>
      <c r="D154" s="2" t="n">
        <v>46454</v>
      </c>
      <c r="E154" t="n">
        <v>28</v>
      </c>
      <c r="F154" s="2" t="n">
        <v>46425</v>
      </c>
      <c r="G154" s="2" t="n">
        <v>46495</v>
      </c>
    </row>
    <row r="155">
      <c r="A155" t="inlineStr">
        <is>
          <t>Aircraft 24</t>
        </is>
      </c>
      <c r="B155" t="inlineStr">
        <is>
          <t>A</t>
        </is>
      </c>
      <c r="C155" s="2" t="n">
        <v>46814</v>
      </c>
      <c r="D155" s="2" t="n">
        <v>46828</v>
      </c>
      <c r="E155" t="n">
        <v>14</v>
      </c>
      <c r="F155" s="2" t="n">
        <v>46777</v>
      </c>
      <c r="G155" s="2" t="n">
        <v>46819</v>
      </c>
    </row>
    <row r="156">
      <c r="A156" t="inlineStr">
        <is>
          <t>Aircraft 24</t>
        </is>
      </c>
      <c r="B156" t="inlineStr">
        <is>
          <t>C</t>
        </is>
      </c>
      <c r="C156" s="2" t="n">
        <v>47155</v>
      </c>
      <c r="D156" s="2" t="n">
        <v>47239</v>
      </c>
      <c r="E156" t="n">
        <v>84</v>
      </c>
      <c r="F156" s="2" t="n">
        <v>47155</v>
      </c>
      <c r="G156" s="2" t="n">
        <v>47225</v>
      </c>
    </row>
    <row r="157">
      <c r="A157" t="inlineStr">
        <is>
          <t>Aircraft 24</t>
        </is>
      </c>
      <c r="B157" t="inlineStr">
        <is>
          <t>A</t>
        </is>
      </c>
      <c r="C157" s="2" t="n">
        <v>47604</v>
      </c>
      <c r="D157" s="2" t="n">
        <v>47618</v>
      </c>
      <c r="E157" t="n">
        <v>14</v>
      </c>
      <c r="F157" s="2" t="n">
        <v>47562</v>
      </c>
      <c r="G157" s="2" t="n">
        <v>47604</v>
      </c>
    </row>
    <row r="158">
      <c r="A158" t="inlineStr">
        <is>
          <t>Aircraft 24</t>
        </is>
      </c>
      <c r="B158" t="inlineStr">
        <is>
          <t>B</t>
        </is>
      </c>
      <c r="C158" s="2" t="n">
        <v>47926</v>
      </c>
      <c r="D158" s="2" t="n">
        <v>47954</v>
      </c>
      <c r="E158" t="n">
        <v>28</v>
      </c>
      <c r="F158" s="2" t="n">
        <v>47899</v>
      </c>
      <c r="G158" s="2" t="n">
        <v>47969</v>
      </c>
    </row>
    <row r="159">
      <c r="A159" t="inlineStr">
        <is>
          <t>Aircraft 24</t>
        </is>
      </c>
      <c r="B159" t="inlineStr">
        <is>
          <t>A</t>
        </is>
      </c>
      <c r="C159" s="2" t="n">
        <v>48286</v>
      </c>
      <c r="D159" s="2" t="n">
        <v>48300</v>
      </c>
      <c r="E159" t="n">
        <v>14</v>
      </c>
      <c r="F159" s="2" t="n">
        <v>48277</v>
      </c>
      <c r="G159" s="2" t="n">
        <v>48319</v>
      </c>
    </row>
    <row r="160">
      <c r="A160" t="inlineStr">
        <is>
          <t>Aircraft 24</t>
        </is>
      </c>
      <c r="B160" t="inlineStr">
        <is>
          <t>D</t>
        </is>
      </c>
      <c r="C160" s="2" t="n">
        <v>48615</v>
      </c>
      <c r="D160" s="2" t="n">
        <v>48741</v>
      </c>
      <c r="E160" t="n">
        <v>126</v>
      </c>
      <c r="F160" s="2" t="n">
        <v>48615</v>
      </c>
      <c r="G160" s="2" t="n">
        <v>48685</v>
      </c>
    </row>
    <row r="161">
      <c r="A161" t="inlineStr">
        <is>
          <t>Aircraft 24</t>
        </is>
      </c>
      <c r="B161" t="inlineStr">
        <is>
          <t>A</t>
        </is>
      </c>
      <c r="C161" s="2" t="n">
        <v>49078</v>
      </c>
      <c r="D161" s="2" t="n">
        <v>49092</v>
      </c>
      <c r="E161" t="n">
        <v>14</v>
      </c>
      <c r="F161" s="2" t="n">
        <v>49064</v>
      </c>
      <c r="G161" s="2" t="n">
        <v>49106</v>
      </c>
    </row>
    <row r="162">
      <c r="A162" t="inlineStr">
        <is>
          <t>Aircraft 24</t>
        </is>
      </c>
      <c r="B162" t="inlineStr">
        <is>
          <t>B</t>
        </is>
      </c>
      <c r="C162" s="2" t="n">
        <v>49457</v>
      </c>
      <c r="D162" s="2" t="n">
        <v>49485</v>
      </c>
      <c r="E162" t="n">
        <v>28</v>
      </c>
      <c r="F162" s="2" t="n">
        <v>49401</v>
      </c>
      <c r="G162" s="2" t="n">
        <v>49471</v>
      </c>
    </row>
    <row r="163">
      <c r="A163" t="inlineStr">
        <is>
          <t>Aircraft 24</t>
        </is>
      </c>
      <c r="B163" t="inlineStr">
        <is>
          <t>A</t>
        </is>
      </c>
      <c r="C163" s="2" t="n">
        <v>49850</v>
      </c>
      <c r="D163" s="2" t="n">
        <v>49864</v>
      </c>
      <c r="E163" t="n">
        <v>14</v>
      </c>
      <c r="F163" s="2" t="n">
        <v>49808</v>
      </c>
      <c r="G163" s="2" t="n">
        <v>49850</v>
      </c>
    </row>
    <row r="164">
      <c r="A164" t="inlineStr">
        <is>
          <t>Aircraft 24</t>
        </is>
      </c>
      <c r="B164" t="inlineStr">
        <is>
          <t>C</t>
        </is>
      </c>
      <c r="C164" s="2" t="n">
        <v>50159</v>
      </c>
      <c r="D164" s="2" t="n">
        <v>50243</v>
      </c>
      <c r="E164" t="n">
        <v>84</v>
      </c>
      <c r="F164" s="2" t="n">
        <v>50131</v>
      </c>
      <c r="G164" s="2" t="n">
        <v>50201</v>
      </c>
    </row>
    <row r="165">
      <c r="A165" t="inlineStr">
        <is>
          <t>Blue-1</t>
        </is>
      </c>
      <c r="B165" t="inlineStr">
        <is>
          <t>A</t>
        </is>
      </c>
      <c r="C165" s="2" t="n">
        <v>46373</v>
      </c>
      <c r="D165" s="2" t="n">
        <v>46387</v>
      </c>
      <c r="E165" t="n">
        <v>14</v>
      </c>
      <c r="F165" s="2" t="n">
        <v>46331</v>
      </c>
      <c r="G165" s="2" t="n">
        <v>46373</v>
      </c>
    </row>
    <row r="166">
      <c r="A166" t="inlineStr">
        <is>
          <t>Blue-1</t>
        </is>
      </c>
      <c r="B166" t="inlineStr">
        <is>
          <t>B</t>
        </is>
      </c>
      <c r="C166" s="2" t="n">
        <v>46677</v>
      </c>
      <c r="D166" s="2" t="n">
        <v>46705</v>
      </c>
      <c r="E166" t="n">
        <v>28</v>
      </c>
      <c r="F166" s="2" t="n">
        <v>46668</v>
      </c>
      <c r="G166" s="2" t="n">
        <v>46738</v>
      </c>
    </row>
    <row r="167">
      <c r="A167" t="inlineStr">
        <is>
          <t>Blue-1</t>
        </is>
      </c>
      <c r="B167" t="inlineStr">
        <is>
          <t>A</t>
        </is>
      </c>
      <c r="C167" s="2" t="n">
        <v>47044</v>
      </c>
      <c r="D167" s="2" t="n">
        <v>47058</v>
      </c>
      <c r="E167" t="n">
        <v>14</v>
      </c>
      <c r="F167" s="2" t="n">
        <v>47028</v>
      </c>
      <c r="G167" s="2" t="n">
        <v>47070</v>
      </c>
    </row>
    <row r="168">
      <c r="A168" t="inlineStr">
        <is>
          <t>Blue-1</t>
        </is>
      </c>
      <c r="B168" t="inlineStr">
        <is>
          <t>C</t>
        </is>
      </c>
      <c r="C168" s="2" t="n">
        <v>47419</v>
      </c>
      <c r="D168" s="2" t="n">
        <v>47503</v>
      </c>
      <c r="E168" t="n">
        <v>84</v>
      </c>
      <c r="F168" s="2" t="n">
        <v>47398</v>
      </c>
      <c r="G168" s="2" t="n">
        <v>47468</v>
      </c>
    </row>
    <row r="169">
      <c r="A169" t="inlineStr">
        <is>
          <t>Blue-1</t>
        </is>
      </c>
      <c r="B169" t="inlineStr">
        <is>
          <t>A</t>
        </is>
      </c>
      <c r="C169" s="2" t="n">
        <v>47827</v>
      </c>
      <c r="D169" s="2" t="n">
        <v>47841</v>
      </c>
      <c r="E169" t="n">
        <v>14</v>
      </c>
      <c r="F169" s="2" t="n">
        <v>47826</v>
      </c>
      <c r="G169" s="2" t="n">
        <v>47868</v>
      </c>
    </row>
    <row r="170">
      <c r="A170" t="inlineStr">
        <is>
          <t>Blue-1</t>
        </is>
      </c>
      <c r="B170" t="inlineStr">
        <is>
          <t>B</t>
        </is>
      </c>
      <c r="C170" s="2" t="n">
        <v>48171</v>
      </c>
      <c r="D170" s="2" t="n">
        <v>48199</v>
      </c>
      <c r="E170" t="n">
        <v>28</v>
      </c>
      <c r="F170" s="2" t="n">
        <v>48163</v>
      </c>
      <c r="G170" s="2" t="n">
        <v>48233</v>
      </c>
    </row>
    <row r="171">
      <c r="A171" t="inlineStr">
        <is>
          <t>Blue-1</t>
        </is>
      </c>
      <c r="B171" t="inlineStr">
        <is>
          <t>A</t>
        </is>
      </c>
      <c r="C171" s="2" t="n">
        <v>48549</v>
      </c>
      <c r="D171" s="2" t="n">
        <v>48563</v>
      </c>
      <c r="E171" t="n">
        <v>14</v>
      </c>
      <c r="F171" s="2" t="n">
        <v>48522</v>
      </c>
      <c r="G171" s="2" t="n">
        <v>48564</v>
      </c>
    </row>
    <row r="172">
      <c r="A172" t="inlineStr">
        <is>
          <t>Blue-1</t>
        </is>
      </c>
      <c r="B172" t="inlineStr">
        <is>
          <t>D</t>
        </is>
      </c>
      <c r="C172" s="2" t="n">
        <v>48928</v>
      </c>
      <c r="D172" s="2" t="n">
        <v>49054</v>
      </c>
      <c r="E172" t="n">
        <v>126</v>
      </c>
      <c r="F172" s="2" t="n">
        <v>48858</v>
      </c>
      <c r="G172" s="2" t="n">
        <v>48928</v>
      </c>
    </row>
    <row r="173">
      <c r="A173" t="inlineStr">
        <is>
          <t>Blue-1</t>
        </is>
      </c>
      <c r="B173" t="inlineStr">
        <is>
          <t>A</t>
        </is>
      </c>
      <c r="C173" s="2" t="n">
        <v>49377</v>
      </c>
      <c r="D173" s="2" t="n">
        <v>49391</v>
      </c>
      <c r="E173" t="n">
        <v>14</v>
      </c>
      <c r="F173" s="2" t="n">
        <v>49377</v>
      </c>
      <c r="G173" s="2" t="n">
        <v>49419</v>
      </c>
    </row>
    <row r="174">
      <c r="A174" t="inlineStr">
        <is>
          <t>Blue-1</t>
        </is>
      </c>
      <c r="B174" t="inlineStr">
        <is>
          <t>B</t>
        </is>
      </c>
      <c r="C174" s="2" t="n">
        <v>49714</v>
      </c>
      <c r="D174" s="2" t="n">
        <v>49742</v>
      </c>
      <c r="E174" t="n">
        <v>28</v>
      </c>
      <c r="F174" s="2" t="n">
        <v>49714</v>
      </c>
      <c r="G174" s="2" t="n">
        <v>49784</v>
      </c>
    </row>
    <row r="175">
      <c r="A175" t="inlineStr">
        <is>
          <t>Blue-1</t>
        </is>
      </c>
      <c r="B175" t="inlineStr">
        <is>
          <t>A</t>
        </is>
      </c>
      <c r="C175" s="2" t="n">
        <v>50065</v>
      </c>
      <c r="D175" s="2" t="n">
        <v>50079</v>
      </c>
      <c r="E175" t="n">
        <v>14</v>
      </c>
      <c r="F175" s="2" t="n">
        <v>50065</v>
      </c>
      <c r="G175" s="2" t="n">
        <v>50107</v>
      </c>
    </row>
    <row r="176">
      <c r="A176" t="inlineStr">
        <is>
          <t>Blue-1</t>
        </is>
      </c>
      <c r="B176" t="inlineStr">
        <is>
          <t>C</t>
        </is>
      </c>
      <c r="C176" s="2" t="n">
        <v>50444</v>
      </c>
      <c r="D176" s="2" t="n">
        <v>50528</v>
      </c>
      <c r="E176" t="n">
        <v>84</v>
      </c>
      <c r="F176" s="2" t="n">
        <v>50444</v>
      </c>
      <c r="G176" s="2" t="n">
        <v>50514</v>
      </c>
    </row>
    <row r="177">
      <c r="A177" t="inlineStr">
        <is>
          <t>Blue-10</t>
        </is>
      </c>
      <c r="B177" t="inlineStr">
        <is>
          <t>A</t>
        </is>
      </c>
      <c r="C177" s="2" t="n">
        <v>46237</v>
      </c>
      <c r="D177" s="2" t="n">
        <v>46251</v>
      </c>
      <c r="E177" t="n">
        <v>14</v>
      </c>
      <c r="F177" s="2" t="n">
        <v>46195</v>
      </c>
      <c r="G177" s="2" t="n">
        <v>46237</v>
      </c>
    </row>
    <row r="178">
      <c r="A178" t="inlineStr">
        <is>
          <t>Blue-10</t>
        </is>
      </c>
      <c r="B178" t="inlineStr">
        <is>
          <t>B</t>
        </is>
      </c>
      <c r="C178" s="2" t="n">
        <v>46595</v>
      </c>
      <c r="D178" s="2" t="n">
        <v>46623</v>
      </c>
      <c r="E178" t="n">
        <v>28</v>
      </c>
      <c r="F178" s="2" t="n">
        <v>46532</v>
      </c>
      <c r="G178" s="2" t="n">
        <v>46602</v>
      </c>
    </row>
    <row r="179">
      <c r="A179" t="inlineStr">
        <is>
          <t>Blue-10</t>
        </is>
      </c>
      <c r="B179" t="inlineStr">
        <is>
          <t>A</t>
        </is>
      </c>
      <c r="C179" s="2" t="n">
        <v>46946</v>
      </c>
      <c r="D179" s="2" t="n">
        <v>46960</v>
      </c>
      <c r="E179" t="n">
        <v>14</v>
      </c>
      <c r="F179" s="2" t="n">
        <v>46946</v>
      </c>
      <c r="G179" s="2" t="n">
        <v>46988</v>
      </c>
    </row>
    <row r="180">
      <c r="A180" t="inlineStr">
        <is>
          <t>Blue-10</t>
        </is>
      </c>
      <c r="B180" t="inlineStr">
        <is>
          <t>C</t>
        </is>
      </c>
      <c r="C180" s="2" t="n">
        <v>47321</v>
      </c>
      <c r="D180" s="2" t="n">
        <v>47405</v>
      </c>
      <c r="E180" t="n">
        <v>84</v>
      </c>
      <c r="F180" s="2" t="n">
        <v>47262</v>
      </c>
      <c r="G180" s="2" t="n">
        <v>47332</v>
      </c>
    </row>
    <row r="181">
      <c r="A181" t="inlineStr">
        <is>
          <t>Blue-10</t>
        </is>
      </c>
      <c r="B181" t="inlineStr">
        <is>
          <t>A</t>
        </is>
      </c>
      <c r="C181" s="2" t="n">
        <v>47729</v>
      </c>
      <c r="D181" s="2" t="n">
        <v>47743</v>
      </c>
      <c r="E181" t="n">
        <v>14</v>
      </c>
      <c r="F181" s="2" t="n">
        <v>47728</v>
      </c>
      <c r="G181" s="2" t="n">
        <v>47770</v>
      </c>
    </row>
    <row r="182">
      <c r="A182" t="inlineStr">
        <is>
          <t>Blue-10</t>
        </is>
      </c>
      <c r="B182" t="inlineStr">
        <is>
          <t>B</t>
        </is>
      </c>
      <c r="C182" s="2" t="n">
        <v>48108</v>
      </c>
      <c r="D182" s="2" t="n">
        <v>48136</v>
      </c>
      <c r="E182" t="n">
        <v>28</v>
      </c>
      <c r="F182" s="2" t="n">
        <v>48065</v>
      </c>
      <c r="G182" s="2" t="n">
        <v>48135</v>
      </c>
    </row>
    <row r="183">
      <c r="A183" t="inlineStr">
        <is>
          <t>Blue-10</t>
        </is>
      </c>
      <c r="B183" t="inlineStr">
        <is>
          <t>A</t>
        </is>
      </c>
      <c r="C183" s="2" t="n">
        <v>48476</v>
      </c>
      <c r="D183" s="2" t="n">
        <v>48490</v>
      </c>
      <c r="E183" t="n">
        <v>14</v>
      </c>
      <c r="F183" s="2" t="n">
        <v>48459</v>
      </c>
      <c r="G183" s="2" t="n">
        <v>48501</v>
      </c>
    </row>
    <row r="184">
      <c r="A184" t="inlineStr">
        <is>
          <t>Blue-10</t>
        </is>
      </c>
      <c r="B184" t="inlineStr">
        <is>
          <t>D</t>
        </is>
      </c>
      <c r="C184" s="2" t="n">
        <v>48746</v>
      </c>
      <c r="D184" s="2" t="n">
        <v>48872</v>
      </c>
      <c r="E184" t="n">
        <v>126</v>
      </c>
      <c r="F184" s="2" t="n">
        <v>48722</v>
      </c>
      <c r="G184" s="2" t="n">
        <v>48792</v>
      </c>
    </row>
    <row r="185">
      <c r="A185" t="inlineStr">
        <is>
          <t>Blue-10</t>
        </is>
      </c>
      <c r="B185" t="inlineStr">
        <is>
          <t>A</t>
        </is>
      </c>
      <c r="C185" s="2" t="n">
        <v>49202</v>
      </c>
      <c r="D185" s="2" t="n">
        <v>49216</v>
      </c>
      <c r="E185" t="n">
        <v>14</v>
      </c>
      <c r="F185" s="2" t="n">
        <v>49195</v>
      </c>
      <c r="G185" s="2" t="n">
        <v>49237</v>
      </c>
    </row>
    <row r="186">
      <c r="A186" t="inlineStr">
        <is>
          <t>Blue-10</t>
        </is>
      </c>
      <c r="B186" t="inlineStr">
        <is>
          <t>B</t>
        </is>
      </c>
      <c r="C186" s="2" t="n">
        <v>49581</v>
      </c>
      <c r="D186" s="2" t="n">
        <v>49609</v>
      </c>
      <c r="E186" t="n">
        <v>28</v>
      </c>
      <c r="F186" s="2" t="n">
        <v>49532</v>
      </c>
      <c r="G186" s="2" t="n">
        <v>49602</v>
      </c>
    </row>
    <row r="187">
      <c r="A187" t="inlineStr">
        <is>
          <t>Blue-10</t>
        </is>
      </c>
      <c r="B187" t="inlineStr">
        <is>
          <t>A</t>
        </is>
      </c>
      <c r="C187" s="2" t="n">
        <v>49962</v>
      </c>
      <c r="D187" s="2" t="n">
        <v>49976</v>
      </c>
      <c r="E187" t="n">
        <v>14</v>
      </c>
      <c r="F187" s="2" t="n">
        <v>49932</v>
      </c>
      <c r="G187" s="2" t="n">
        <v>49974</v>
      </c>
    </row>
    <row r="188">
      <c r="A188" t="inlineStr">
        <is>
          <t>Blue-10</t>
        </is>
      </c>
      <c r="B188" t="inlineStr">
        <is>
          <t>C</t>
        </is>
      </c>
      <c r="C188" s="2" t="n">
        <v>50285</v>
      </c>
      <c r="D188" s="2" t="n">
        <v>50369</v>
      </c>
      <c r="E188" t="n">
        <v>84</v>
      </c>
      <c r="F188" s="2" t="n">
        <v>50262</v>
      </c>
      <c r="G188" s="2" t="n">
        <v>50332</v>
      </c>
    </row>
    <row r="189">
      <c r="A189" t="inlineStr">
        <is>
          <t>Blue-2</t>
        </is>
      </c>
      <c r="B189" t="inlineStr">
        <is>
          <t>A</t>
        </is>
      </c>
      <c r="C189" s="2" t="n">
        <v>46238</v>
      </c>
      <c r="D189" s="2" t="n">
        <v>46252</v>
      </c>
      <c r="E189" t="n">
        <v>14</v>
      </c>
      <c r="F189" s="2" t="n">
        <v>46196</v>
      </c>
      <c r="G189" s="2" t="n">
        <v>46238</v>
      </c>
    </row>
    <row r="190">
      <c r="A190" t="inlineStr">
        <is>
          <t>Blue-2</t>
        </is>
      </c>
      <c r="B190" t="inlineStr">
        <is>
          <t>B</t>
        </is>
      </c>
      <c r="C190" s="2" t="n">
        <v>46539</v>
      </c>
      <c r="D190" s="2" t="n">
        <v>46567</v>
      </c>
      <c r="E190" t="n">
        <v>28</v>
      </c>
      <c r="F190" s="2" t="n">
        <v>46533</v>
      </c>
      <c r="G190" s="2" t="n">
        <v>46603</v>
      </c>
    </row>
    <row r="191">
      <c r="A191" t="inlineStr">
        <is>
          <t>Blue-2</t>
        </is>
      </c>
      <c r="B191" t="inlineStr">
        <is>
          <t>A</t>
        </is>
      </c>
      <c r="C191" s="2" t="n">
        <v>46910</v>
      </c>
      <c r="D191" s="2" t="n">
        <v>46924</v>
      </c>
      <c r="E191" t="n">
        <v>14</v>
      </c>
      <c r="F191" s="2" t="n">
        <v>46890</v>
      </c>
      <c r="G191" s="2" t="n">
        <v>46932</v>
      </c>
    </row>
    <row r="192">
      <c r="A192" t="inlineStr">
        <is>
          <t>Blue-2</t>
        </is>
      </c>
      <c r="B192" t="inlineStr">
        <is>
          <t>C</t>
        </is>
      </c>
      <c r="C192" s="2" t="n">
        <v>47268</v>
      </c>
      <c r="D192" s="2" t="n">
        <v>47352</v>
      </c>
      <c r="E192" t="n">
        <v>84</v>
      </c>
      <c r="F192" s="2" t="n">
        <v>47263</v>
      </c>
      <c r="G192" s="2" t="n">
        <v>47333</v>
      </c>
    </row>
    <row r="193">
      <c r="A193" t="inlineStr">
        <is>
          <t>Blue-2</t>
        </is>
      </c>
      <c r="B193" t="inlineStr">
        <is>
          <t>A</t>
        </is>
      </c>
      <c r="C193" s="2" t="n">
        <v>47710</v>
      </c>
      <c r="D193" s="2" t="n">
        <v>47724</v>
      </c>
      <c r="E193" t="n">
        <v>14</v>
      </c>
      <c r="F193" s="2" t="n">
        <v>47675</v>
      </c>
      <c r="G193" s="2" t="n">
        <v>47717</v>
      </c>
    </row>
    <row r="194">
      <c r="A194" t="inlineStr">
        <is>
          <t>Blue-2</t>
        </is>
      </c>
      <c r="B194" t="inlineStr">
        <is>
          <t>B</t>
        </is>
      </c>
      <c r="C194" s="2" t="n">
        <v>48048</v>
      </c>
      <c r="D194" s="2" t="n">
        <v>48076</v>
      </c>
      <c r="E194" t="n">
        <v>28</v>
      </c>
      <c r="F194" s="2" t="n">
        <v>48012</v>
      </c>
      <c r="G194" s="2" t="n">
        <v>48082</v>
      </c>
    </row>
    <row r="195">
      <c r="A195" t="inlineStr">
        <is>
          <t>Blue-2</t>
        </is>
      </c>
      <c r="B195" t="inlineStr">
        <is>
          <t>A</t>
        </is>
      </c>
      <c r="C195" s="2" t="n">
        <v>48430</v>
      </c>
      <c r="D195" s="2" t="n">
        <v>48444</v>
      </c>
      <c r="E195" t="n">
        <v>14</v>
      </c>
      <c r="F195" s="2" t="n">
        <v>48399</v>
      </c>
      <c r="G195" s="2" t="n">
        <v>48441</v>
      </c>
    </row>
    <row r="196">
      <c r="A196" t="inlineStr">
        <is>
          <t>Blue-2</t>
        </is>
      </c>
      <c r="B196" t="inlineStr">
        <is>
          <t>D</t>
        </is>
      </c>
      <c r="C196" s="2" t="n">
        <v>48793</v>
      </c>
      <c r="D196" s="2" t="n">
        <v>48919</v>
      </c>
      <c r="E196" t="n">
        <v>126</v>
      </c>
      <c r="F196" s="2" t="n">
        <v>48723</v>
      </c>
      <c r="G196" s="2" t="n">
        <v>48793</v>
      </c>
    </row>
    <row r="197">
      <c r="A197" t="inlineStr">
        <is>
          <t>Blue-2</t>
        </is>
      </c>
      <c r="B197" t="inlineStr">
        <is>
          <t>A</t>
        </is>
      </c>
      <c r="C197" s="2" t="n">
        <v>49244</v>
      </c>
      <c r="D197" s="2" t="n">
        <v>49258</v>
      </c>
      <c r="E197" t="n">
        <v>14</v>
      </c>
      <c r="F197" s="2" t="n">
        <v>49242</v>
      </c>
      <c r="G197" s="2" t="n">
        <v>49284</v>
      </c>
    </row>
    <row r="198">
      <c r="A198" t="inlineStr">
        <is>
          <t>Blue-2</t>
        </is>
      </c>
      <c r="B198" t="inlineStr">
        <is>
          <t>B</t>
        </is>
      </c>
      <c r="C198" s="2" t="n">
        <v>49604</v>
      </c>
      <c r="D198" s="2" t="n">
        <v>49632</v>
      </c>
      <c r="E198" t="n">
        <v>28</v>
      </c>
      <c r="F198" s="2" t="n">
        <v>49579</v>
      </c>
      <c r="G198" s="2" t="n">
        <v>49649</v>
      </c>
    </row>
    <row r="199">
      <c r="A199" t="inlineStr">
        <is>
          <t>Blue-2</t>
        </is>
      </c>
      <c r="B199" t="inlineStr">
        <is>
          <t>A</t>
        </is>
      </c>
      <c r="C199" s="2" t="n">
        <v>49955</v>
      </c>
      <c r="D199" s="2" t="n">
        <v>49969</v>
      </c>
      <c r="E199" t="n">
        <v>14</v>
      </c>
      <c r="F199" s="2" t="n">
        <v>49955</v>
      </c>
      <c r="G199" s="2" t="n">
        <v>49997</v>
      </c>
    </row>
    <row r="200">
      <c r="A200" t="inlineStr">
        <is>
          <t>Blue-2</t>
        </is>
      </c>
      <c r="B200" t="inlineStr">
        <is>
          <t>C</t>
        </is>
      </c>
      <c r="C200" s="2" t="n">
        <v>50331</v>
      </c>
      <c r="D200" s="2" t="n">
        <v>50415</v>
      </c>
      <c r="E200" t="n">
        <v>84</v>
      </c>
      <c r="F200" s="2" t="n">
        <v>50309</v>
      </c>
      <c r="G200" s="2" t="n">
        <v>50379</v>
      </c>
    </row>
    <row r="201">
      <c r="A201" t="inlineStr">
        <is>
          <t>Blue-3</t>
        </is>
      </c>
      <c r="B201" t="inlineStr">
        <is>
          <t>A</t>
        </is>
      </c>
      <c r="C201" s="2" t="n">
        <v>46361</v>
      </c>
      <c r="D201" s="2" t="n">
        <v>46375</v>
      </c>
      <c r="E201" t="n">
        <v>14</v>
      </c>
      <c r="F201" s="2" t="n">
        <v>46319</v>
      </c>
      <c r="G201" s="2" t="n">
        <v>46361</v>
      </c>
    </row>
    <row r="202">
      <c r="A202" t="inlineStr">
        <is>
          <t>Blue-3</t>
        </is>
      </c>
      <c r="B202" t="inlineStr">
        <is>
          <t>B</t>
        </is>
      </c>
      <c r="C202" s="2" t="n">
        <v>46671</v>
      </c>
      <c r="D202" s="2" t="n">
        <v>46699</v>
      </c>
      <c r="E202" t="n">
        <v>28</v>
      </c>
      <c r="F202" s="2" t="n">
        <v>46656</v>
      </c>
      <c r="G202" s="2" t="n">
        <v>46726</v>
      </c>
    </row>
    <row r="203">
      <c r="A203" t="inlineStr">
        <is>
          <t>Blue-3</t>
        </is>
      </c>
      <c r="B203" t="inlineStr">
        <is>
          <t>A</t>
        </is>
      </c>
      <c r="C203" s="2" t="n">
        <v>47027</v>
      </c>
      <c r="D203" s="2" t="n">
        <v>47041</v>
      </c>
      <c r="E203" t="n">
        <v>14</v>
      </c>
      <c r="F203" s="2" t="n">
        <v>47022</v>
      </c>
      <c r="G203" s="2" t="n">
        <v>47064</v>
      </c>
    </row>
    <row r="204">
      <c r="A204" t="inlineStr">
        <is>
          <t>Blue-3</t>
        </is>
      </c>
      <c r="B204" t="inlineStr">
        <is>
          <t>C</t>
        </is>
      </c>
      <c r="C204" s="2" t="n">
        <v>47406</v>
      </c>
      <c r="D204" s="2" t="n">
        <v>47490</v>
      </c>
      <c r="E204" t="n">
        <v>84</v>
      </c>
      <c r="F204" s="2" t="n">
        <v>47386</v>
      </c>
      <c r="G204" s="2" t="n">
        <v>47456</v>
      </c>
    </row>
    <row r="205">
      <c r="A205" t="inlineStr">
        <is>
          <t>Blue-3</t>
        </is>
      </c>
      <c r="B205" t="inlineStr">
        <is>
          <t>A</t>
        </is>
      </c>
      <c r="C205" s="2" t="n">
        <v>47841</v>
      </c>
      <c r="D205" s="2" t="n">
        <v>47855</v>
      </c>
      <c r="E205" t="n">
        <v>14</v>
      </c>
      <c r="F205" s="2" t="n">
        <v>47813</v>
      </c>
      <c r="G205" s="2" t="n">
        <v>47855</v>
      </c>
    </row>
    <row r="206">
      <c r="A206" t="inlineStr">
        <is>
          <t>Blue-3</t>
        </is>
      </c>
      <c r="B206" t="inlineStr">
        <is>
          <t>B</t>
        </is>
      </c>
      <c r="C206" s="2" t="n">
        <v>48206</v>
      </c>
      <c r="D206" s="2" t="n">
        <v>48234</v>
      </c>
      <c r="E206" t="n">
        <v>28</v>
      </c>
      <c r="F206" s="2" t="n">
        <v>48150</v>
      </c>
      <c r="G206" s="2" t="n">
        <v>48220</v>
      </c>
    </row>
    <row r="207">
      <c r="A207" t="inlineStr">
        <is>
          <t>Blue-3</t>
        </is>
      </c>
      <c r="B207" t="inlineStr">
        <is>
          <t>A</t>
        </is>
      </c>
      <c r="C207" s="2" t="n">
        <v>48597</v>
      </c>
      <c r="D207" s="2" t="n">
        <v>48611</v>
      </c>
      <c r="E207" t="n">
        <v>14</v>
      </c>
      <c r="F207" s="2" t="n">
        <v>48557</v>
      </c>
      <c r="G207" s="2" t="n">
        <v>48599</v>
      </c>
    </row>
    <row r="208">
      <c r="A208" t="inlineStr">
        <is>
          <t>Blue-3</t>
        </is>
      </c>
      <c r="B208" t="inlineStr">
        <is>
          <t>D</t>
        </is>
      </c>
      <c r="C208" s="2" t="n">
        <v>48902</v>
      </c>
      <c r="D208" s="2" t="n">
        <v>49028</v>
      </c>
      <c r="E208" t="n">
        <v>126</v>
      </c>
      <c r="F208" s="2" t="n">
        <v>48846</v>
      </c>
      <c r="G208" s="2" t="n">
        <v>48916</v>
      </c>
    </row>
    <row r="209">
      <c r="A209" t="inlineStr">
        <is>
          <t>Blue-3</t>
        </is>
      </c>
      <c r="B209" t="inlineStr">
        <is>
          <t>A</t>
        </is>
      </c>
      <c r="C209" s="2" t="n">
        <v>49361</v>
      </c>
      <c r="D209" s="2" t="n">
        <v>49375</v>
      </c>
      <c r="E209" t="n">
        <v>14</v>
      </c>
      <c r="F209" s="2" t="n">
        <v>49351</v>
      </c>
      <c r="G209" s="2" t="n">
        <v>49393</v>
      </c>
    </row>
    <row r="210">
      <c r="A210" t="inlineStr">
        <is>
          <t>Blue-3</t>
        </is>
      </c>
      <c r="B210" t="inlineStr">
        <is>
          <t>B</t>
        </is>
      </c>
      <c r="C210" s="2" t="n">
        <v>49740</v>
      </c>
      <c r="D210" s="2" t="n">
        <v>49768</v>
      </c>
      <c r="E210" t="n">
        <v>28</v>
      </c>
      <c r="F210" s="2" t="n">
        <v>49688</v>
      </c>
      <c r="G210" s="2" t="n">
        <v>49758</v>
      </c>
    </row>
    <row r="211">
      <c r="A211" t="inlineStr">
        <is>
          <t>Blue-3</t>
        </is>
      </c>
      <c r="B211" t="inlineStr">
        <is>
          <t>A</t>
        </is>
      </c>
      <c r="C211" s="2" t="n">
        <v>50113</v>
      </c>
      <c r="D211" s="2" t="n">
        <v>50127</v>
      </c>
      <c r="E211" t="n">
        <v>14</v>
      </c>
      <c r="F211" s="2" t="n">
        <v>50091</v>
      </c>
      <c r="G211" s="2" t="n">
        <v>50133</v>
      </c>
    </row>
    <row r="212">
      <c r="A212" t="inlineStr">
        <is>
          <t>Blue-3</t>
        </is>
      </c>
      <c r="B212" t="inlineStr">
        <is>
          <t>C</t>
        </is>
      </c>
      <c r="C212" s="2" t="n">
        <v>50488</v>
      </c>
      <c r="D212" s="2" t="n">
        <v>50572</v>
      </c>
      <c r="E212" t="n">
        <v>84</v>
      </c>
      <c r="F212" s="2" t="n">
        <v>50418</v>
      </c>
      <c r="G212" s="2" t="n">
        <v>50488</v>
      </c>
    </row>
    <row r="213">
      <c r="A213" t="inlineStr">
        <is>
          <t>Blue-4</t>
        </is>
      </c>
      <c r="B213" t="inlineStr">
        <is>
          <t>A</t>
        </is>
      </c>
      <c r="C213" s="2" t="n">
        <v>46053</v>
      </c>
      <c r="D213" s="2" t="n">
        <v>46067</v>
      </c>
      <c r="E213" t="n">
        <v>14</v>
      </c>
      <c r="F213" s="2" t="n">
        <v>46043</v>
      </c>
      <c r="G213" s="2" t="n">
        <v>46053</v>
      </c>
    </row>
    <row r="214">
      <c r="A214" t="inlineStr">
        <is>
          <t>Blue-4</t>
        </is>
      </c>
      <c r="B214" t="inlineStr">
        <is>
          <t>B</t>
        </is>
      </c>
      <c r="C214" s="2" t="n">
        <v>46407</v>
      </c>
      <c r="D214" s="2" t="n">
        <v>46435</v>
      </c>
      <c r="E214" t="n">
        <v>28</v>
      </c>
      <c r="F214" s="2" t="n">
        <v>46348</v>
      </c>
      <c r="G214" s="2" t="n">
        <v>46418</v>
      </c>
    </row>
    <row r="215">
      <c r="A215" t="inlineStr">
        <is>
          <t>Blue-4</t>
        </is>
      </c>
      <c r="B215" t="inlineStr">
        <is>
          <t>A</t>
        </is>
      </c>
      <c r="C215" s="2" t="n">
        <v>46758</v>
      </c>
      <c r="D215" s="2" t="n">
        <v>46772</v>
      </c>
      <c r="E215" t="n">
        <v>14</v>
      </c>
      <c r="F215" s="2" t="n">
        <v>46758</v>
      </c>
      <c r="G215" s="2" t="n">
        <v>46800</v>
      </c>
    </row>
    <row r="216">
      <c r="A216" t="inlineStr">
        <is>
          <t>Blue-4</t>
        </is>
      </c>
      <c r="B216" t="inlineStr">
        <is>
          <t>C</t>
        </is>
      </c>
      <c r="C216" s="2" t="n">
        <v>47082</v>
      </c>
      <c r="D216" s="2" t="n">
        <v>47166</v>
      </c>
      <c r="E216" t="n">
        <v>84</v>
      </c>
      <c r="F216" s="2" t="n">
        <v>47078</v>
      </c>
      <c r="G216" s="2" t="n">
        <v>47148</v>
      </c>
    </row>
    <row r="217">
      <c r="A217" t="inlineStr">
        <is>
          <t>Blue-4</t>
        </is>
      </c>
      <c r="B217" t="inlineStr">
        <is>
          <t>A</t>
        </is>
      </c>
      <c r="C217" s="2" t="n">
        <v>47531</v>
      </c>
      <c r="D217" s="2" t="n">
        <v>47545</v>
      </c>
      <c r="E217" t="n">
        <v>14</v>
      </c>
      <c r="F217" s="2" t="n">
        <v>47489</v>
      </c>
      <c r="G217" s="2" t="n">
        <v>47531</v>
      </c>
    </row>
    <row r="218">
      <c r="A218" t="inlineStr">
        <is>
          <t>Blue-4</t>
        </is>
      </c>
      <c r="B218" t="inlineStr">
        <is>
          <t>B</t>
        </is>
      </c>
      <c r="C218" s="2" t="n">
        <v>47886</v>
      </c>
      <c r="D218" s="2" t="n">
        <v>47914</v>
      </c>
      <c r="E218" t="n">
        <v>28</v>
      </c>
      <c r="F218" s="2" t="n">
        <v>47826</v>
      </c>
      <c r="G218" s="2" t="n">
        <v>47896</v>
      </c>
    </row>
    <row r="219">
      <c r="A219" t="inlineStr">
        <is>
          <t>Blue-4</t>
        </is>
      </c>
      <c r="B219" t="inlineStr">
        <is>
          <t>A</t>
        </is>
      </c>
      <c r="C219" s="2" t="n">
        <v>48272</v>
      </c>
      <c r="D219" s="2" t="n">
        <v>48286</v>
      </c>
      <c r="E219" t="n">
        <v>14</v>
      </c>
      <c r="F219" s="2" t="n">
        <v>48237</v>
      </c>
      <c r="G219" s="2" t="n">
        <v>48279</v>
      </c>
    </row>
    <row r="220">
      <c r="A220" t="inlineStr">
        <is>
          <t>Blue-4</t>
        </is>
      </c>
      <c r="B220" t="inlineStr">
        <is>
          <t>D</t>
        </is>
      </c>
      <c r="C220" s="2" t="n">
        <v>48538</v>
      </c>
      <c r="D220" s="2" t="n">
        <v>48664</v>
      </c>
      <c r="E220" t="n">
        <v>126</v>
      </c>
      <c r="F220" s="2" t="n">
        <v>48538</v>
      </c>
      <c r="G220" s="2" t="n">
        <v>48608</v>
      </c>
    </row>
    <row r="221">
      <c r="A221" t="inlineStr">
        <is>
          <t>Blue-4</t>
        </is>
      </c>
      <c r="B221" t="inlineStr">
        <is>
          <t>A</t>
        </is>
      </c>
      <c r="C221" s="2" t="n">
        <v>49022</v>
      </c>
      <c r="D221" s="2" t="n">
        <v>49036</v>
      </c>
      <c r="E221" t="n">
        <v>14</v>
      </c>
      <c r="F221" s="2" t="n">
        <v>48987</v>
      </c>
      <c r="G221" s="2" t="n">
        <v>49029</v>
      </c>
    </row>
    <row r="222">
      <c r="A222" t="inlineStr">
        <is>
          <t>Blue-4</t>
        </is>
      </c>
      <c r="B222" t="inlineStr">
        <is>
          <t>B</t>
        </is>
      </c>
      <c r="C222" s="2" t="n">
        <v>49394</v>
      </c>
      <c r="D222" s="2" t="n">
        <v>49422</v>
      </c>
      <c r="E222" t="n">
        <v>28</v>
      </c>
      <c r="F222" s="2" t="n">
        <v>49324</v>
      </c>
      <c r="G222" s="2" t="n">
        <v>49394</v>
      </c>
    </row>
    <row r="223">
      <c r="A223" t="inlineStr">
        <is>
          <t>Blue-4</t>
        </is>
      </c>
      <c r="B223" t="inlineStr">
        <is>
          <t>A</t>
        </is>
      </c>
      <c r="C223" s="2" t="n">
        <v>49787</v>
      </c>
      <c r="D223" s="2" t="n">
        <v>49801</v>
      </c>
      <c r="E223" t="n">
        <v>14</v>
      </c>
      <c r="F223" s="2" t="n">
        <v>49745</v>
      </c>
      <c r="G223" s="2" t="n">
        <v>49787</v>
      </c>
    </row>
    <row r="224">
      <c r="A224" t="inlineStr">
        <is>
          <t>Blue-4</t>
        </is>
      </c>
      <c r="B224" t="inlineStr">
        <is>
          <t>C</t>
        </is>
      </c>
      <c r="C224" s="2" t="n">
        <v>50075</v>
      </c>
      <c r="D224" s="2" t="n">
        <v>50159</v>
      </c>
      <c r="E224" t="n">
        <v>84</v>
      </c>
      <c r="F224" s="2" t="n">
        <v>50054</v>
      </c>
      <c r="G224" s="2" t="n">
        <v>50124</v>
      </c>
    </row>
    <row r="225">
      <c r="A225" t="inlineStr">
        <is>
          <t>Blue-5</t>
        </is>
      </c>
      <c r="B225" t="inlineStr">
        <is>
          <t>A</t>
        </is>
      </c>
      <c r="C225" s="2" t="n">
        <v>46313</v>
      </c>
      <c r="D225" s="2" t="n">
        <v>46327</v>
      </c>
      <c r="E225" t="n">
        <v>14</v>
      </c>
      <c r="F225" s="2" t="n">
        <v>46271</v>
      </c>
      <c r="G225" s="2" t="n">
        <v>46313</v>
      </c>
    </row>
    <row r="226">
      <c r="A226" t="inlineStr">
        <is>
          <t>Blue-5</t>
        </is>
      </c>
      <c r="B226" t="inlineStr">
        <is>
          <t>B</t>
        </is>
      </c>
      <c r="C226" s="2" t="n">
        <v>46621</v>
      </c>
      <c r="D226" s="2" t="n">
        <v>46649</v>
      </c>
      <c r="E226" t="n">
        <v>28</v>
      </c>
      <c r="F226" s="2" t="n">
        <v>46608</v>
      </c>
      <c r="G226" s="2" t="n">
        <v>46678</v>
      </c>
    </row>
    <row r="227">
      <c r="A227" t="inlineStr">
        <is>
          <t>Blue-5</t>
        </is>
      </c>
      <c r="B227" t="inlineStr">
        <is>
          <t>A</t>
        </is>
      </c>
      <c r="C227" s="2" t="n">
        <v>46978</v>
      </c>
      <c r="D227" s="2" t="n">
        <v>46992</v>
      </c>
      <c r="E227" t="n">
        <v>14</v>
      </c>
      <c r="F227" s="2" t="n">
        <v>46972</v>
      </c>
      <c r="G227" s="2" t="n">
        <v>47014</v>
      </c>
    </row>
    <row r="228">
      <c r="A228" t="inlineStr">
        <is>
          <t>Blue-5</t>
        </is>
      </c>
      <c r="B228" t="inlineStr">
        <is>
          <t>C</t>
        </is>
      </c>
      <c r="C228" s="2" t="n">
        <v>47353</v>
      </c>
      <c r="D228" s="2" t="n">
        <v>47437</v>
      </c>
      <c r="E228" t="n">
        <v>84</v>
      </c>
      <c r="F228" s="2" t="n">
        <v>47338</v>
      </c>
      <c r="G228" s="2" t="n">
        <v>47408</v>
      </c>
    </row>
    <row r="229">
      <c r="A229" t="inlineStr">
        <is>
          <t>Blue-5</t>
        </is>
      </c>
      <c r="B229" t="inlineStr">
        <is>
          <t>A</t>
        </is>
      </c>
      <c r="C229" s="2" t="n">
        <v>47786</v>
      </c>
      <c r="D229" s="2" t="n">
        <v>47800</v>
      </c>
      <c r="E229" t="n">
        <v>14</v>
      </c>
      <c r="F229" s="2" t="n">
        <v>47760</v>
      </c>
      <c r="G229" s="2" t="n">
        <v>47802</v>
      </c>
    </row>
    <row r="230">
      <c r="A230" t="inlineStr">
        <is>
          <t>Blue-5</t>
        </is>
      </c>
      <c r="B230" t="inlineStr">
        <is>
          <t>B</t>
        </is>
      </c>
      <c r="C230" s="2" t="n">
        <v>48137</v>
      </c>
      <c r="D230" s="2" t="n">
        <v>48165</v>
      </c>
      <c r="E230" t="n">
        <v>28</v>
      </c>
      <c r="F230" s="2" t="n">
        <v>48097</v>
      </c>
      <c r="G230" s="2" t="n">
        <v>48167</v>
      </c>
    </row>
    <row r="231">
      <c r="A231" t="inlineStr">
        <is>
          <t>Blue-5</t>
        </is>
      </c>
      <c r="B231" t="inlineStr">
        <is>
          <t>A</t>
        </is>
      </c>
      <c r="C231" s="2" t="n">
        <v>48502</v>
      </c>
      <c r="D231" s="2" t="n">
        <v>48516</v>
      </c>
      <c r="E231" t="n">
        <v>14</v>
      </c>
      <c r="F231" s="2" t="n">
        <v>48488</v>
      </c>
      <c r="G231" s="2" t="n">
        <v>48530</v>
      </c>
    </row>
    <row r="232">
      <c r="A232" t="inlineStr">
        <is>
          <t>Blue-5</t>
        </is>
      </c>
      <c r="B232" t="inlineStr">
        <is>
          <t>D</t>
        </is>
      </c>
      <c r="C232" s="2" t="n">
        <v>48798</v>
      </c>
      <c r="D232" s="2" t="n">
        <v>48924</v>
      </c>
      <c r="E232" t="n">
        <v>126</v>
      </c>
      <c r="F232" s="2" t="n">
        <v>48798</v>
      </c>
      <c r="G232" s="2" t="n">
        <v>48868</v>
      </c>
    </row>
    <row r="233">
      <c r="A233" t="inlineStr">
        <is>
          <t>Blue-5</t>
        </is>
      </c>
      <c r="B233" t="inlineStr">
        <is>
          <t>A</t>
        </is>
      </c>
      <c r="C233" s="2" t="n">
        <v>49289</v>
      </c>
      <c r="D233" s="2" t="n">
        <v>49303</v>
      </c>
      <c r="E233" t="n">
        <v>14</v>
      </c>
      <c r="F233" s="2" t="n">
        <v>49247</v>
      </c>
      <c r="G233" s="2" t="n">
        <v>49289</v>
      </c>
    </row>
    <row r="234">
      <c r="A234" t="inlineStr">
        <is>
          <t>Blue-5</t>
        </is>
      </c>
      <c r="B234" t="inlineStr">
        <is>
          <t>B</t>
        </is>
      </c>
      <c r="C234" s="2" t="n">
        <v>49654</v>
      </c>
      <c r="D234" s="2" t="n">
        <v>49682</v>
      </c>
      <c r="E234" t="n">
        <v>28</v>
      </c>
      <c r="F234" s="2" t="n">
        <v>49584</v>
      </c>
      <c r="G234" s="2" t="n">
        <v>49654</v>
      </c>
    </row>
    <row r="235">
      <c r="A235" t="inlineStr">
        <is>
          <t>Blue-5</t>
        </is>
      </c>
      <c r="B235" t="inlineStr">
        <is>
          <t>A</t>
        </is>
      </c>
      <c r="C235" s="2" t="n">
        <v>50008</v>
      </c>
      <c r="D235" s="2" t="n">
        <v>50022</v>
      </c>
      <c r="E235" t="n">
        <v>14</v>
      </c>
      <c r="F235" s="2" t="n">
        <v>50005</v>
      </c>
      <c r="G235" s="2" t="n">
        <v>50047</v>
      </c>
    </row>
    <row r="236">
      <c r="A236" t="inlineStr">
        <is>
          <t>Blue-5</t>
        </is>
      </c>
      <c r="B236" t="inlineStr">
        <is>
          <t>C</t>
        </is>
      </c>
      <c r="C236" s="2" t="n">
        <v>50366</v>
      </c>
      <c r="D236" s="2" t="n">
        <v>50450</v>
      </c>
      <c r="E236" t="n">
        <v>84</v>
      </c>
      <c r="F236" s="2" t="n">
        <v>50314</v>
      </c>
      <c r="G236" s="2" t="n">
        <v>50384</v>
      </c>
    </row>
    <row r="237">
      <c r="A237" t="inlineStr">
        <is>
          <t>Blue-6</t>
        </is>
      </c>
      <c r="B237" t="inlineStr">
        <is>
          <t>A</t>
        </is>
      </c>
      <c r="C237" s="2" t="n">
        <v>46250</v>
      </c>
      <c r="D237" s="2" t="n">
        <v>46264</v>
      </c>
      <c r="E237" t="n">
        <v>14</v>
      </c>
      <c r="F237" s="2" t="n">
        <v>46208</v>
      </c>
      <c r="G237" s="2" t="n">
        <v>46250</v>
      </c>
    </row>
    <row r="238">
      <c r="A238" t="inlineStr">
        <is>
          <t>Blue-6</t>
        </is>
      </c>
      <c r="B238" t="inlineStr">
        <is>
          <t>B</t>
        </is>
      </c>
      <c r="C238" s="2" t="n">
        <v>46585</v>
      </c>
      <c r="D238" s="2" t="n">
        <v>46613</v>
      </c>
      <c r="E238" t="n">
        <v>28</v>
      </c>
      <c r="F238" s="2" t="n">
        <v>46545</v>
      </c>
      <c r="G238" s="2" t="n">
        <v>46615</v>
      </c>
    </row>
    <row r="239">
      <c r="A239" t="inlineStr">
        <is>
          <t>Blue-6</t>
        </is>
      </c>
      <c r="B239" t="inlineStr">
        <is>
          <t>A</t>
        </is>
      </c>
      <c r="C239" s="2" t="n">
        <v>46964</v>
      </c>
      <c r="D239" s="2" t="n">
        <v>46978</v>
      </c>
      <c r="E239" t="n">
        <v>14</v>
      </c>
      <c r="F239" s="2" t="n">
        <v>46936</v>
      </c>
      <c r="G239" s="2" t="n">
        <v>46978</v>
      </c>
    </row>
    <row r="240">
      <c r="A240" t="inlineStr">
        <is>
          <t>Blue-6</t>
        </is>
      </c>
      <c r="B240" t="inlineStr">
        <is>
          <t>C</t>
        </is>
      </c>
      <c r="C240" s="2" t="n">
        <v>47289</v>
      </c>
      <c r="D240" s="2" t="n">
        <v>47373</v>
      </c>
      <c r="E240" t="n">
        <v>84</v>
      </c>
      <c r="F240" s="2" t="n">
        <v>47275</v>
      </c>
      <c r="G240" s="2" t="n">
        <v>47345</v>
      </c>
    </row>
    <row r="241">
      <c r="A241" t="inlineStr">
        <is>
          <t>Blue-6</t>
        </is>
      </c>
      <c r="B241" t="inlineStr">
        <is>
          <t>A</t>
        </is>
      </c>
      <c r="C241" s="2" t="n">
        <v>47696</v>
      </c>
      <c r="D241" s="2" t="n">
        <v>47710</v>
      </c>
      <c r="E241" t="n">
        <v>14</v>
      </c>
      <c r="F241" s="2" t="n">
        <v>47696</v>
      </c>
      <c r="G241" s="2" t="n">
        <v>47738</v>
      </c>
    </row>
    <row r="242">
      <c r="A242" t="inlineStr">
        <is>
          <t>Blue-6</t>
        </is>
      </c>
      <c r="B242" t="inlineStr">
        <is>
          <t>B</t>
        </is>
      </c>
      <c r="C242" s="2" t="n">
        <v>48075</v>
      </c>
      <c r="D242" s="2" t="n">
        <v>48103</v>
      </c>
      <c r="E242" t="n">
        <v>28</v>
      </c>
      <c r="F242" s="2" t="n">
        <v>48033</v>
      </c>
      <c r="G242" s="2" t="n">
        <v>48103</v>
      </c>
    </row>
    <row r="243">
      <c r="A243" t="inlineStr">
        <is>
          <t>Blue-6</t>
        </is>
      </c>
      <c r="B243" t="inlineStr">
        <is>
          <t>A</t>
        </is>
      </c>
      <c r="C243" s="2" t="n">
        <v>48462</v>
      </c>
      <c r="D243" s="2" t="n">
        <v>48476</v>
      </c>
      <c r="E243" t="n">
        <v>14</v>
      </c>
      <c r="F243" s="2" t="n">
        <v>48426</v>
      </c>
      <c r="G243" s="2" t="n">
        <v>48468</v>
      </c>
    </row>
    <row r="244">
      <c r="A244" t="inlineStr">
        <is>
          <t>Blue-6</t>
        </is>
      </c>
      <c r="B244" t="inlineStr">
        <is>
          <t>D</t>
        </is>
      </c>
      <c r="C244" s="2" t="n">
        <v>48766</v>
      </c>
      <c r="D244" s="2" t="n">
        <v>48892</v>
      </c>
      <c r="E244" t="n">
        <v>126</v>
      </c>
      <c r="F244" s="2" t="n">
        <v>48735</v>
      </c>
      <c r="G244" s="2" t="n">
        <v>48805</v>
      </c>
    </row>
    <row r="245">
      <c r="A245" t="inlineStr">
        <is>
          <t>Blue-6</t>
        </is>
      </c>
      <c r="B245" t="inlineStr">
        <is>
          <t>A</t>
        </is>
      </c>
      <c r="C245" s="2" t="n">
        <v>49215</v>
      </c>
      <c r="D245" s="2" t="n">
        <v>49229</v>
      </c>
      <c r="E245" t="n">
        <v>14</v>
      </c>
      <c r="F245" s="2" t="n">
        <v>49215</v>
      </c>
      <c r="G245" s="2" t="n">
        <v>49257</v>
      </c>
    </row>
    <row r="246">
      <c r="A246" t="inlineStr">
        <is>
          <t>Blue-6</t>
        </is>
      </c>
      <c r="B246" t="inlineStr">
        <is>
          <t>B</t>
        </is>
      </c>
      <c r="C246" s="2" t="n">
        <v>49570</v>
      </c>
      <c r="D246" s="2" t="n">
        <v>49598</v>
      </c>
      <c r="E246" t="n">
        <v>28</v>
      </c>
      <c r="F246" s="2" t="n">
        <v>49552</v>
      </c>
      <c r="G246" s="2" t="n">
        <v>49622</v>
      </c>
    </row>
    <row r="247">
      <c r="A247" t="inlineStr">
        <is>
          <t>Blue-6</t>
        </is>
      </c>
      <c r="B247" t="inlineStr">
        <is>
          <t>A</t>
        </is>
      </c>
      <c r="C247" s="2" t="n">
        <v>49941</v>
      </c>
      <c r="D247" s="2" t="n">
        <v>49955</v>
      </c>
      <c r="E247" t="n">
        <v>14</v>
      </c>
      <c r="F247" s="2" t="n">
        <v>49921</v>
      </c>
      <c r="G247" s="2" t="n">
        <v>49963</v>
      </c>
    </row>
    <row r="248">
      <c r="A248" t="inlineStr">
        <is>
          <t>Blue-6</t>
        </is>
      </c>
      <c r="B248" t="inlineStr">
        <is>
          <t>C</t>
        </is>
      </c>
      <c r="C248" s="2" t="n">
        <v>50282</v>
      </c>
      <c r="D248" s="2" t="n">
        <v>50366</v>
      </c>
      <c r="E248" t="n">
        <v>84</v>
      </c>
      <c r="F248" s="2" t="n">
        <v>50282</v>
      </c>
      <c r="G248" s="2" t="n">
        <v>50352</v>
      </c>
    </row>
    <row r="249">
      <c r="A249" t="inlineStr">
        <is>
          <t>Blue-7</t>
        </is>
      </c>
      <c r="B249" t="inlineStr">
        <is>
          <t>A</t>
        </is>
      </c>
      <c r="C249" s="2" t="n">
        <v>46362</v>
      </c>
      <c r="D249" s="2" t="n">
        <v>46376</v>
      </c>
      <c r="E249" t="n">
        <v>14</v>
      </c>
      <c r="F249" s="2" t="n">
        <v>46320</v>
      </c>
      <c r="G249" s="2" t="n">
        <v>46362</v>
      </c>
    </row>
    <row r="250">
      <c r="A250" t="inlineStr">
        <is>
          <t>Blue-7</t>
        </is>
      </c>
      <c r="B250" t="inlineStr">
        <is>
          <t>B</t>
        </is>
      </c>
      <c r="C250" s="2" t="n">
        <v>46719</v>
      </c>
      <c r="D250" s="2" t="n">
        <v>46747</v>
      </c>
      <c r="E250" t="n">
        <v>28</v>
      </c>
      <c r="F250" s="2" t="n">
        <v>46657</v>
      </c>
      <c r="G250" s="2" t="n">
        <v>46727</v>
      </c>
    </row>
    <row r="251">
      <c r="A251" t="inlineStr">
        <is>
          <t>Blue-7</t>
        </is>
      </c>
      <c r="B251" t="inlineStr">
        <is>
          <t>A</t>
        </is>
      </c>
      <c r="C251" s="2" t="n">
        <v>47076</v>
      </c>
      <c r="D251" s="2" t="n">
        <v>47090</v>
      </c>
      <c r="E251" t="n">
        <v>14</v>
      </c>
      <c r="F251" s="2" t="n">
        <v>47070</v>
      </c>
      <c r="G251" s="2" t="n">
        <v>47112</v>
      </c>
    </row>
    <row r="252">
      <c r="A252" t="inlineStr">
        <is>
          <t>Blue-7</t>
        </is>
      </c>
      <c r="B252" t="inlineStr">
        <is>
          <t>C</t>
        </is>
      </c>
      <c r="C252" s="2" t="n">
        <v>47454</v>
      </c>
      <c r="D252" s="2" t="n">
        <v>47538</v>
      </c>
      <c r="E252" t="n">
        <v>84</v>
      </c>
      <c r="F252" s="2" t="n">
        <v>47387</v>
      </c>
      <c r="G252" s="2" t="n">
        <v>47457</v>
      </c>
    </row>
    <row r="253">
      <c r="A253" t="inlineStr">
        <is>
          <t>Blue-7</t>
        </is>
      </c>
      <c r="B253" t="inlineStr">
        <is>
          <t>A</t>
        </is>
      </c>
      <c r="C253" s="2" t="n">
        <v>47871</v>
      </c>
      <c r="D253" s="2" t="n">
        <v>47885</v>
      </c>
      <c r="E253" t="n">
        <v>14</v>
      </c>
      <c r="F253" s="2" t="n">
        <v>47861</v>
      </c>
      <c r="G253" s="2" t="n">
        <v>47903</v>
      </c>
    </row>
    <row r="254">
      <c r="A254" t="inlineStr">
        <is>
          <t>Blue-7</t>
        </is>
      </c>
      <c r="B254" t="inlineStr">
        <is>
          <t>B</t>
        </is>
      </c>
      <c r="C254" s="2" t="n">
        <v>48231</v>
      </c>
      <c r="D254" s="2" t="n">
        <v>48259</v>
      </c>
      <c r="E254" t="n">
        <v>28</v>
      </c>
      <c r="F254" s="2" t="n">
        <v>48198</v>
      </c>
      <c r="G254" s="2" t="n">
        <v>48268</v>
      </c>
    </row>
    <row r="255">
      <c r="A255" t="inlineStr">
        <is>
          <t>Blue-7</t>
        </is>
      </c>
      <c r="B255" t="inlineStr">
        <is>
          <t>A</t>
        </is>
      </c>
      <c r="C255" s="2" t="n">
        <v>48585</v>
      </c>
      <c r="D255" s="2" t="n">
        <v>48599</v>
      </c>
      <c r="E255" t="n">
        <v>14</v>
      </c>
      <c r="F255" s="2" t="n">
        <v>48582</v>
      </c>
      <c r="G255" s="2" t="n">
        <v>48624</v>
      </c>
    </row>
    <row r="256">
      <c r="A256" t="inlineStr">
        <is>
          <t>Blue-7</t>
        </is>
      </c>
      <c r="B256" t="inlineStr">
        <is>
          <t>D</t>
        </is>
      </c>
      <c r="C256" s="2" t="n">
        <v>48917</v>
      </c>
      <c r="D256" s="2" t="n">
        <v>49043</v>
      </c>
      <c r="E256" t="n">
        <v>126</v>
      </c>
      <c r="F256" s="2" t="n">
        <v>48847</v>
      </c>
      <c r="G256" s="2" t="n">
        <v>48917</v>
      </c>
    </row>
    <row r="257">
      <c r="A257" t="inlineStr">
        <is>
          <t>Blue-7</t>
        </is>
      </c>
      <c r="B257" t="inlineStr">
        <is>
          <t>A</t>
        </is>
      </c>
      <c r="C257" s="2" t="n">
        <v>49391</v>
      </c>
      <c r="D257" s="2" t="n">
        <v>49405</v>
      </c>
      <c r="E257" t="n">
        <v>14</v>
      </c>
      <c r="F257" s="2" t="n">
        <v>49366</v>
      </c>
      <c r="G257" s="2" t="n">
        <v>49408</v>
      </c>
    </row>
    <row r="258">
      <c r="A258" t="inlineStr">
        <is>
          <t>Blue-7</t>
        </is>
      </c>
      <c r="B258" t="inlineStr">
        <is>
          <t>B</t>
        </is>
      </c>
      <c r="C258" s="2" t="n">
        <v>49703</v>
      </c>
      <c r="D258" s="2" t="n">
        <v>49731</v>
      </c>
      <c r="E258" t="n">
        <v>28</v>
      </c>
      <c r="F258" s="2" t="n">
        <v>49703</v>
      </c>
      <c r="G258" s="2" t="n">
        <v>49773</v>
      </c>
    </row>
    <row r="259">
      <c r="A259" t="inlineStr">
        <is>
          <t>Blue-7</t>
        </is>
      </c>
      <c r="B259" t="inlineStr">
        <is>
          <t>A</t>
        </is>
      </c>
      <c r="C259" s="2" t="n">
        <v>50054</v>
      </c>
      <c r="D259" s="2" t="n">
        <v>50068</v>
      </c>
      <c r="E259" t="n">
        <v>14</v>
      </c>
      <c r="F259" s="2" t="n">
        <v>50054</v>
      </c>
      <c r="G259" s="2" t="n">
        <v>50096</v>
      </c>
    </row>
    <row r="260">
      <c r="A260" t="inlineStr">
        <is>
          <t>Blue-7</t>
        </is>
      </c>
      <c r="B260" t="inlineStr">
        <is>
          <t>C</t>
        </is>
      </c>
      <c r="C260" s="2" t="n">
        <v>50433</v>
      </c>
      <c r="D260" s="2" t="n">
        <v>50517</v>
      </c>
      <c r="E260" t="n">
        <v>84</v>
      </c>
      <c r="F260" s="2" t="n">
        <v>50433</v>
      </c>
      <c r="G260" s="2" t="n">
        <v>50503</v>
      </c>
    </row>
    <row r="261">
      <c r="A261" t="inlineStr">
        <is>
          <t>Blue-8</t>
        </is>
      </c>
      <c r="B261" t="inlineStr">
        <is>
          <t>A</t>
        </is>
      </c>
      <c r="C261" s="2" t="n">
        <v>46116</v>
      </c>
      <c r="D261" s="2" t="n">
        <v>46130</v>
      </c>
      <c r="E261" t="n">
        <v>14</v>
      </c>
      <c r="F261" s="2" t="n">
        <v>46074</v>
      </c>
      <c r="G261" s="2" t="n">
        <v>46116</v>
      </c>
    </row>
    <row r="262">
      <c r="A262" t="inlineStr">
        <is>
          <t>Blue-8</t>
        </is>
      </c>
      <c r="B262" t="inlineStr">
        <is>
          <t>B</t>
        </is>
      </c>
      <c r="C262" s="2" t="n">
        <v>46451</v>
      </c>
      <c r="D262" s="2" t="n">
        <v>46479</v>
      </c>
      <c r="E262" t="n">
        <v>28</v>
      </c>
      <c r="F262" s="2" t="n">
        <v>46411</v>
      </c>
      <c r="G262" s="2" t="n">
        <v>46481</v>
      </c>
    </row>
    <row r="263">
      <c r="A263" t="inlineStr">
        <is>
          <t>Blue-8</t>
        </is>
      </c>
      <c r="B263" t="inlineStr">
        <is>
          <t>A</t>
        </is>
      </c>
      <c r="C263" s="2" t="n">
        <v>46831</v>
      </c>
      <c r="D263" s="2" t="n">
        <v>46845</v>
      </c>
      <c r="E263" t="n">
        <v>14</v>
      </c>
      <c r="F263" s="2" t="n">
        <v>46802</v>
      </c>
      <c r="G263" s="2" t="n">
        <v>46844</v>
      </c>
    </row>
    <row r="264">
      <c r="A264" t="inlineStr">
        <is>
          <t>Blue-8</t>
        </is>
      </c>
      <c r="B264" t="inlineStr">
        <is>
          <t>C</t>
        </is>
      </c>
      <c r="C264" s="2" t="n">
        <v>47181</v>
      </c>
      <c r="D264" s="2" t="n">
        <v>47265</v>
      </c>
      <c r="E264" t="n">
        <v>84</v>
      </c>
      <c r="F264" s="2" t="n">
        <v>47141</v>
      </c>
      <c r="G264" s="2" t="n">
        <v>47211</v>
      </c>
    </row>
    <row r="265">
      <c r="A265" t="inlineStr">
        <is>
          <t>Blue-8</t>
        </is>
      </c>
      <c r="B265" t="inlineStr">
        <is>
          <t>A</t>
        </is>
      </c>
      <c r="C265" s="2" t="n">
        <v>47630</v>
      </c>
      <c r="D265" s="2" t="n">
        <v>47644</v>
      </c>
      <c r="E265" t="n">
        <v>14</v>
      </c>
      <c r="F265" s="2" t="n">
        <v>47588</v>
      </c>
      <c r="G265" s="2" t="n">
        <v>47630</v>
      </c>
    </row>
    <row r="266">
      <c r="A266" t="inlineStr">
        <is>
          <t>Blue-8</t>
        </is>
      </c>
      <c r="B266" t="inlineStr">
        <is>
          <t>B</t>
        </is>
      </c>
      <c r="C266" s="2" t="n">
        <v>47954</v>
      </c>
      <c r="D266" s="2" t="n">
        <v>47982</v>
      </c>
      <c r="E266" t="n">
        <v>28</v>
      </c>
      <c r="F266" s="2" t="n">
        <v>47925</v>
      </c>
      <c r="G266" s="2" t="n">
        <v>47995</v>
      </c>
    </row>
    <row r="267">
      <c r="A267" t="inlineStr">
        <is>
          <t>Blue-8</t>
        </is>
      </c>
      <c r="B267" t="inlineStr">
        <is>
          <t>A</t>
        </is>
      </c>
      <c r="C267" s="2" t="n">
        <v>48339</v>
      </c>
      <c r="D267" s="2" t="n">
        <v>48353</v>
      </c>
      <c r="E267" t="n">
        <v>14</v>
      </c>
      <c r="F267" s="2" t="n">
        <v>48305</v>
      </c>
      <c r="G267" s="2" t="n">
        <v>48347</v>
      </c>
    </row>
    <row r="268">
      <c r="A268" t="inlineStr">
        <is>
          <t>Blue-8</t>
        </is>
      </c>
      <c r="B268" t="inlineStr">
        <is>
          <t>D</t>
        </is>
      </c>
      <c r="C268" s="2" t="n">
        <v>48671</v>
      </c>
      <c r="D268" s="2" t="n">
        <v>48797</v>
      </c>
      <c r="E268" t="n">
        <v>126</v>
      </c>
      <c r="F268" s="2" t="n">
        <v>48601</v>
      </c>
      <c r="G268" s="2" t="n">
        <v>48671</v>
      </c>
    </row>
    <row r="269">
      <c r="A269" t="inlineStr">
        <is>
          <t>Blue-8</t>
        </is>
      </c>
      <c r="B269" t="inlineStr">
        <is>
          <t>A</t>
        </is>
      </c>
      <c r="C269" s="2" t="n">
        <v>49160</v>
      </c>
      <c r="D269" s="2" t="n">
        <v>49174</v>
      </c>
      <c r="E269" t="n">
        <v>14</v>
      </c>
      <c r="F269" s="2" t="n">
        <v>49120</v>
      </c>
      <c r="G269" s="2" t="n">
        <v>49162</v>
      </c>
    </row>
    <row r="270">
      <c r="A270" t="inlineStr">
        <is>
          <t>Blue-8</t>
        </is>
      </c>
      <c r="B270" t="inlineStr">
        <is>
          <t>B</t>
        </is>
      </c>
      <c r="C270" s="2" t="n">
        <v>49492</v>
      </c>
      <c r="D270" s="2" t="n">
        <v>49520</v>
      </c>
      <c r="E270" t="n">
        <v>28</v>
      </c>
      <c r="F270" s="2" t="n">
        <v>49457</v>
      </c>
      <c r="G270" s="2" t="n">
        <v>49527</v>
      </c>
    </row>
    <row r="271">
      <c r="A271" t="inlineStr">
        <is>
          <t>Blue-8</t>
        </is>
      </c>
      <c r="B271" t="inlineStr">
        <is>
          <t>A</t>
        </is>
      </c>
      <c r="C271" s="2" t="n">
        <v>49843</v>
      </c>
      <c r="D271" s="2" t="n">
        <v>49857</v>
      </c>
      <c r="E271" t="n">
        <v>14</v>
      </c>
      <c r="F271" s="2" t="n">
        <v>49843</v>
      </c>
      <c r="G271" s="2" t="n">
        <v>49885</v>
      </c>
    </row>
    <row r="272">
      <c r="A272" t="inlineStr">
        <is>
          <t>Blue-8</t>
        </is>
      </c>
      <c r="B272" t="inlineStr">
        <is>
          <t>C</t>
        </is>
      </c>
      <c r="C272" s="2" t="n">
        <v>50201</v>
      </c>
      <c r="D272" s="2" t="n">
        <v>50285</v>
      </c>
      <c r="E272" t="n">
        <v>84</v>
      </c>
      <c r="F272" s="2" t="n">
        <v>50187</v>
      </c>
      <c r="G272" s="2" t="n">
        <v>50257</v>
      </c>
    </row>
    <row r="273">
      <c r="A273" t="inlineStr">
        <is>
          <t>Blue-9</t>
        </is>
      </c>
      <c r="B273" t="inlineStr">
        <is>
          <t>A</t>
        </is>
      </c>
      <c r="C273" s="2" t="n">
        <v>46043</v>
      </c>
      <c r="D273" s="2" t="n">
        <v>46057</v>
      </c>
      <c r="E273" t="n">
        <v>14</v>
      </c>
      <c r="F273" s="2" t="n">
        <v>46043</v>
      </c>
      <c r="G273" s="2" t="n">
        <v>46043</v>
      </c>
    </row>
    <row r="274">
      <c r="A274" t="inlineStr">
        <is>
          <t>Blue-9</t>
        </is>
      </c>
      <c r="B274" t="inlineStr">
        <is>
          <t>B</t>
        </is>
      </c>
      <c r="C274" s="2" t="n">
        <v>46340</v>
      </c>
      <c r="D274" s="2" t="n">
        <v>46368</v>
      </c>
      <c r="E274" t="n">
        <v>28</v>
      </c>
      <c r="F274" s="2" t="n">
        <v>46338</v>
      </c>
      <c r="G274" s="2" t="n">
        <v>46408</v>
      </c>
    </row>
    <row r="275">
      <c r="A275" t="inlineStr">
        <is>
          <t>Blue-9</t>
        </is>
      </c>
      <c r="B275" t="inlineStr">
        <is>
          <t>A</t>
        </is>
      </c>
      <c r="C275" s="2" t="n">
        <v>46705</v>
      </c>
      <c r="D275" s="2" t="n">
        <v>46719</v>
      </c>
      <c r="E275" t="n">
        <v>14</v>
      </c>
      <c r="F275" s="2" t="n">
        <v>46691</v>
      </c>
      <c r="G275" s="2" t="n">
        <v>46733</v>
      </c>
    </row>
    <row r="276">
      <c r="A276" t="inlineStr">
        <is>
          <t>Blue-9</t>
        </is>
      </c>
      <c r="B276" t="inlineStr">
        <is>
          <t>C</t>
        </is>
      </c>
      <c r="C276" s="2" t="n">
        <v>47070</v>
      </c>
      <c r="D276" s="2" t="n">
        <v>47154</v>
      </c>
      <c r="E276" t="n">
        <v>84</v>
      </c>
      <c r="F276" s="2" t="n">
        <v>47068</v>
      </c>
      <c r="G276" s="2" t="n">
        <v>47138</v>
      </c>
    </row>
    <row r="277">
      <c r="A277" t="inlineStr">
        <is>
          <t>Blue-9</t>
        </is>
      </c>
      <c r="B277" t="inlineStr">
        <is>
          <t>A</t>
        </is>
      </c>
      <c r="C277" s="2" t="n">
        <v>47504</v>
      </c>
      <c r="D277" s="2" t="n">
        <v>47518</v>
      </c>
      <c r="E277" t="n">
        <v>14</v>
      </c>
      <c r="F277" s="2" t="n">
        <v>47477</v>
      </c>
      <c r="G277" s="2" t="n">
        <v>47519</v>
      </c>
    </row>
    <row r="278">
      <c r="A278" t="inlineStr">
        <is>
          <t>Blue-9</t>
        </is>
      </c>
      <c r="B278" t="inlineStr">
        <is>
          <t>B</t>
        </is>
      </c>
      <c r="C278" s="2" t="n">
        <v>47850</v>
      </c>
      <c r="D278" s="2" t="n">
        <v>47878</v>
      </c>
      <c r="E278" t="n">
        <v>28</v>
      </c>
      <c r="F278" s="2" t="n">
        <v>47814</v>
      </c>
      <c r="G278" s="2" t="n">
        <v>47884</v>
      </c>
    </row>
    <row r="279">
      <c r="A279" t="inlineStr">
        <is>
          <t>Blue-9</t>
        </is>
      </c>
      <c r="B279" t="inlineStr">
        <is>
          <t>A</t>
        </is>
      </c>
      <c r="C279" s="2" t="n">
        <v>48236</v>
      </c>
      <c r="D279" s="2" t="n">
        <v>48250</v>
      </c>
      <c r="E279" t="n">
        <v>14</v>
      </c>
      <c r="F279" s="2" t="n">
        <v>48201</v>
      </c>
      <c r="G279" s="2" t="n">
        <v>48243</v>
      </c>
    </row>
    <row r="280">
      <c r="A280" t="inlineStr">
        <is>
          <t>Blue-9</t>
        </is>
      </c>
      <c r="B280" t="inlineStr">
        <is>
          <t>D</t>
        </is>
      </c>
      <c r="C280" s="2" t="n">
        <v>48528</v>
      </c>
      <c r="D280" s="2" t="n">
        <v>48654</v>
      </c>
      <c r="E280" t="n">
        <v>126</v>
      </c>
      <c r="F280" s="2" t="n">
        <v>48528</v>
      </c>
      <c r="G280" s="2" t="n">
        <v>48598</v>
      </c>
    </row>
    <row r="281">
      <c r="A281" t="inlineStr">
        <is>
          <t>Blue-9</t>
        </is>
      </c>
      <c r="B281" t="inlineStr">
        <is>
          <t>A</t>
        </is>
      </c>
      <c r="C281" s="2" t="n">
        <v>48997</v>
      </c>
      <c r="D281" s="2" t="n">
        <v>49011</v>
      </c>
      <c r="E281" t="n">
        <v>14</v>
      </c>
      <c r="F281" s="2" t="n">
        <v>48977</v>
      </c>
      <c r="G281" s="2" t="n">
        <v>49019</v>
      </c>
    </row>
    <row r="282">
      <c r="A282" t="inlineStr">
        <is>
          <t>Blue-9</t>
        </is>
      </c>
      <c r="B282" t="inlineStr">
        <is>
          <t>B</t>
        </is>
      </c>
      <c r="C282" s="2" t="n">
        <v>49354</v>
      </c>
      <c r="D282" s="2" t="n">
        <v>49382</v>
      </c>
      <c r="E282" t="n">
        <v>28</v>
      </c>
      <c r="F282" s="2" t="n">
        <v>49314</v>
      </c>
      <c r="G282" s="2" t="n">
        <v>49384</v>
      </c>
    </row>
    <row r="283">
      <c r="A283" t="inlineStr">
        <is>
          <t>Blue-9</t>
        </is>
      </c>
      <c r="B283" t="inlineStr">
        <is>
          <t>A</t>
        </is>
      </c>
      <c r="C283" s="2" t="n">
        <v>49730</v>
      </c>
      <c r="D283" s="2" t="n">
        <v>49744</v>
      </c>
      <c r="E283" t="n">
        <v>14</v>
      </c>
      <c r="F283" s="2" t="n">
        <v>49705</v>
      </c>
      <c r="G283" s="2" t="n">
        <v>49747</v>
      </c>
    </row>
    <row r="284">
      <c r="A284" t="inlineStr">
        <is>
          <t>Blue-9</t>
        </is>
      </c>
      <c r="B284" t="inlineStr">
        <is>
          <t>C</t>
        </is>
      </c>
      <c r="C284" s="2" t="n">
        <v>50046</v>
      </c>
      <c r="D284" s="2" t="n">
        <v>50130</v>
      </c>
      <c r="E284" t="n">
        <v>84</v>
      </c>
      <c r="F284" s="2" t="n">
        <v>50044</v>
      </c>
      <c r="G284" s="2" t="n">
        <v>50114</v>
      </c>
    </row>
    <row r="285">
      <c r="A285" t="inlineStr">
        <is>
          <t>Blue-9</t>
        </is>
      </c>
      <c r="B285" t="inlineStr">
        <is>
          <t>A</t>
        </is>
      </c>
      <c r="C285" s="2" t="n">
        <v>50460</v>
      </c>
      <c r="D285" s="2" t="n">
        <v>50474</v>
      </c>
      <c r="E285" t="n">
        <v>14</v>
      </c>
      <c r="F285" s="2" t="n">
        <v>50453</v>
      </c>
      <c r="G285" s="2" t="n">
        <v>50495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Available</t>
        </is>
      </c>
    </row>
    <row r="2">
      <c r="A2" s="2" t="n">
        <v>46043</v>
      </c>
      <c r="B2" t="n">
        <v>23</v>
      </c>
    </row>
    <row r="3">
      <c r="A3" s="2" t="n">
        <v>46044</v>
      </c>
      <c r="B3" t="n">
        <v>23</v>
      </c>
    </row>
    <row r="4">
      <c r="A4" s="2" t="n">
        <v>46045</v>
      </c>
      <c r="B4" t="n">
        <v>23</v>
      </c>
    </row>
    <row r="5">
      <c r="A5" s="2" t="n">
        <v>46046</v>
      </c>
      <c r="B5" t="n">
        <v>23</v>
      </c>
    </row>
    <row r="6">
      <c r="A6" s="2" t="n">
        <v>46047</v>
      </c>
      <c r="B6" t="n">
        <v>23</v>
      </c>
    </row>
    <row r="7">
      <c r="A7" s="2" t="n">
        <v>46048</v>
      </c>
      <c r="B7" t="n">
        <v>23</v>
      </c>
    </row>
    <row r="8">
      <c r="A8" s="2" t="n">
        <v>46049</v>
      </c>
      <c r="B8" t="n">
        <v>23</v>
      </c>
    </row>
    <row r="9">
      <c r="A9" s="2" t="n">
        <v>46050</v>
      </c>
      <c r="B9" t="n">
        <v>23</v>
      </c>
    </row>
    <row r="10">
      <c r="A10" s="2" t="n">
        <v>46051</v>
      </c>
      <c r="B10" t="n">
        <v>23</v>
      </c>
    </row>
    <row r="11">
      <c r="A11" s="2" t="n">
        <v>46052</v>
      </c>
      <c r="B11" t="n">
        <v>23</v>
      </c>
    </row>
    <row r="12">
      <c r="A12" s="2" t="n">
        <v>46053</v>
      </c>
      <c r="B12" t="n">
        <v>22</v>
      </c>
    </row>
    <row r="13">
      <c r="A13" s="2" t="n">
        <v>46054</v>
      </c>
      <c r="B13" t="n">
        <v>22</v>
      </c>
    </row>
    <row r="14">
      <c r="A14" s="2" t="n">
        <v>46055</v>
      </c>
      <c r="B14" t="n">
        <v>22</v>
      </c>
    </row>
    <row r="15">
      <c r="A15" s="2" t="n">
        <v>46056</v>
      </c>
      <c r="B15" t="n">
        <v>22</v>
      </c>
    </row>
    <row r="16">
      <c r="A16" s="2" t="n">
        <v>46057</v>
      </c>
      <c r="B16" t="n">
        <v>23</v>
      </c>
    </row>
    <row r="17">
      <c r="A17" s="2" t="n">
        <v>46058</v>
      </c>
      <c r="B17" t="n">
        <v>23</v>
      </c>
    </row>
    <row r="18">
      <c r="A18" s="2" t="n">
        <v>46059</v>
      </c>
      <c r="B18" t="n">
        <v>23</v>
      </c>
    </row>
    <row r="19">
      <c r="A19" s="2" t="n">
        <v>46060</v>
      </c>
      <c r="B19" t="n">
        <v>23</v>
      </c>
    </row>
    <row r="20">
      <c r="A20" s="2" t="n">
        <v>46061</v>
      </c>
      <c r="B20" t="n">
        <v>23</v>
      </c>
    </row>
    <row r="21">
      <c r="A21" s="2" t="n">
        <v>46062</v>
      </c>
      <c r="B21" t="n">
        <v>23</v>
      </c>
    </row>
    <row r="22">
      <c r="A22" s="2" t="n">
        <v>46063</v>
      </c>
      <c r="B22" t="n">
        <v>22</v>
      </c>
    </row>
    <row r="23">
      <c r="A23" s="2" t="n">
        <v>46064</v>
      </c>
      <c r="B23" t="n">
        <v>22</v>
      </c>
    </row>
    <row r="24">
      <c r="A24" s="2" t="n">
        <v>46065</v>
      </c>
      <c r="B24" t="n">
        <v>22</v>
      </c>
    </row>
    <row r="25">
      <c r="A25" s="2" t="n">
        <v>46066</v>
      </c>
      <c r="B25" t="n">
        <v>22</v>
      </c>
    </row>
    <row r="26">
      <c r="A26" s="2" t="n">
        <v>46067</v>
      </c>
      <c r="B26" t="n">
        <v>23</v>
      </c>
    </row>
    <row r="27">
      <c r="A27" s="2" t="n">
        <v>46068</v>
      </c>
      <c r="B27" t="n">
        <v>23</v>
      </c>
    </row>
    <row r="28">
      <c r="A28" s="2" t="n">
        <v>46069</v>
      </c>
      <c r="B28" t="n">
        <v>23</v>
      </c>
    </row>
    <row r="29">
      <c r="A29" s="2" t="n">
        <v>46070</v>
      </c>
      <c r="B29" t="n">
        <v>23</v>
      </c>
    </row>
    <row r="30">
      <c r="A30" s="2" t="n">
        <v>46071</v>
      </c>
      <c r="B30" t="n">
        <v>23</v>
      </c>
    </row>
    <row r="31">
      <c r="A31" s="2" t="n">
        <v>46072</v>
      </c>
      <c r="B31" t="n">
        <v>23</v>
      </c>
    </row>
    <row r="32">
      <c r="A32" s="2" t="n">
        <v>46073</v>
      </c>
      <c r="B32" t="n">
        <v>23</v>
      </c>
    </row>
    <row r="33">
      <c r="A33" s="2" t="n">
        <v>46074</v>
      </c>
      <c r="B33" t="n">
        <v>23</v>
      </c>
    </row>
    <row r="34">
      <c r="A34" s="2" t="n">
        <v>46075</v>
      </c>
      <c r="B34" t="n">
        <v>23</v>
      </c>
    </row>
    <row r="35">
      <c r="A35" s="2" t="n">
        <v>46076</v>
      </c>
      <c r="B35" t="n">
        <v>23</v>
      </c>
    </row>
    <row r="36">
      <c r="A36" s="2" t="n">
        <v>46077</v>
      </c>
      <c r="B36" t="n">
        <v>24</v>
      </c>
    </row>
    <row r="37">
      <c r="A37" s="2" t="n">
        <v>46078</v>
      </c>
      <c r="B37" t="n">
        <v>24</v>
      </c>
    </row>
    <row r="38">
      <c r="A38" s="2" t="n">
        <v>46079</v>
      </c>
      <c r="B38" t="n">
        <v>24</v>
      </c>
    </row>
    <row r="39">
      <c r="A39" s="2" t="n">
        <v>46080</v>
      </c>
      <c r="B39" t="n">
        <v>24</v>
      </c>
    </row>
    <row r="40">
      <c r="A40" s="2" t="n">
        <v>46081</v>
      </c>
      <c r="B40" t="n">
        <v>24</v>
      </c>
    </row>
    <row r="41">
      <c r="A41" s="2" t="n">
        <v>46082</v>
      </c>
      <c r="B41" t="n">
        <v>24</v>
      </c>
    </row>
    <row r="42">
      <c r="A42" s="2" t="n">
        <v>46083</v>
      </c>
      <c r="B42" t="n">
        <v>24</v>
      </c>
    </row>
    <row r="43">
      <c r="A43" s="2" t="n">
        <v>46084</v>
      </c>
      <c r="B43" t="n">
        <v>24</v>
      </c>
    </row>
    <row r="44">
      <c r="A44" s="2" t="n">
        <v>46085</v>
      </c>
      <c r="B44" t="n">
        <v>24</v>
      </c>
    </row>
    <row r="45">
      <c r="A45" s="2" t="n">
        <v>46086</v>
      </c>
      <c r="B45" t="n">
        <v>24</v>
      </c>
    </row>
    <row r="46">
      <c r="A46" s="2" t="n">
        <v>46087</v>
      </c>
      <c r="B46" t="n">
        <v>24</v>
      </c>
    </row>
    <row r="47">
      <c r="A47" s="2" t="n">
        <v>46088</v>
      </c>
      <c r="B47" t="n">
        <v>24</v>
      </c>
    </row>
    <row r="48">
      <c r="A48" s="2" t="n">
        <v>46089</v>
      </c>
      <c r="B48" t="n">
        <v>24</v>
      </c>
    </row>
    <row r="49">
      <c r="A49" s="2" t="n">
        <v>46090</v>
      </c>
      <c r="B49" t="n">
        <v>24</v>
      </c>
    </row>
    <row r="50">
      <c r="A50" s="2" t="n">
        <v>46091</v>
      </c>
      <c r="B50" t="n">
        <v>24</v>
      </c>
    </row>
    <row r="51">
      <c r="A51" s="2" t="n">
        <v>46092</v>
      </c>
      <c r="B51" t="n">
        <v>24</v>
      </c>
    </row>
    <row r="52">
      <c r="A52" s="2" t="n">
        <v>46093</v>
      </c>
      <c r="B52" t="n">
        <v>24</v>
      </c>
    </row>
    <row r="53">
      <c r="A53" s="2" t="n">
        <v>46094</v>
      </c>
      <c r="B53" t="n">
        <v>24</v>
      </c>
    </row>
    <row r="54">
      <c r="A54" s="2" t="n">
        <v>46095</v>
      </c>
      <c r="B54" t="n">
        <v>24</v>
      </c>
    </row>
    <row r="55">
      <c r="A55" s="2" t="n">
        <v>46096</v>
      </c>
      <c r="B55" t="n">
        <v>24</v>
      </c>
    </row>
    <row r="56">
      <c r="A56" s="2" t="n">
        <v>46097</v>
      </c>
      <c r="B56" t="n">
        <v>24</v>
      </c>
    </row>
    <row r="57">
      <c r="A57" s="2" t="n">
        <v>46098</v>
      </c>
      <c r="B57" t="n">
        <v>24</v>
      </c>
    </row>
    <row r="58">
      <c r="A58" s="2" t="n">
        <v>46099</v>
      </c>
      <c r="B58" t="n">
        <v>24</v>
      </c>
    </row>
    <row r="59">
      <c r="A59" s="2" t="n">
        <v>46100</v>
      </c>
      <c r="B59" t="n">
        <v>24</v>
      </c>
    </row>
    <row r="60">
      <c r="A60" s="2" t="n">
        <v>46101</v>
      </c>
      <c r="B60" t="n">
        <v>24</v>
      </c>
    </row>
    <row r="61">
      <c r="A61" s="2" t="n">
        <v>46102</v>
      </c>
      <c r="B61" t="n">
        <v>24</v>
      </c>
    </row>
    <row r="62">
      <c r="A62" s="2" t="n">
        <v>46103</v>
      </c>
      <c r="B62" t="n">
        <v>24</v>
      </c>
    </row>
    <row r="63">
      <c r="A63" s="2" t="n">
        <v>46104</v>
      </c>
      <c r="B63" t="n">
        <v>24</v>
      </c>
    </row>
    <row r="64">
      <c r="A64" s="2" t="n">
        <v>46105</v>
      </c>
      <c r="B64" t="n">
        <v>24</v>
      </c>
    </row>
    <row r="65">
      <c r="A65" s="2" t="n">
        <v>46106</v>
      </c>
      <c r="B65" t="n">
        <v>24</v>
      </c>
    </row>
    <row r="66">
      <c r="A66" s="2" t="n">
        <v>46107</v>
      </c>
      <c r="B66" t="n">
        <v>24</v>
      </c>
    </row>
    <row r="67">
      <c r="A67" s="2" t="n">
        <v>46108</v>
      </c>
      <c r="B67" t="n">
        <v>24</v>
      </c>
    </row>
    <row r="68">
      <c r="A68" s="2" t="n">
        <v>46109</v>
      </c>
      <c r="B68" t="n">
        <v>24</v>
      </c>
    </row>
    <row r="69">
      <c r="A69" s="2" t="n">
        <v>46110</v>
      </c>
      <c r="B69" t="n">
        <v>24</v>
      </c>
    </row>
    <row r="70">
      <c r="A70" s="2" t="n">
        <v>46111</v>
      </c>
      <c r="B70" t="n">
        <v>24</v>
      </c>
    </row>
    <row r="71">
      <c r="A71" s="2" t="n">
        <v>46112</v>
      </c>
      <c r="B71" t="n">
        <v>24</v>
      </c>
    </row>
    <row r="72">
      <c r="A72" s="2" t="n">
        <v>46113</v>
      </c>
      <c r="B72" t="n">
        <v>24</v>
      </c>
    </row>
    <row r="73">
      <c r="A73" s="2" t="n">
        <v>46114</v>
      </c>
      <c r="B73" t="n">
        <v>23</v>
      </c>
    </row>
    <row r="74">
      <c r="A74" s="2" t="n">
        <v>46115</v>
      </c>
      <c r="B74" t="n">
        <v>23</v>
      </c>
    </row>
    <row r="75">
      <c r="A75" s="2" t="n">
        <v>46116</v>
      </c>
      <c r="B75" t="n">
        <v>22</v>
      </c>
    </row>
    <row r="76">
      <c r="A76" s="2" t="n">
        <v>46117</v>
      </c>
      <c r="B76" t="n">
        <v>22</v>
      </c>
    </row>
    <row r="77">
      <c r="A77" s="2" t="n">
        <v>46118</v>
      </c>
      <c r="B77" t="n">
        <v>22</v>
      </c>
    </row>
    <row r="78">
      <c r="A78" s="2" t="n">
        <v>46119</v>
      </c>
      <c r="B78" t="n">
        <v>22</v>
      </c>
    </row>
    <row r="79">
      <c r="A79" s="2" t="n">
        <v>46120</v>
      </c>
      <c r="B79" t="n">
        <v>22</v>
      </c>
    </row>
    <row r="80">
      <c r="A80" s="2" t="n">
        <v>46121</v>
      </c>
      <c r="B80" t="n">
        <v>22</v>
      </c>
    </row>
    <row r="81">
      <c r="A81" s="2" t="n">
        <v>46122</v>
      </c>
      <c r="B81" t="n">
        <v>22</v>
      </c>
    </row>
    <row r="82">
      <c r="A82" s="2" t="n">
        <v>46123</v>
      </c>
      <c r="B82" t="n">
        <v>22</v>
      </c>
    </row>
    <row r="83">
      <c r="A83" s="2" t="n">
        <v>46124</v>
      </c>
      <c r="B83" t="n">
        <v>22</v>
      </c>
    </row>
    <row r="84">
      <c r="A84" s="2" t="n">
        <v>46125</v>
      </c>
      <c r="B84" t="n">
        <v>22</v>
      </c>
    </row>
    <row r="85">
      <c r="A85" s="2" t="n">
        <v>46126</v>
      </c>
      <c r="B85" t="n">
        <v>22</v>
      </c>
    </row>
    <row r="86">
      <c r="A86" s="2" t="n">
        <v>46127</v>
      </c>
      <c r="B86" t="n">
        <v>22</v>
      </c>
    </row>
    <row r="87">
      <c r="A87" s="2" t="n">
        <v>46128</v>
      </c>
      <c r="B87" t="n">
        <v>23</v>
      </c>
    </row>
    <row r="88">
      <c r="A88" s="2" t="n">
        <v>46129</v>
      </c>
      <c r="B88" t="n">
        <v>23</v>
      </c>
    </row>
    <row r="89">
      <c r="A89" s="2" t="n">
        <v>46130</v>
      </c>
      <c r="B89" t="n">
        <v>23</v>
      </c>
    </row>
    <row r="90">
      <c r="A90" s="2" t="n">
        <v>46131</v>
      </c>
      <c r="B90" t="n">
        <v>23</v>
      </c>
    </row>
    <row r="91">
      <c r="A91" s="2" t="n">
        <v>46132</v>
      </c>
      <c r="B91" t="n">
        <v>23</v>
      </c>
    </row>
    <row r="92">
      <c r="A92" s="2" t="n">
        <v>46133</v>
      </c>
      <c r="B92" t="n">
        <v>23</v>
      </c>
    </row>
    <row r="93">
      <c r="A93" s="2" t="n">
        <v>46134</v>
      </c>
      <c r="B93" t="n">
        <v>23</v>
      </c>
    </row>
    <row r="94">
      <c r="A94" s="2" t="n">
        <v>46135</v>
      </c>
      <c r="B94" t="n">
        <v>23</v>
      </c>
    </row>
    <row r="95">
      <c r="A95" s="2" t="n">
        <v>46136</v>
      </c>
      <c r="B95" t="n">
        <v>23</v>
      </c>
    </row>
    <row r="96">
      <c r="A96" s="2" t="n">
        <v>46137</v>
      </c>
      <c r="B96" t="n">
        <v>23</v>
      </c>
    </row>
    <row r="97">
      <c r="A97" s="2" t="n">
        <v>46138</v>
      </c>
      <c r="B97" t="n">
        <v>23</v>
      </c>
    </row>
    <row r="98">
      <c r="A98" s="2" t="n">
        <v>46139</v>
      </c>
      <c r="B98" t="n">
        <v>23</v>
      </c>
    </row>
    <row r="99">
      <c r="A99" s="2" t="n">
        <v>46140</v>
      </c>
      <c r="B99" t="n">
        <v>23</v>
      </c>
    </row>
    <row r="100">
      <c r="A100" s="2" t="n">
        <v>46141</v>
      </c>
      <c r="B100" t="n">
        <v>23</v>
      </c>
    </row>
    <row r="101">
      <c r="A101" s="2" t="n">
        <v>46142</v>
      </c>
      <c r="B101" t="n">
        <v>23</v>
      </c>
    </row>
    <row r="102">
      <c r="A102" s="2" t="n">
        <v>46143</v>
      </c>
      <c r="B102" t="n">
        <v>23</v>
      </c>
    </row>
    <row r="103">
      <c r="A103" s="2" t="n">
        <v>46144</v>
      </c>
      <c r="B103" t="n">
        <v>24</v>
      </c>
    </row>
    <row r="104">
      <c r="A104" s="2" t="n">
        <v>46145</v>
      </c>
      <c r="B104" t="n">
        <v>23</v>
      </c>
    </row>
    <row r="105">
      <c r="A105" s="2" t="n">
        <v>46146</v>
      </c>
      <c r="B105" t="n">
        <v>23</v>
      </c>
    </row>
    <row r="106">
      <c r="A106" s="2" t="n">
        <v>46147</v>
      </c>
      <c r="B106" t="n">
        <v>23</v>
      </c>
    </row>
    <row r="107">
      <c r="A107" s="2" t="n">
        <v>46148</v>
      </c>
      <c r="B107" t="n">
        <v>23</v>
      </c>
    </row>
    <row r="108">
      <c r="A108" s="2" t="n">
        <v>46149</v>
      </c>
      <c r="B108" t="n">
        <v>22</v>
      </c>
    </row>
    <row r="109">
      <c r="A109" s="2" t="n">
        <v>46150</v>
      </c>
      <c r="B109" t="n">
        <v>22</v>
      </c>
    </row>
    <row r="110">
      <c r="A110" s="2" t="n">
        <v>46151</v>
      </c>
      <c r="B110" t="n">
        <v>22</v>
      </c>
    </row>
    <row r="111">
      <c r="A111" s="2" t="n">
        <v>46152</v>
      </c>
      <c r="B111" t="n">
        <v>22</v>
      </c>
    </row>
    <row r="112">
      <c r="A112" s="2" t="n">
        <v>46153</v>
      </c>
      <c r="B112" t="n">
        <v>22</v>
      </c>
    </row>
    <row r="113">
      <c r="A113" s="2" t="n">
        <v>46154</v>
      </c>
      <c r="B113" t="n">
        <v>22</v>
      </c>
    </row>
    <row r="114">
      <c r="A114" s="2" t="n">
        <v>46155</v>
      </c>
      <c r="B114" t="n">
        <v>22</v>
      </c>
    </row>
    <row r="115">
      <c r="A115" s="2" t="n">
        <v>46156</v>
      </c>
      <c r="B115" t="n">
        <v>22</v>
      </c>
    </row>
    <row r="116">
      <c r="A116" s="2" t="n">
        <v>46157</v>
      </c>
      <c r="B116" t="n">
        <v>22</v>
      </c>
    </row>
    <row r="117">
      <c r="A117" s="2" t="n">
        <v>46158</v>
      </c>
      <c r="B117" t="n">
        <v>22</v>
      </c>
    </row>
    <row r="118">
      <c r="A118" s="2" t="n">
        <v>46159</v>
      </c>
      <c r="B118" t="n">
        <v>23</v>
      </c>
    </row>
    <row r="119">
      <c r="A119" s="2" t="n">
        <v>46160</v>
      </c>
      <c r="B119" t="n">
        <v>23</v>
      </c>
    </row>
    <row r="120">
      <c r="A120" s="2" t="n">
        <v>46161</v>
      </c>
      <c r="B120" t="n">
        <v>23</v>
      </c>
    </row>
    <row r="121">
      <c r="A121" s="2" t="n">
        <v>46162</v>
      </c>
      <c r="B121" t="n">
        <v>23</v>
      </c>
    </row>
    <row r="122">
      <c r="A122" s="2" t="n">
        <v>46163</v>
      </c>
      <c r="B122" t="n">
        <v>24</v>
      </c>
    </row>
    <row r="123">
      <c r="A123" s="2" t="n">
        <v>46164</v>
      </c>
      <c r="B123" t="n">
        <v>23</v>
      </c>
    </row>
    <row r="124">
      <c r="A124" s="2" t="n">
        <v>46165</v>
      </c>
      <c r="B124" t="n">
        <v>23</v>
      </c>
    </row>
    <row r="125">
      <c r="A125" s="2" t="n">
        <v>46166</v>
      </c>
      <c r="B125" t="n">
        <v>23</v>
      </c>
    </row>
    <row r="126">
      <c r="A126" s="2" t="n">
        <v>46167</v>
      </c>
      <c r="B126" t="n">
        <v>23</v>
      </c>
    </row>
    <row r="127">
      <c r="A127" s="2" t="n">
        <v>46168</v>
      </c>
      <c r="B127" t="n">
        <v>23</v>
      </c>
    </row>
    <row r="128">
      <c r="A128" s="2" t="n">
        <v>46169</v>
      </c>
      <c r="B128" t="n">
        <v>23</v>
      </c>
    </row>
    <row r="129">
      <c r="A129" s="2" t="n">
        <v>46170</v>
      </c>
      <c r="B129" t="n">
        <v>23</v>
      </c>
    </row>
    <row r="130">
      <c r="A130" s="2" t="n">
        <v>46171</v>
      </c>
      <c r="B130" t="n">
        <v>23</v>
      </c>
    </row>
    <row r="131">
      <c r="A131" s="2" t="n">
        <v>46172</v>
      </c>
      <c r="B131" t="n">
        <v>23</v>
      </c>
    </row>
    <row r="132">
      <c r="A132" s="2" t="n">
        <v>46173</v>
      </c>
      <c r="B132" t="n">
        <v>23</v>
      </c>
    </row>
    <row r="133">
      <c r="A133" s="2" t="n">
        <v>46174</v>
      </c>
      <c r="B133" t="n">
        <v>23</v>
      </c>
    </row>
    <row r="134">
      <c r="A134" s="2" t="n">
        <v>46175</v>
      </c>
      <c r="B134" t="n">
        <v>23</v>
      </c>
    </row>
    <row r="135">
      <c r="A135" s="2" t="n">
        <v>46176</v>
      </c>
      <c r="B135" t="n">
        <v>23</v>
      </c>
    </row>
    <row r="136">
      <c r="A136" s="2" t="n">
        <v>46177</v>
      </c>
      <c r="B136" t="n">
        <v>23</v>
      </c>
    </row>
    <row r="137">
      <c r="A137" s="2" t="n">
        <v>46178</v>
      </c>
      <c r="B137" t="n">
        <v>24</v>
      </c>
    </row>
    <row r="138">
      <c r="A138" s="2" t="n">
        <v>46179</v>
      </c>
      <c r="B138" t="n">
        <v>24</v>
      </c>
    </row>
    <row r="139">
      <c r="A139" s="2" t="n">
        <v>46180</v>
      </c>
      <c r="B139" t="n">
        <v>24</v>
      </c>
    </row>
    <row r="140">
      <c r="A140" s="2" t="n">
        <v>46181</v>
      </c>
      <c r="B140" t="n">
        <v>24</v>
      </c>
    </row>
    <row r="141">
      <c r="A141" s="2" t="n">
        <v>46182</v>
      </c>
      <c r="B141" t="n">
        <v>24</v>
      </c>
    </row>
    <row r="142">
      <c r="A142" s="2" t="n">
        <v>46183</v>
      </c>
      <c r="B142" t="n">
        <v>24</v>
      </c>
    </row>
    <row r="143">
      <c r="A143" s="2" t="n">
        <v>46184</v>
      </c>
      <c r="B143" t="n">
        <v>24</v>
      </c>
    </row>
    <row r="144">
      <c r="A144" s="2" t="n">
        <v>46185</v>
      </c>
      <c r="B144" t="n">
        <v>24</v>
      </c>
    </row>
    <row r="145">
      <c r="A145" s="2" t="n">
        <v>46186</v>
      </c>
      <c r="B145" t="n">
        <v>24</v>
      </c>
    </row>
    <row r="146">
      <c r="A146" s="2" t="n">
        <v>46187</v>
      </c>
      <c r="B146" t="n">
        <v>24</v>
      </c>
    </row>
    <row r="147">
      <c r="A147" s="2" t="n">
        <v>46188</v>
      </c>
      <c r="B147" t="n">
        <v>24</v>
      </c>
    </row>
    <row r="148">
      <c r="A148" s="2" t="n">
        <v>46189</v>
      </c>
      <c r="B148" t="n">
        <v>24</v>
      </c>
    </row>
    <row r="149">
      <c r="A149" s="2" t="n">
        <v>46190</v>
      </c>
      <c r="B149" t="n">
        <v>24</v>
      </c>
    </row>
    <row r="150">
      <c r="A150" s="2" t="n">
        <v>46191</v>
      </c>
      <c r="B150" t="n">
        <v>24</v>
      </c>
    </row>
    <row r="151">
      <c r="A151" s="2" t="n">
        <v>46192</v>
      </c>
      <c r="B151" t="n">
        <v>24</v>
      </c>
    </row>
    <row r="152">
      <c r="A152" s="2" t="n">
        <v>46193</v>
      </c>
      <c r="B152" t="n">
        <v>24</v>
      </c>
    </row>
    <row r="153">
      <c r="A153" s="2" t="n">
        <v>46194</v>
      </c>
      <c r="B153" t="n">
        <v>24</v>
      </c>
    </row>
    <row r="154">
      <c r="A154" s="2" t="n">
        <v>46195</v>
      </c>
      <c r="B154" t="n">
        <v>24</v>
      </c>
    </row>
    <row r="155">
      <c r="A155" s="2" t="n">
        <v>46196</v>
      </c>
      <c r="B155" t="n">
        <v>24</v>
      </c>
    </row>
    <row r="156">
      <c r="A156" s="2" t="n">
        <v>46197</v>
      </c>
      <c r="B156" t="n">
        <v>24</v>
      </c>
    </row>
    <row r="157">
      <c r="A157" s="2" t="n">
        <v>46198</v>
      </c>
      <c r="B157" t="n">
        <v>24</v>
      </c>
    </row>
    <row r="158">
      <c r="A158" s="2" t="n">
        <v>46199</v>
      </c>
      <c r="B158" t="n">
        <v>24</v>
      </c>
    </row>
    <row r="159">
      <c r="A159" s="2" t="n">
        <v>46200</v>
      </c>
      <c r="B159" t="n">
        <v>24</v>
      </c>
    </row>
    <row r="160">
      <c r="A160" s="2" t="n">
        <v>46201</v>
      </c>
      <c r="B160" t="n">
        <v>24</v>
      </c>
    </row>
    <row r="161">
      <c r="A161" s="2" t="n">
        <v>46202</v>
      </c>
      <c r="B161" t="n">
        <v>24</v>
      </c>
    </row>
    <row r="162">
      <c r="A162" s="2" t="n">
        <v>46203</v>
      </c>
      <c r="B162" t="n">
        <v>24</v>
      </c>
    </row>
    <row r="163">
      <c r="A163" s="2" t="n">
        <v>46204</v>
      </c>
      <c r="B163" t="n">
        <v>24</v>
      </c>
    </row>
    <row r="164">
      <c r="A164" s="2" t="n">
        <v>46205</v>
      </c>
      <c r="B164" t="n">
        <v>24</v>
      </c>
    </row>
    <row r="165">
      <c r="A165" s="2" t="n">
        <v>46206</v>
      </c>
      <c r="B165" t="n">
        <v>24</v>
      </c>
    </row>
    <row r="166">
      <c r="A166" s="2" t="n">
        <v>46207</v>
      </c>
      <c r="B166" t="n">
        <v>24</v>
      </c>
    </row>
    <row r="167">
      <c r="A167" s="2" t="n">
        <v>46208</v>
      </c>
      <c r="B167" t="n">
        <v>24</v>
      </c>
    </row>
    <row r="168">
      <c r="A168" s="2" t="n">
        <v>46209</v>
      </c>
      <c r="B168" t="n">
        <v>24</v>
      </c>
    </row>
    <row r="169">
      <c r="A169" s="2" t="n">
        <v>46210</v>
      </c>
      <c r="B169" t="n">
        <v>24</v>
      </c>
    </row>
    <row r="170">
      <c r="A170" s="2" t="n">
        <v>46211</v>
      </c>
      <c r="B170" t="n">
        <v>24</v>
      </c>
    </row>
    <row r="171">
      <c r="A171" s="2" t="n">
        <v>46212</v>
      </c>
      <c r="B171" t="n">
        <v>24</v>
      </c>
    </row>
    <row r="172">
      <c r="A172" s="2" t="n">
        <v>46213</v>
      </c>
      <c r="B172" t="n">
        <v>24</v>
      </c>
    </row>
    <row r="173">
      <c r="A173" s="2" t="n">
        <v>46214</v>
      </c>
      <c r="B173" t="n">
        <v>24</v>
      </c>
    </row>
    <row r="174">
      <c r="A174" s="2" t="n">
        <v>46215</v>
      </c>
      <c r="B174" t="n">
        <v>24</v>
      </c>
    </row>
    <row r="175">
      <c r="A175" s="2" t="n">
        <v>46216</v>
      </c>
      <c r="B175" t="n">
        <v>24</v>
      </c>
    </row>
    <row r="176">
      <c r="A176" s="2" t="n">
        <v>46217</v>
      </c>
      <c r="B176" t="n">
        <v>24</v>
      </c>
    </row>
    <row r="177">
      <c r="A177" s="2" t="n">
        <v>46218</v>
      </c>
      <c r="B177" t="n">
        <v>24</v>
      </c>
    </row>
    <row r="178">
      <c r="A178" s="2" t="n">
        <v>46219</v>
      </c>
      <c r="B178" t="n">
        <v>24</v>
      </c>
    </row>
    <row r="179">
      <c r="A179" s="2" t="n">
        <v>46220</v>
      </c>
      <c r="B179" t="n">
        <v>24</v>
      </c>
    </row>
    <row r="180">
      <c r="A180" s="2" t="n">
        <v>46221</v>
      </c>
      <c r="B180" t="n">
        <v>24</v>
      </c>
    </row>
    <row r="181">
      <c r="A181" s="2" t="n">
        <v>46222</v>
      </c>
      <c r="B181" t="n">
        <v>24</v>
      </c>
    </row>
    <row r="182">
      <c r="A182" s="2" t="n">
        <v>46223</v>
      </c>
      <c r="B182" t="n">
        <v>24</v>
      </c>
    </row>
    <row r="183">
      <c r="A183" s="2" t="n">
        <v>46224</v>
      </c>
      <c r="B183" t="n">
        <v>24</v>
      </c>
    </row>
    <row r="184">
      <c r="A184" s="2" t="n">
        <v>46225</v>
      </c>
      <c r="B184" t="n">
        <v>24</v>
      </c>
    </row>
    <row r="185">
      <c r="A185" s="2" t="n">
        <v>46226</v>
      </c>
      <c r="B185" t="n">
        <v>24</v>
      </c>
    </row>
    <row r="186">
      <c r="A186" s="2" t="n">
        <v>46227</v>
      </c>
      <c r="B186" t="n">
        <v>24</v>
      </c>
    </row>
    <row r="187">
      <c r="A187" s="2" t="n">
        <v>46228</v>
      </c>
      <c r="B187" t="n">
        <v>24</v>
      </c>
    </row>
    <row r="188">
      <c r="A188" s="2" t="n">
        <v>46229</v>
      </c>
      <c r="B188" t="n">
        <v>24</v>
      </c>
    </row>
    <row r="189">
      <c r="A189" s="2" t="n">
        <v>46230</v>
      </c>
      <c r="B189" t="n">
        <v>24</v>
      </c>
    </row>
    <row r="190">
      <c r="A190" s="2" t="n">
        <v>46231</v>
      </c>
      <c r="B190" t="n">
        <v>24</v>
      </c>
    </row>
    <row r="191">
      <c r="A191" s="2" t="n">
        <v>46232</v>
      </c>
      <c r="B191" t="n">
        <v>24</v>
      </c>
    </row>
    <row r="192">
      <c r="A192" s="2" t="n">
        <v>46233</v>
      </c>
      <c r="B192" t="n">
        <v>24</v>
      </c>
    </row>
    <row r="193">
      <c r="A193" s="2" t="n">
        <v>46234</v>
      </c>
      <c r="B193" t="n">
        <v>24</v>
      </c>
    </row>
    <row r="194">
      <c r="A194" s="2" t="n">
        <v>46235</v>
      </c>
      <c r="B194" t="n">
        <v>24</v>
      </c>
    </row>
    <row r="195">
      <c r="A195" s="2" t="n">
        <v>46236</v>
      </c>
      <c r="B195" t="n">
        <v>24</v>
      </c>
    </row>
    <row r="196">
      <c r="A196" s="2" t="n">
        <v>46237</v>
      </c>
      <c r="B196" t="n">
        <v>23</v>
      </c>
    </row>
    <row r="197">
      <c r="A197" s="2" t="n">
        <v>46238</v>
      </c>
      <c r="B197" t="n">
        <v>22</v>
      </c>
    </row>
    <row r="198">
      <c r="A198" s="2" t="n">
        <v>46239</v>
      </c>
      <c r="B198" t="n">
        <v>22</v>
      </c>
    </row>
    <row r="199">
      <c r="A199" s="2" t="n">
        <v>46240</v>
      </c>
      <c r="B199" t="n">
        <v>22</v>
      </c>
    </row>
    <row r="200">
      <c r="A200" s="2" t="n">
        <v>46241</v>
      </c>
      <c r="B200" t="n">
        <v>22</v>
      </c>
    </row>
    <row r="201">
      <c r="A201" s="2" t="n">
        <v>46242</v>
      </c>
      <c r="B201" t="n">
        <v>22</v>
      </c>
    </row>
    <row r="202">
      <c r="A202" s="2" t="n">
        <v>46243</v>
      </c>
      <c r="B202" t="n">
        <v>22</v>
      </c>
    </row>
    <row r="203">
      <c r="A203" s="2" t="n">
        <v>46244</v>
      </c>
      <c r="B203" t="n">
        <v>22</v>
      </c>
    </row>
    <row r="204">
      <c r="A204" s="2" t="n">
        <v>46245</v>
      </c>
      <c r="B204" t="n">
        <v>22</v>
      </c>
    </row>
    <row r="205">
      <c r="A205" s="2" t="n">
        <v>46246</v>
      </c>
      <c r="B205" t="n">
        <v>22</v>
      </c>
    </row>
    <row r="206">
      <c r="A206" s="2" t="n">
        <v>46247</v>
      </c>
      <c r="B206" t="n">
        <v>22</v>
      </c>
    </row>
    <row r="207">
      <c r="A207" s="2" t="n">
        <v>46248</v>
      </c>
      <c r="B207" t="n">
        <v>22</v>
      </c>
    </row>
    <row r="208">
      <c r="A208" s="2" t="n">
        <v>46249</v>
      </c>
      <c r="B208" t="n">
        <v>22</v>
      </c>
    </row>
    <row r="209">
      <c r="A209" s="2" t="n">
        <v>46250</v>
      </c>
      <c r="B209" t="n">
        <v>21</v>
      </c>
    </row>
    <row r="210">
      <c r="A210" s="2" t="n">
        <v>46251</v>
      </c>
      <c r="B210" t="n">
        <v>22</v>
      </c>
    </row>
    <row r="211">
      <c r="A211" s="2" t="n">
        <v>46252</v>
      </c>
      <c r="B211" t="n">
        <v>23</v>
      </c>
    </row>
    <row r="212">
      <c r="A212" s="2" t="n">
        <v>46253</v>
      </c>
      <c r="B212" t="n">
        <v>23</v>
      </c>
    </row>
    <row r="213">
      <c r="A213" s="2" t="n">
        <v>46254</v>
      </c>
      <c r="B213" t="n">
        <v>23</v>
      </c>
    </row>
    <row r="214">
      <c r="A214" s="2" t="n">
        <v>46255</v>
      </c>
      <c r="B214" t="n">
        <v>23</v>
      </c>
    </row>
    <row r="215">
      <c r="A215" s="2" t="n">
        <v>46256</v>
      </c>
      <c r="B215" t="n">
        <v>23</v>
      </c>
    </row>
    <row r="216">
      <c r="A216" s="2" t="n">
        <v>46257</v>
      </c>
      <c r="B216" t="n">
        <v>22</v>
      </c>
    </row>
    <row r="217">
      <c r="A217" s="2" t="n">
        <v>46258</v>
      </c>
      <c r="B217" t="n">
        <v>22</v>
      </c>
    </row>
    <row r="218">
      <c r="A218" s="2" t="n">
        <v>46259</v>
      </c>
      <c r="B218" t="n">
        <v>22</v>
      </c>
    </row>
    <row r="219">
      <c r="A219" s="2" t="n">
        <v>46260</v>
      </c>
      <c r="B219" t="n">
        <v>22</v>
      </c>
    </row>
    <row r="220">
      <c r="A220" s="2" t="n">
        <v>46261</v>
      </c>
      <c r="B220" t="n">
        <v>22</v>
      </c>
    </row>
    <row r="221">
      <c r="A221" s="2" t="n">
        <v>46262</v>
      </c>
      <c r="B221" t="n">
        <v>22</v>
      </c>
    </row>
    <row r="222">
      <c r="A222" s="2" t="n">
        <v>46263</v>
      </c>
      <c r="B222" t="n">
        <v>22</v>
      </c>
    </row>
    <row r="223">
      <c r="A223" s="2" t="n">
        <v>46264</v>
      </c>
      <c r="B223" t="n">
        <v>23</v>
      </c>
    </row>
    <row r="224">
      <c r="A224" s="2" t="n">
        <v>46265</v>
      </c>
      <c r="B224" t="n">
        <v>23</v>
      </c>
    </row>
    <row r="225">
      <c r="A225" s="2" t="n">
        <v>46266</v>
      </c>
      <c r="B225" t="n">
        <v>23</v>
      </c>
    </row>
    <row r="226">
      <c r="A226" s="2" t="n">
        <v>46267</v>
      </c>
      <c r="B226" t="n">
        <v>23</v>
      </c>
    </row>
    <row r="227">
      <c r="A227" s="2" t="n">
        <v>46268</v>
      </c>
      <c r="B227" t="n">
        <v>23</v>
      </c>
    </row>
    <row r="228">
      <c r="A228" s="2" t="n">
        <v>46269</v>
      </c>
      <c r="B228" t="n">
        <v>23</v>
      </c>
    </row>
    <row r="229">
      <c r="A229" s="2" t="n">
        <v>46270</v>
      </c>
      <c r="B229" t="n">
        <v>23</v>
      </c>
    </row>
    <row r="230">
      <c r="A230" s="2" t="n">
        <v>46271</v>
      </c>
      <c r="B230" t="n">
        <v>24</v>
      </c>
    </row>
    <row r="231">
      <c r="A231" s="2" t="n">
        <v>46272</v>
      </c>
      <c r="B231" t="n">
        <v>24</v>
      </c>
    </row>
    <row r="232">
      <c r="A232" s="2" t="n">
        <v>46273</v>
      </c>
      <c r="B232" t="n">
        <v>24</v>
      </c>
    </row>
    <row r="233">
      <c r="A233" s="2" t="n">
        <v>46274</v>
      </c>
      <c r="B233" t="n">
        <v>24</v>
      </c>
    </row>
    <row r="234">
      <c r="A234" s="2" t="n">
        <v>46275</v>
      </c>
      <c r="B234" t="n">
        <v>24</v>
      </c>
    </row>
    <row r="235">
      <c r="A235" s="2" t="n">
        <v>46276</v>
      </c>
      <c r="B235" t="n">
        <v>24</v>
      </c>
    </row>
    <row r="236">
      <c r="A236" s="2" t="n">
        <v>46277</v>
      </c>
      <c r="B236" t="n">
        <v>24</v>
      </c>
    </row>
    <row r="237">
      <c r="A237" s="2" t="n">
        <v>46278</v>
      </c>
      <c r="B237" t="n">
        <v>24</v>
      </c>
    </row>
    <row r="238">
      <c r="A238" s="2" t="n">
        <v>46279</v>
      </c>
      <c r="B238" t="n">
        <v>24</v>
      </c>
    </row>
    <row r="239">
      <c r="A239" s="2" t="n">
        <v>46280</v>
      </c>
      <c r="B239" t="n">
        <v>24</v>
      </c>
    </row>
    <row r="240">
      <c r="A240" s="2" t="n">
        <v>46281</v>
      </c>
      <c r="B240" t="n">
        <v>24</v>
      </c>
    </row>
    <row r="241">
      <c r="A241" s="2" t="n">
        <v>46282</v>
      </c>
      <c r="B241" t="n">
        <v>24</v>
      </c>
    </row>
    <row r="242">
      <c r="A242" s="2" t="n">
        <v>46283</v>
      </c>
      <c r="B242" t="n">
        <v>24</v>
      </c>
    </row>
    <row r="243">
      <c r="A243" s="2" t="n">
        <v>46284</v>
      </c>
      <c r="B243" t="n">
        <v>24</v>
      </c>
    </row>
    <row r="244">
      <c r="A244" s="2" t="n">
        <v>46285</v>
      </c>
      <c r="B244" t="n">
        <v>24</v>
      </c>
    </row>
    <row r="245">
      <c r="A245" s="2" t="n">
        <v>46286</v>
      </c>
      <c r="B245" t="n">
        <v>24</v>
      </c>
    </row>
    <row r="246">
      <c r="A246" s="2" t="n">
        <v>46287</v>
      </c>
      <c r="B246" t="n">
        <v>24</v>
      </c>
    </row>
    <row r="247">
      <c r="A247" s="2" t="n">
        <v>46288</v>
      </c>
      <c r="B247" t="n">
        <v>24</v>
      </c>
    </row>
    <row r="248">
      <c r="A248" s="2" t="n">
        <v>46289</v>
      </c>
      <c r="B248" t="n">
        <v>24</v>
      </c>
    </row>
    <row r="249">
      <c r="A249" s="2" t="n">
        <v>46290</v>
      </c>
      <c r="B249" t="n">
        <v>24</v>
      </c>
    </row>
    <row r="250">
      <c r="A250" s="2" t="n">
        <v>46291</v>
      </c>
      <c r="B250" t="n">
        <v>24</v>
      </c>
    </row>
    <row r="251">
      <c r="A251" s="2" t="n">
        <v>46292</v>
      </c>
      <c r="B251" t="n">
        <v>24</v>
      </c>
    </row>
    <row r="252">
      <c r="A252" s="2" t="n">
        <v>46293</v>
      </c>
      <c r="B252" t="n">
        <v>24</v>
      </c>
    </row>
    <row r="253">
      <c r="A253" s="2" t="n">
        <v>46294</v>
      </c>
      <c r="B253" t="n">
        <v>24</v>
      </c>
    </row>
    <row r="254">
      <c r="A254" s="2" t="n">
        <v>46295</v>
      </c>
      <c r="B254" t="n">
        <v>24</v>
      </c>
    </row>
    <row r="255">
      <c r="A255" s="2" t="n">
        <v>46296</v>
      </c>
      <c r="B255" t="n">
        <v>24</v>
      </c>
    </row>
    <row r="256">
      <c r="A256" s="2" t="n">
        <v>46297</v>
      </c>
      <c r="B256" t="n">
        <v>24</v>
      </c>
    </row>
    <row r="257">
      <c r="A257" s="2" t="n">
        <v>46298</v>
      </c>
      <c r="B257" t="n">
        <v>24</v>
      </c>
    </row>
    <row r="258">
      <c r="A258" s="2" t="n">
        <v>46299</v>
      </c>
      <c r="B258" t="n">
        <v>24</v>
      </c>
    </row>
    <row r="259">
      <c r="A259" s="2" t="n">
        <v>46300</v>
      </c>
      <c r="B259" t="n">
        <v>24</v>
      </c>
    </row>
    <row r="260">
      <c r="A260" s="2" t="n">
        <v>46301</v>
      </c>
      <c r="B260" t="n">
        <v>24</v>
      </c>
    </row>
    <row r="261">
      <c r="A261" s="2" t="n">
        <v>46302</v>
      </c>
      <c r="B261" t="n">
        <v>24</v>
      </c>
    </row>
    <row r="262">
      <c r="A262" s="2" t="n">
        <v>46303</v>
      </c>
      <c r="B262" t="n">
        <v>24</v>
      </c>
    </row>
    <row r="263">
      <c r="A263" s="2" t="n">
        <v>46304</v>
      </c>
      <c r="B263" t="n">
        <v>24</v>
      </c>
    </row>
    <row r="264">
      <c r="A264" s="2" t="n">
        <v>46305</v>
      </c>
      <c r="B264" t="n">
        <v>24</v>
      </c>
    </row>
    <row r="265">
      <c r="A265" s="2" t="n">
        <v>46306</v>
      </c>
      <c r="B265" t="n">
        <v>24</v>
      </c>
    </row>
    <row r="266">
      <c r="A266" s="2" t="n">
        <v>46307</v>
      </c>
      <c r="B266" t="n">
        <v>24</v>
      </c>
    </row>
    <row r="267">
      <c r="A267" s="2" t="n">
        <v>46308</v>
      </c>
      <c r="B267" t="n">
        <v>24</v>
      </c>
    </row>
    <row r="268">
      <c r="A268" s="2" t="n">
        <v>46309</v>
      </c>
      <c r="B268" t="n">
        <v>24</v>
      </c>
    </row>
    <row r="269">
      <c r="A269" s="2" t="n">
        <v>46310</v>
      </c>
      <c r="B269" t="n">
        <v>24</v>
      </c>
    </row>
    <row r="270">
      <c r="A270" s="2" t="n">
        <v>46311</v>
      </c>
      <c r="B270" t="n">
        <v>24</v>
      </c>
    </row>
    <row r="271">
      <c r="A271" s="2" t="n">
        <v>46312</v>
      </c>
      <c r="B271" t="n">
        <v>24</v>
      </c>
    </row>
    <row r="272">
      <c r="A272" s="2" t="n">
        <v>46313</v>
      </c>
      <c r="B272" t="n">
        <v>22</v>
      </c>
    </row>
    <row r="273">
      <c r="A273" s="2" t="n">
        <v>46314</v>
      </c>
      <c r="B273" t="n">
        <v>22</v>
      </c>
    </row>
    <row r="274">
      <c r="A274" s="2" t="n">
        <v>46315</v>
      </c>
      <c r="B274" t="n">
        <v>22</v>
      </c>
    </row>
    <row r="275">
      <c r="A275" s="2" t="n">
        <v>46316</v>
      </c>
      <c r="B275" t="n">
        <v>22</v>
      </c>
    </row>
    <row r="276">
      <c r="A276" s="2" t="n">
        <v>46317</v>
      </c>
      <c r="B276" t="n">
        <v>22</v>
      </c>
    </row>
    <row r="277">
      <c r="A277" s="2" t="n">
        <v>46318</v>
      </c>
      <c r="B277" t="n">
        <v>22</v>
      </c>
    </row>
    <row r="278">
      <c r="A278" s="2" t="n">
        <v>46319</v>
      </c>
      <c r="B278" t="n">
        <v>22</v>
      </c>
    </row>
    <row r="279">
      <c r="A279" s="2" t="n">
        <v>46320</v>
      </c>
      <c r="B279" t="n">
        <v>22</v>
      </c>
    </row>
    <row r="280">
      <c r="A280" s="2" t="n">
        <v>46321</v>
      </c>
      <c r="B280" t="n">
        <v>22</v>
      </c>
    </row>
    <row r="281">
      <c r="A281" s="2" t="n">
        <v>46322</v>
      </c>
      <c r="B281" t="n">
        <v>22</v>
      </c>
    </row>
    <row r="282">
      <c r="A282" s="2" t="n">
        <v>46323</v>
      </c>
      <c r="B282" t="n">
        <v>22</v>
      </c>
    </row>
    <row r="283">
      <c r="A283" s="2" t="n">
        <v>46324</v>
      </c>
      <c r="B283" t="n">
        <v>22</v>
      </c>
    </row>
    <row r="284">
      <c r="A284" s="2" t="n">
        <v>46325</v>
      </c>
      <c r="B284" t="n">
        <v>22</v>
      </c>
    </row>
    <row r="285">
      <c r="A285" s="2" t="n">
        <v>46326</v>
      </c>
      <c r="B285" t="n">
        <v>22</v>
      </c>
    </row>
    <row r="286">
      <c r="A286" s="2" t="n">
        <v>46327</v>
      </c>
      <c r="B286" t="n">
        <v>24</v>
      </c>
    </row>
    <row r="287">
      <c r="A287" s="2" t="n">
        <v>46328</v>
      </c>
      <c r="B287" t="n">
        <v>24</v>
      </c>
    </row>
    <row r="288">
      <c r="A288" s="2" t="n">
        <v>46329</v>
      </c>
      <c r="B288" t="n">
        <v>24</v>
      </c>
    </row>
    <row r="289">
      <c r="A289" s="2" t="n">
        <v>46330</v>
      </c>
      <c r="B289" t="n">
        <v>24</v>
      </c>
    </row>
    <row r="290">
      <c r="A290" s="2" t="n">
        <v>46331</v>
      </c>
      <c r="B290" t="n">
        <v>24</v>
      </c>
    </row>
    <row r="291">
      <c r="A291" s="2" t="n">
        <v>46332</v>
      </c>
      <c r="B291" t="n">
        <v>24</v>
      </c>
    </row>
    <row r="292">
      <c r="A292" s="2" t="n">
        <v>46333</v>
      </c>
      <c r="B292" t="n">
        <v>24</v>
      </c>
    </row>
    <row r="293">
      <c r="A293" s="2" t="n">
        <v>46334</v>
      </c>
      <c r="B293" t="n">
        <v>24</v>
      </c>
    </row>
    <row r="294">
      <c r="A294" s="2" t="n">
        <v>46335</v>
      </c>
      <c r="B294" t="n">
        <v>24</v>
      </c>
    </row>
    <row r="295">
      <c r="A295" s="2" t="n">
        <v>46336</v>
      </c>
      <c r="B295" t="n">
        <v>24</v>
      </c>
    </row>
    <row r="296">
      <c r="A296" s="2" t="n">
        <v>46337</v>
      </c>
      <c r="B296" t="n">
        <v>24</v>
      </c>
    </row>
    <row r="297">
      <c r="A297" s="2" t="n">
        <v>46338</v>
      </c>
      <c r="B297" t="n">
        <v>24</v>
      </c>
    </row>
    <row r="298">
      <c r="A298" s="2" t="n">
        <v>46339</v>
      </c>
      <c r="B298" t="n">
        <v>24</v>
      </c>
    </row>
    <row r="299">
      <c r="A299" s="2" t="n">
        <v>46340</v>
      </c>
      <c r="B299" t="n">
        <v>23</v>
      </c>
    </row>
    <row r="300">
      <c r="A300" s="2" t="n">
        <v>46341</v>
      </c>
      <c r="B300" t="n">
        <v>23</v>
      </c>
    </row>
    <row r="301">
      <c r="A301" s="2" t="n">
        <v>46342</v>
      </c>
      <c r="B301" t="n">
        <v>23</v>
      </c>
    </row>
    <row r="302">
      <c r="A302" s="2" t="n">
        <v>46343</v>
      </c>
      <c r="B302" t="n">
        <v>23</v>
      </c>
    </row>
    <row r="303">
      <c r="A303" s="2" t="n">
        <v>46344</v>
      </c>
      <c r="B303" t="n">
        <v>23</v>
      </c>
    </row>
    <row r="304">
      <c r="A304" s="2" t="n">
        <v>46345</v>
      </c>
      <c r="B304" t="n">
        <v>23</v>
      </c>
    </row>
    <row r="305">
      <c r="A305" s="2" t="n">
        <v>46346</v>
      </c>
      <c r="B305" t="n">
        <v>23</v>
      </c>
    </row>
    <row r="306">
      <c r="A306" s="2" t="n">
        <v>46347</v>
      </c>
      <c r="B306" t="n">
        <v>23</v>
      </c>
    </row>
    <row r="307">
      <c r="A307" s="2" t="n">
        <v>46348</v>
      </c>
      <c r="B307" t="n">
        <v>23</v>
      </c>
    </row>
    <row r="308">
      <c r="A308" s="2" t="n">
        <v>46349</v>
      </c>
      <c r="B308" t="n">
        <v>23</v>
      </c>
    </row>
    <row r="309">
      <c r="A309" s="2" t="n">
        <v>46350</v>
      </c>
      <c r="B309" t="n">
        <v>23</v>
      </c>
    </row>
    <row r="310">
      <c r="A310" s="2" t="n">
        <v>46351</v>
      </c>
      <c r="B310" t="n">
        <v>22</v>
      </c>
    </row>
    <row r="311">
      <c r="A311" s="2" t="n">
        <v>46352</v>
      </c>
      <c r="B311" t="n">
        <v>22</v>
      </c>
    </row>
    <row r="312">
      <c r="A312" s="2" t="n">
        <v>46353</v>
      </c>
      <c r="B312" t="n">
        <v>22</v>
      </c>
    </row>
    <row r="313">
      <c r="A313" s="2" t="n">
        <v>46354</v>
      </c>
      <c r="B313" t="n">
        <v>22</v>
      </c>
    </row>
    <row r="314">
      <c r="A314" s="2" t="n">
        <v>46355</v>
      </c>
      <c r="B314" t="n">
        <v>22</v>
      </c>
    </row>
    <row r="315">
      <c r="A315" s="2" t="n">
        <v>46356</v>
      </c>
      <c r="B315" t="n">
        <v>22</v>
      </c>
    </row>
    <row r="316">
      <c r="A316" s="2" t="n">
        <v>46357</v>
      </c>
      <c r="B316" t="n">
        <v>22</v>
      </c>
    </row>
    <row r="317">
      <c r="A317" s="2" t="n">
        <v>46358</v>
      </c>
      <c r="B317" t="n">
        <v>22</v>
      </c>
    </row>
    <row r="318">
      <c r="A318" s="2" t="n">
        <v>46359</v>
      </c>
      <c r="B318" t="n">
        <v>22</v>
      </c>
    </row>
    <row r="319">
      <c r="A319" s="2" t="n">
        <v>46360</v>
      </c>
      <c r="B319" t="n">
        <v>22</v>
      </c>
    </row>
    <row r="320">
      <c r="A320" s="2" t="n">
        <v>46361</v>
      </c>
      <c r="B320" t="n">
        <v>21</v>
      </c>
    </row>
    <row r="321">
      <c r="A321" s="2" t="n">
        <v>46362</v>
      </c>
      <c r="B321" t="n">
        <v>20</v>
      </c>
    </row>
    <row r="322">
      <c r="A322" s="2" t="n">
        <v>46363</v>
      </c>
      <c r="B322" t="n">
        <v>20</v>
      </c>
    </row>
    <row r="323">
      <c r="A323" s="2" t="n">
        <v>46364</v>
      </c>
      <c r="B323" t="n">
        <v>20</v>
      </c>
    </row>
    <row r="324">
      <c r="A324" s="2" t="n">
        <v>46365</v>
      </c>
      <c r="B324" t="n">
        <v>20</v>
      </c>
    </row>
    <row r="325">
      <c r="A325" s="2" t="n">
        <v>46366</v>
      </c>
      <c r="B325" t="n">
        <v>20</v>
      </c>
    </row>
    <row r="326">
      <c r="A326" s="2" t="n">
        <v>46367</v>
      </c>
      <c r="B326" t="n">
        <v>20</v>
      </c>
    </row>
    <row r="327">
      <c r="A327" s="2" t="n">
        <v>46368</v>
      </c>
      <c r="B327" t="n">
        <v>21</v>
      </c>
    </row>
    <row r="328">
      <c r="A328" s="2" t="n">
        <v>46369</v>
      </c>
      <c r="B328" t="n">
        <v>21</v>
      </c>
    </row>
    <row r="329">
      <c r="A329" s="2" t="n">
        <v>46370</v>
      </c>
      <c r="B329" t="n">
        <v>21</v>
      </c>
    </row>
    <row r="330">
      <c r="A330" s="2" t="n">
        <v>46371</v>
      </c>
      <c r="B330" t="n">
        <v>21</v>
      </c>
    </row>
    <row r="331">
      <c r="A331" s="2" t="n">
        <v>46372</v>
      </c>
      <c r="B331" t="n">
        <v>21</v>
      </c>
    </row>
    <row r="332">
      <c r="A332" s="2" t="n">
        <v>46373</v>
      </c>
      <c r="B332" t="n">
        <v>19</v>
      </c>
    </row>
    <row r="333">
      <c r="A333" s="2" t="n">
        <v>46374</v>
      </c>
      <c r="B333" t="n">
        <v>19</v>
      </c>
    </row>
    <row r="334">
      <c r="A334" s="2" t="n">
        <v>46375</v>
      </c>
      <c r="B334" t="n">
        <v>20</v>
      </c>
    </row>
    <row r="335">
      <c r="A335" s="2" t="n">
        <v>46376</v>
      </c>
      <c r="B335" t="n">
        <v>21</v>
      </c>
    </row>
    <row r="336">
      <c r="A336" s="2" t="n">
        <v>46377</v>
      </c>
      <c r="B336" t="n">
        <v>21</v>
      </c>
    </row>
    <row r="337">
      <c r="A337" s="2" t="n">
        <v>46378</v>
      </c>
      <c r="B337" t="n">
        <v>21</v>
      </c>
    </row>
    <row r="338">
      <c r="A338" s="2" t="n">
        <v>46379</v>
      </c>
      <c r="B338" t="n">
        <v>22</v>
      </c>
    </row>
    <row r="339">
      <c r="A339" s="2" t="n">
        <v>46380</v>
      </c>
      <c r="B339" t="n">
        <v>22</v>
      </c>
    </row>
    <row r="340">
      <c r="A340" s="2" t="n">
        <v>46381</v>
      </c>
      <c r="B340" t="n">
        <v>22</v>
      </c>
    </row>
    <row r="341">
      <c r="A341" s="2" t="n">
        <v>46382</v>
      </c>
      <c r="B341" t="n">
        <v>22</v>
      </c>
    </row>
    <row r="342">
      <c r="A342" s="2" t="n">
        <v>46383</v>
      </c>
      <c r="B342" t="n">
        <v>22</v>
      </c>
    </row>
    <row r="343">
      <c r="A343" s="2" t="n">
        <v>46384</v>
      </c>
      <c r="B343" t="n">
        <v>22</v>
      </c>
    </row>
    <row r="344">
      <c r="A344" s="2" t="n">
        <v>46385</v>
      </c>
      <c r="B344" t="n">
        <v>22</v>
      </c>
    </row>
    <row r="345">
      <c r="A345" s="2" t="n">
        <v>46386</v>
      </c>
      <c r="B345" t="n">
        <v>22</v>
      </c>
    </row>
    <row r="346">
      <c r="A346" s="2" t="n">
        <v>46387</v>
      </c>
      <c r="B346" t="n">
        <v>24</v>
      </c>
    </row>
    <row r="347">
      <c r="A347" s="2" t="n">
        <v>46388</v>
      </c>
      <c r="B347" t="n">
        <v>24</v>
      </c>
    </row>
    <row r="348">
      <c r="A348" s="2" t="n">
        <v>46389</v>
      </c>
      <c r="B348" t="n">
        <v>23</v>
      </c>
    </row>
    <row r="349">
      <c r="A349" s="2" t="n">
        <v>46390</v>
      </c>
      <c r="B349" t="n">
        <v>23</v>
      </c>
    </row>
    <row r="350">
      <c r="A350" s="2" t="n">
        <v>46391</v>
      </c>
      <c r="B350" t="n">
        <v>23</v>
      </c>
    </row>
    <row r="351">
      <c r="A351" s="2" t="n">
        <v>46392</v>
      </c>
      <c r="B351" t="n">
        <v>23</v>
      </c>
    </row>
    <row r="352">
      <c r="A352" s="2" t="n">
        <v>46393</v>
      </c>
      <c r="B352" t="n">
        <v>23</v>
      </c>
    </row>
    <row r="353">
      <c r="A353" s="2" t="n">
        <v>46394</v>
      </c>
      <c r="B353" t="n">
        <v>23</v>
      </c>
    </row>
    <row r="354">
      <c r="A354" s="2" t="n">
        <v>46395</v>
      </c>
      <c r="B354" t="n">
        <v>23</v>
      </c>
    </row>
    <row r="355">
      <c r="A355" s="2" t="n">
        <v>46396</v>
      </c>
      <c r="B355" t="n">
        <v>23</v>
      </c>
    </row>
    <row r="356">
      <c r="A356" s="2" t="n">
        <v>46397</v>
      </c>
      <c r="B356" t="n">
        <v>23</v>
      </c>
    </row>
    <row r="357">
      <c r="A357" s="2" t="n">
        <v>46398</v>
      </c>
      <c r="B357" t="n">
        <v>23</v>
      </c>
    </row>
    <row r="358">
      <c r="A358" s="2" t="n">
        <v>46399</v>
      </c>
      <c r="B358" t="n">
        <v>23</v>
      </c>
    </row>
    <row r="359">
      <c r="A359" s="2" t="n">
        <v>46400</v>
      </c>
      <c r="B359" t="n">
        <v>23</v>
      </c>
    </row>
    <row r="360">
      <c r="A360" s="2" t="n">
        <v>46401</v>
      </c>
      <c r="B360" t="n">
        <v>23</v>
      </c>
    </row>
    <row r="361">
      <c r="A361" s="2" t="n">
        <v>46402</v>
      </c>
      <c r="B361" t="n">
        <v>23</v>
      </c>
    </row>
    <row r="362">
      <c r="A362" s="2" t="n">
        <v>46403</v>
      </c>
      <c r="B362" t="n">
        <v>23</v>
      </c>
    </row>
    <row r="363">
      <c r="A363" s="2" t="n">
        <v>46404</v>
      </c>
      <c r="B363" t="n">
        <v>23</v>
      </c>
    </row>
    <row r="364">
      <c r="A364" s="2" t="n">
        <v>46405</v>
      </c>
      <c r="B364" t="n">
        <v>23</v>
      </c>
    </row>
    <row r="365">
      <c r="A365" s="2" t="n">
        <v>46406</v>
      </c>
      <c r="B365" t="n">
        <v>23</v>
      </c>
    </row>
    <row r="366">
      <c r="A366" s="2" t="n">
        <v>46407</v>
      </c>
      <c r="B366" t="n">
        <v>23</v>
      </c>
    </row>
    <row r="367">
      <c r="A367" s="2" t="n">
        <v>46408</v>
      </c>
      <c r="B367" t="n">
        <v>23</v>
      </c>
    </row>
    <row r="368">
      <c r="A368" s="2" t="n">
        <v>46409</v>
      </c>
      <c r="B368" t="n">
        <v>23</v>
      </c>
    </row>
    <row r="369">
      <c r="A369" s="2" t="n">
        <v>46410</v>
      </c>
      <c r="B369" t="n">
        <v>23</v>
      </c>
    </row>
    <row r="370">
      <c r="A370" s="2" t="n">
        <v>46411</v>
      </c>
      <c r="B370" t="n">
        <v>23</v>
      </c>
    </row>
    <row r="371">
      <c r="A371" s="2" t="n">
        <v>46412</v>
      </c>
      <c r="B371" t="n">
        <v>23</v>
      </c>
    </row>
    <row r="372">
      <c r="A372" s="2" t="n">
        <v>46413</v>
      </c>
      <c r="B372" t="n">
        <v>23</v>
      </c>
    </row>
    <row r="373">
      <c r="A373" s="2" t="n">
        <v>46414</v>
      </c>
      <c r="B373" t="n">
        <v>23</v>
      </c>
    </row>
    <row r="374">
      <c r="A374" s="2" t="n">
        <v>46415</v>
      </c>
      <c r="B374" t="n">
        <v>23</v>
      </c>
    </row>
    <row r="375">
      <c r="A375" s="2" t="n">
        <v>46416</v>
      </c>
      <c r="B375" t="n">
        <v>23</v>
      </c>
    </row>
    <row r="376">
      <c r="A376" s="2" t="n">
        <v>46417</v>
      </c>
      <c r="B376" t="n">
        <v>24</v>
      </c>
    </row>
    <row r="377">
      <c r="A377" s="2" t="n">
        <v>46418</v>
      </c>
      <c r="B377" t="n">
        <v>24</v>
      </c>
    </row>
    <row r="378">
      <c r="A378" s="2" t="n">
        <v>46419</v>
      </c>
      <c r="B378" t="n">
        <v>24</v>
      </c>
    </row>
    <row r="379">
      <c r="A379" s="2" t="n">
        <v>46420</v>
      </c>
      <c r="B379" t="n">
        <v>24</v>
      </c>
    </row>
    <row r="380">
      <c r="A380" s="2" t="n">
        <v>46421</v>
      </c>
      <c r="B380" t="n">
        <v>24</v>
      </c>
    </row>
    <row r="381">
      <c r="A381" s="2" t="n">
        <v>46422</v>
      </c>
      <c r="B381" t="n">
        <v>24</v>
      </c>
    </row>
    <row r="382">
      <c r="A382" s="2" t="n">
        <v>46423</v>
      </c>
      <c r="B382" t="n">
        <v>24</v>
      </c>
    </row>
    <row r="383">
      <c r="A383" s="2" t="n">
        <v>46424</v>
      </c>
      <c r="B383" t="n">
        <v>24</v>
      </c>
    </row>
    <row r="384">
      <c r="A384" s="2" t="n">
        <v>46425</v>
      </c>
      <c r="B384" t="n">
        <v>24</v>
      </c>
    </row>
    <row r="385">
      <c r="A385" s="2" t="n">
        <v>46426</v>
      </c>
      <c r="B385" t="n">
        <v>24</v>
      </c>
    </row>
    <row r="386">
      <c r="A386" s="2" t="n">
        <v>46427</v>
      </c>
      <c r="B386" t="n">
        <v>24</v>
      </c>
    </row>
    <row r="387">
      <c r="A387" s="2" t="n">
        <v>46428</v>
      </c>
      <c r="B387" t="n">
        <v>24</v>
      </c>
    </row>
    <row r="388">
      <c r="A388" s="2" t="n">
        <v>46429</v>
      </c>
      <c r="B388" t="n">
        <v>24</v>
      </c>
    </row>
    <row r="389">
      <c r="A389" s="2" t="n">
        <v>46430</v>
      </c>
      <c r="B389" t="n">
        <v>24</v>
      </c>
    </row>
    <row r="390">
      <c r="A390" s="2" t="n">
        <v>46431</v>
      </c>
      <c r="B390" t="n">
        <v>24</v>
      </c>
    </row>
    <row r="391">
      <c r="A391" s="2" t="n">
        <v>46432</v>
      </c>
      <c r="B391" t="n">
        <v>23</v>
      </c>
    </row>
    <row r="392">
      <c r="A392" s="2" t="n">
        <v>46433</v>
      </c>
      <c r="B392" t="n">
        <v>23</v>
      </c>
    </row>
    <row r="393">
      <c r="A393" s="2" t="n">
        <v>46434</v>
      </c>
      <c r="B393" t="n">
        <v>23</v>
      </c>
    </row>
    <row r="394">
      <c r="A394" s="2" t="n">
        <v>46435</v>
      </c>
      <c r="B394" t="n">
        <v>23</v>
      </c>
    </row>
    <row r="395">
      <c r="A395" s="2" t="n">
        <v>46436</v>
      </c>
      <c r="B395" t="n">
        <v>23</v>
      </c>
    </row>
    <row r="396">
      <c r="A396" s="2" t="n">
        <v>46437</v>
      </c>
      <c r="B396" t="n">
        <v>23</v>
      </c>
    </row>
    <row r="397">
      <c r="A397" s="2" t="n">
        <v>46438</v>
      </c>
      <c r="B397" t="n">
        <v>23</v>
      </c>
    </row>
    <row r="398">
      <c r="A398" s="2" t="n">
        <v>46439</v>
      </c>
      <c r="B398" t="n">
        <v>23</v>
      </c>
    </row>
    <row r="399">
      <c r="A399" s="2" t="n">
        <v>46440</v>
      </c>
      <c r="B399" t="n">
        <v>23</v>
      </c>
    </row>
    <row r="400">
      <c r="A400" s="2" t="n">
        <v>46441</v>
      </c>
      <c r="B400" t="n">
        <v>23</v>
      </c>
    </row>
    <row r="401">
      <c r="A401" s="2" t="n">
        <v>46442</v>
      </c>
      <c r="B401" t="n">
        <v>23</v>
      </c>
    </row>
    <row r="402">
      <c r="A402" s="2" t="n">
        <v>46443</v>
      </c>
      <c r="B402" t="n">
        <v>23</v>
      </c>
    </row>
    <row r="403">
      <c r="A403" s="2" t="n">
        <v>46444</v>
      </c>
      <c r="B403" t="n">
        <v>23</v>
      </c>
    </row>
    <row r="404">
      <c r="A404" s="2" t="n">
        <v>46445</v>
      </c>
      <c r="B404" t="n">
        <v>23</v>
      </c>
    </row>
    <row r="405">
      <c r="A405" s="2" t="n">
        <v>46446</v>
      </c>
      <c r="B405" t="n">
        <v>22</v>
      </c>
    </row>
    <row r="406">
      <c r="A406" s="2" t="n">
        <v>46447</v>
      </c>
      <c r="B406" t="n">
        <v>22</v>
      </c>
    </row>
    <row r="407">
      <c r="A407" s="2" t="n">
        <v>46448</v>
      </c>
      <c r="B407" t="n">
        <v>22</v>
      </c>
    </row>
    <row r="408">
      <c r="A408" s="2" t="n">
        <v>46449</v>
      </c>
      <c r="B408" t="n">
        <v>22</v>
      </c>
    </row>
    <row r="409">
      <c r="A409" s="2" t="n">
        <v>46450</v>
      </c>
      <c r="B409" t="n">
        <v>22</v>
      </c>
    </row>
    <row r="410">
      <c r="A410" s="2" t="n">
        <v>46451</v>
      </c>
      <c r="B410" t="n">
        <v>22</v>
      </c>
    </row>
    <row r="411">
      <c r="A411" s="2" t="n">
        <v>46452</v>
      </c>
      <c r="B411" t="n">
        <v>22</v>
      </c>
    </row>
    <row r="412">
      <c r="A412" s="2" t="n">
        <v>46453</v>
      </c>
      <c r="B412" t="n">
        <v>22</v>
      </c>
    </row>
    <row r="413">
      <c r="A413" s="2" t="n">
        <v>46454</v>
      </c>
      <c r="B413" t="n">
        <v>22</v>
      </c>
    </row>
    <row r="414">
      <c r="A414" s="2" t="n">
        <v>46455</v>
      </c>
      <c r="B414" t="n">
        <v>22</v>
      </c>
    </row>
    <row r="415">
      <c r="A415" s="2" t="n">
        <v>46456</v>
      </c>
      <c r="B415" t="n">
        <v>22</v>
      </c>
    </row>
    <row r="416">
      <c r="A416" s="2" t="n">
        <v>46457</v>
      </c>
      <c r="B416" t="n">
        <v>21</v>
      </c>
    </row>
    <row r="417">
      <c r="A417" s="2" t="n">
        <v>46458</v>
      </c>
      <c r="B417" t="n">
        <v>20</v>
      </c>
    </row>
    <row r="418">
      <c r="A418" s="2" t="n">
        <v>46459</v>
      </c>
      <c r="B418" t="n">
        <v>20</v>
      </c>
    </row>
    <row r="419">
      <c r="A419" s="2" t="n">
        <v>46460</v>
      </c>
      <c r="B419" t="n">
        <v>21</v>
      </c>
    </row>
    <row r="420">
      <c r="A420" s="2" t="n">
        <v>46461</v>
      </c>
      <c r="B420" t="n">
        <v>21</v>
      </c>
    </row>
    <row r="421">
      <c r="A421" s="2" t="n">
        <v>46462</v>
      </c>
      <c r="B421" t="n">
        <v>21</v>
      </c>
    </row>
    <row r="422">
      <c r="A422" s="2" t="n">
        <v>46463</v>
      </c>
      <c r="B422" t="n">
        <v>21</v>
      </c>
    </row>
    <row r="423">
      <c r="A423" s="2" t="n">
        <v>46464</v>
      </c>
      <c r="B423" t="n">
        <v>21</v>
      </c>
    </row>
    <row r="424">
      <c r="A424" s="2" t="n">
        <v>46465</v>
      </c>
      <c r="B424" t="n">
        <v>21</v>
      </c>
    </row>
    <row r="425">
      <c r="A425" s="2" t="n">
        <v>46466</v>
      </c>
      <c r="B425" t="n">
        <v>21</v>
      </c>
    </row>
    <row r="426">
      <c r="A426" s="2" t="n">
        <v>46467</v>
      </c>
      <c r="B426" t="n">
        <v>21</v>
      </c>
    </row>
    <row r="427">
      <c r="A427" s="2" t="n">
        <v>46468</v>
      </c>
      <c r="B427" t="n">
        <v>21</v>
      </c>
    </row>
    <row r="428">
      <c r="A428" s="2" t="n">
        <v>46469</v>
      </c>
      <c r="B428" t="n">
        <v>21</v>
      </c>
    </row>
    <row r="429">
      <c r="A429" s="2" t="n">
        <v>46470</v>
      </c>
      <c r="B429" t="n">
        <v>21</v>
      </c>
    </row>
    <row r="430">
      <c r="A430" s="2" t="n">
        <v>46471</v>
      </c>
      <c r="B430" t="n">
        <v>21</v>
      </c>
    </row>
    <row r="431">
      <c r="A431" s="2" t="n">
        <v>46472</v>
      </c>
      <c r="B431" t="n">
        <v>21</v>
      </c>
    </row>
    <row r="432">
      <c r="A432" s="2" t="n">
        <v>46473</v>
      </c>
      <c r="B432" t="n">
        <v>21</v>
      </c>
    </row>
    <row r="433">
      <c r="A433" s="2" t="n">
        <v>46474</v>
      </c>
      <c r="B433" t="n">
        <v>22</v>
      </c>
    </row>
    <row r="434">
      <c r="A434" s="2" t="n">
        <v>46475</v>
      </c>
      <c r="B434" t="n">
        <v>22</v>
      </c>
    </row>
    <row r="435">
      <c r="A435" s="2" t="n">
        <v>46476</v>
      </c>
      <c r="B435" t="n">
        <v>22</v>
      </c>
    </row>
    <row r="436">
      <c r="A436" s="2" t="n">
        <v>46477</v>
      </c>
      <c r="B436" t="n">
        <v>21</v>
      </c>
    </row>
    <row r="437">
      <c r="A437" s="2" t="n">
        <v>46478</v>
      </c>
      <c r="B437" t="n">
        <v>20</v>
      </c>
    </row>
    <row r="438">
      <c r="A438" s="2" t="n">
        <v>46479</v>
      </c>
      <c r="B438" t="n">
        <v>20</v>
      </c>
    </row>
    <row r="439">
      <c r="A439" s="2" t="n">
        <v>46480</v>
      </c>
      <c r="B439" t="n">
        <v>20</v>
      </c>
    </row>
    <row r="440">
      <c r="A440" s="2" t="n">
        <v>46481</v>
      </c>
      <c r="B440" t="n">
        <v>20</v>
      </c>
    </row>
    <row r="441">
      <c r="A441" s="2" t="n">
        <v>46482</v>
      </c>
      <c r="B441" t="n">
        <v>20</v>
      </c>
    </row>
    <row r="442">
      <c r="A442" s="2" t="n">
        <v>46483</v>
      </c>
      <c r="B442" t="n">
        <v>20</v>
      </c>
    </row>
    <row r="443">
      <c r="A443" s="2" t="n">
        <v>46484</v>
      </c>
      <c r="B443" t="n">
        <v>20</v>
      </c>
    </row>
    <row r="444">
      <c r="A444" s="2" t="n">
        <v>46485</v>
      </c>
      <c r="B444" t="n">
        <v>21</v>
      </c>
    </row>
    <row r="445">
      <c r="A445" s="2" t="n">
        <v>46486</v>
      </c>
      <c r="B445" t="n">
        <v>22</v>
      </c>
    </row>
    <row r="446">
      <c r="A446" s="2" t="n">
        <v>46487</v>
      </c>
      <c r="B446" t="n">
        <v>22</v>
      </c>
    </row>
    <row r="447">
      <c r="A447" s="2" t="n">
        <v>46488</v>
      </c>
      <c r="B447" t="n">
        <v>22</v>
      </c>
    </row>
    <row r="448">
      <c r="A448" s="2" t="n">
        <v>46489</v>
      </c>
      <c r="B448" t="n">
        <v>22</v>
      </c>
    </row>
    <row r="449">
      <c r="A449" s="2" t="n">
        <v>46490</v>
      </c>
      <c r="B449" t="n">
        <v>21</v>
      </c>
    </row>
    <row r="450">
      <c r="A450" s="2" t="n">
        <v>46491</v>
      </c>
      <c r="B450" t="n">
        <v>21</v>
      </c>
    </row>
    <row r="451">
      <c r="A451" s="2" t="n">
        <v>46492</v>
      </c>
      <c r="B451" t="n">
        <v>22</v>
      </c>
    </row>
    <row r="452">
      <c r="A452" s="2" t="n">
        <v>46493</v>
      </c>
      <c r="B452" t="n">
        <v>22</v>
      </c>
    </row>
    <row r="453">
      <c r="A453" s="2" t="n">
        <v>46494</v>
      </c>
      <c r="B453" t="n">
        <v>22</v>
      </c>
    </row>
    <row r="454">
      <c r="A454" s="2" t="n">
        <v>46495</v>
      </c>
      <c r="B454" t="n">
        <v>22</v>
      </c>
    </row>
    <row r="455">
      <c r="A455" s="2" t="n">
        <v>46496</v>
      </c>
      <c r="B455" t="n">
        <v>22</v>
      </c>
    </row>
    <row r="456">
      <c r="A456" s="2" t="n">
        <v>46497</v>
      </c>
      <c r="B456" t="n">
        <v>22</v>
      </c>
    </row>
    <row r="457">
      <c r="A457" s="2" t="n">
        <v>46498</v>
      </c>
      <c r="B457" t="n">
        <v>22</v>
      </c>
    </row>
    <row r="458">
      <c r="A458" s="2" t="n">
        <v>46499</v>
      </c>
      <c r="B458" t="n">
        <v>22</v>
      </c>
    </row>
    <row r="459">
      <c r="A459" s="2" t="n">
        <v>46500</v>
      </c>
      <c r="B459" t="n">
        <v>22</v>
      </c>
    </row>
    <row r="460">
      <c r="A460" s="2" t="n">
        <v>46501</v>
      </c>
      <c r="B460" t="n">
        <v>21</v>
      </c>
    </row>
    <row r="461">
      <c r="A461" s="2" t="n">
        <v>46502</v>
      </c>
      <c r="B461" t="n">
        <v>21</v>
      </c>
    </row>
    <row r="462">
      <c r="A462" s="2" t="n">
        <v>46503</v>
      </c>
      <c r="B462" t="n">
        <v>21</v>
      </c>
    </row>
    <row r="463">
      <c r="A463" s="2" t="n">
        <v>46504</v>
      </c>
      <c r="B463" t="n">
        <v>21</v>
      </c>
    </row>
    <row r="464">
      <c r="A464" s="2" t="n">
        <v>46505</v>
      </c>
      <c r="B464" t="n">
        <v>22</v>
      </c>
    </row>
    <row r="465">
      <c r="A465" s="2" t="n">
        <v>46506</v>
      </c>
      <c r="B465" t="n">
        <v>22</v>
      </c>
    </row>
    <row r="466">
      <c r="A466" s="2" t="n">
        <v>46507</v>
      </c>
      <c r="B466" t="n">
        <v>22</v>
      </c>
    </row>
    <row r="467">
      <c r="A467" s="2" t="n">
        <v>46508</v>
      </c>
      <c r="B467" t="n">
        <v>22</v>
      </c>
    </row>
    <row r="468">
      <c r="A468" s="2" t="n">
        <v>46509</v>
      </c>
      <c r="B468" t="n">
        <v>21</v>
      </c>
    </row>
    <row r="469">
      <c r="A469" s="2" t="n">
        <v>46510</v>
      </c>
      <c r="B469" t="n">
        <v>21</v>
      </c>
    </row>
    <row r="470">
      <c r="A470" s="2" t="n">
        <v>46511</v>
      </c>
      <c r="B470" t="n">
        <v>21</v>
      </c>
    </row>
    <row r="471">
      <c r="A471" s="2" t="n">
        <v>46512</v>
      </c>
      <c r="B471" t="n">
        <v>21</v>
      </c>
    </row>
    <row r="472">
      <c r="A472" s="2" t="n">
        <v>46513</v>
      </c>
      <c r="B472" t="n">
        <v>21</v>
      </c>
    </row>
    <row r="473">
      <c r="A473" s="2" t="n">
        <v>46514</v>
      </c>
      <c r="B473" t="n">
        <v>21</v>
      </c>
    </row>
    <row r="474">
      <c r="A474" s="2" t="n">
        <v>46515</v>
      </c>
      <c r="B474" t="n">
        <v>22</v>
      </c>
    </row>
    <row r="475">
      <c r="A475" s="2" t="n">
        <v>46516</v>
      </c>
      <c r="B475" t="n">
        <v>22</v>
      </c>
    </row>
    <row r="476">
      <c r="A476" s="2" t="n">
        <v>46517</v>
      </c>
      <c r="B476" t="n">
        <v>22</v>
      </c>
    </row>
    <row r="477">
      <c r="A477" s="2" t="n">
        <v>46518</v>
      </c>
      <c r="B477" t="n">
        <v>23</v>
      </c>
    </row>
    <row r="478">
      <c r="A478" s="2" t="n">
        <v>46519</v>
      </c>
      <c r="B478" t="n">
        <v>23</v>
      </c>
    </row>
    <row r="479">
      <c r="A479" s="2" t="n">
        <v>46520</v>
      </c>
      <c r="B479" t="n">
        <v>23</v>
      </c>
    </row>
    <row r="480">
      <c r="A480" s="2" t="n">
        <v>46521</v>
      </c>
      <c r="B480" t="n">
        <v>23</v>
      </c>
    </row>
    <row r="481">
      <c r="A481" s="2" t="n">
        <v>46522</v>
      </c>
      <c r="B481" t="n">
        <v>23</v>
      </c>
    </row>
    <row r="482">
      <c r="A482" s="2" t="n">
        <v>46523</v>
      </c>
      <c r="B482" t="n">
        <v>24</v>
      </c>
    </row>
    <row r="483">
      <c r="A483" s="2" t="n">
        <v>46524</v>
      </c>
      <c r="B483" t="n">
        <v>24</v>
      </c>
    </row>
    <row r="484">
      <c r="A484" s="2" t="n">
        <v>46525</v>
      </c>
      <c r="B484" t="n">
        <v>24</v>
      </c>
    </row>
    <row r="485">
      <c r="A485" s="2" t="n">
        <v>46526</v>
      </c>
      <c r="B485" t="n">
        <v>24</v>
      </c>
    </row>
    <row r="486">
      <c r="A486" s="2" t="n">
        <v>46527</v>
      </c>
      <c r="B486" t="n">
        <v>24</v>
      </c>
    </row>
    <row r="487">
      <c r="A487" s="2" t="n">
        <v>46528</v>
      </c>
      <c r="B487" t="n">
        <v>24</v>
      </c>
    </row>
    <row r="488">
      <c r="A488" s="2" t="n">
        <v>46529</v>
      </c>
      <c r="B488" t="n">
        <v>24</v>
      </c>
    </row>
    <row r="489">
      <c r="A489" s="2" t="n">
        <v>46530</v>
      </c>
      <c r="B489" t="n">
        <v>24</v>
      </c>
    </row>
    <row r="490">
      <c r="A490" s="2" t="n">
        <v>46531</v>
      </c>
      <c r="B490" t="n">
        <v>24</v>
      </c>
    </row>
    <row r="491">
      <c r="A491" s="2" t="n">
        <v>46532</v>
      </c>
      <c r="B491" t="n">
        <v>24</v>
      </c>
    </row>
    <row r="492">
      <c r="A492" s="2" t="n">
        <v>46533</v>
      </c>
      <c r="B492" t="n">
        <v>24</v>
      </c>
    </row>
    <row r="493">
      <c r="A493" s="2" t="n">
        <v>46534</v>
      </c>
      <c r="B493" t="n">
        <v>24</v>
      </c>
    </row>
    <row r="494">
      <c r="A494" s="2" t="n">
        <v>46535</v>
      </c>
      <c r="B494" t="n">
        <v>24</v>
      </c>
    </row>
    <row r="495">
      <c r="A495" s="2" t="n">
        <v>46536</v>
      </c>
      <c r="B495" t="n">
        <v>24</v>
      </c>
    </row>
    <row r="496">
      <c r="A496" s="2" t="n">
        <v>46537</v>
      </c>
      <c r="B496" t="n">
        <v>24</v>
      </c>
    </row>
    <row r="497">
      <c r="A497" s="2" t="n">
        <v>46538</v>
      </c>
      <c r="B497" t="n">
        <v>24</v>
      </c>
    </row>
    <row r="498">
      <c r="A498" s="2" t="n">
        <v>46539</v>
      </c>
      <c r="B498" t="n">
        <v>23</v>
      </c>
    </row>
    <row r="499">
      <c r="A499" s="2" t="n">
        <v>46540</v>
      </c>
      <c r="B499" t="n">
        <v>23</v>
      </c>
    </row>
    <row r="500">
      <c r="A500" s="2" t="n">
        <v>46541</v>
      </c>
      <c r="B500" t="n">
        <v>23</v>
      </c>
    </row>
    <row r="501">
      <c r="A501" s="2" t="n">
        <v>46542</v>
      </c>
      <c r="B501" t="n">
        <v>23</v>
      </c>
    </row>
    <row r="502">
      <c r="A502" s="2" t="n">
        <v>46543</v>
      </c>
      <c r="B502" t="n">
        <v>23</v>
      </c>
    </row>
    <row r="503">
      <c r="A503" s="2" t="n">
        <v>46544</v>
      </c>
      <c r="B503" t="n">
        <v>23</v>
      </c>
    </row>
    <row r="504">
      <c r="A504" s="2" t="n">
        <v>46545</v>
      </c>
      <c r="B504" t="n">
        <v>23</v>
      </c>
    </row>
    <row r="505">
      <c r="A505" s="2" t="n">
        <v>46546</v>
      </c>
      <c r="B505" t="n">
        <v>23</v>
      </c>
    </row>
    <row r="506">
      <c r="A506" s="2" t="n">
        <v>46547</v>
      </c>
      <c r="B506" t="n">
        <v>23</v>
      </c>
    </row>
    <row r="507">
      <c r="A507" s="2" t="n">
        <v>46548</v>
      </c>
      <c r="B507" t="n">
        <v>23</v>
      </c>
    </row>
    <row r="508">
      <c r="A508" s="2" t="n">
        <v>46549</v>
      </c>
      <c r="B508" t="n">
        <v>23</v>
      </c>
    </row>
    <row r="509">
      <c r="A509" s="2" t="n">
        <v>46550</v>
      </c>
      <c r="B509" t="n">
        <v>23</v>
      </c>
    </row>
    <row r="510">
      <c r="A510" s="2" t="n">
        <v>46551</v>
      </c>
      <c r="B510" t="n">
        <v>23</v>
      </c>
    </row>
    <row r="511">
      <c r="A511" s="2" t="n">
        <v>46552</v>
      </c>
      <c r="B511" t="n">
        <v>23</v>
      </c>
    </row>
    <row r="512">
      <c r="A512" s="2" t="n">
        <v>46553</v>
      </c>
      <c r="B512" t="n">
        <v>22</v>
      </c>
    </row>
    <row r="513">
      <c r="A513" s="2" t="n">
        <v>46554</v>
      </c>
      <c r="B513" t="n">
        <v>22</v>
      </c>
    </row>
    <row r="514">
      <c r="A514" s="2" t="n">
        <v>46555</v>
      </c>
      <c r="B514" t="n">
        <v>22</v>
      </c>
    </row>
    <row r="515">
      <c r="A515" s="2" t="n">
        <v>46556</v>
      </c>
      <c r="B515" t="n">
        <v>22</v>
      </c>
    </row>
    <row r="516">
      <c r="A516" s="2" t="n">
        <v>46557</v>
      </c>
      <c r="B516" t="n">
        <v>22</v>
      </c>
    </row>
    <row r="517">
      <c r="A517" s="2" t="n">
        <v>46558</v>
      </c>
      <c r="B517" t="n">
        <v>21</v>
      </c>
    </row>
    <row r="518">
      <c r="A518" s="2" t="n">
        <v>46559</v>
      </c>
      <c r="B518" t="n">
        <v>21</v>
      </c>
    </row>
    <row r="519">
      <c r="A519" s="2" t="n">
        <v>46560</v>
      </c>
      <c r="B519" t="n">
        <v>21</v>
      </c>
    </row>
    <row r="520">
      <c r="A520" s="2" t="n">
        <v>46561</v>
      </c>
      <c r="B520" t="n">
        <v>21</v>
      </c>
    </row>
    <row r="521">
      <c r="A521" s="2" t="n">
        <v>46562</v>
      </c>
      <c r="B521" t="n">
        <v>21</v>
      </c>
    </row>
    <row r="522">
      <c r="A522" s="2" t="n">
        <v>46563</v>
      </c>
      <c r="B522" t="n">
        <v>21</v>
      </c>
    </row>
    <row r="523">
      <c r="A523" s="2" t="n">
        <v>46564</v>
      </c>
      <c r="B523" t="n">
        <v>21</v>
      </c>
    </row>
    <row r="524">
      <c r="A524" s="2" t="n">
        <v>46565</v>
      </c>
      <c r="B524" t="n">
        <v>21</v>
      </c>
    </row>
    <row r="525">
      <c r="A525" s="2" t="n">
        <v>46566</v>
      </c>
      <c r="B525" t="n">
        <v>21</v>
      </c>
    </row>
    <row r="526">
      <c r="A526" s="2" t="n">
        <v>46567</v>
      </c>
      <c r="B526" t="n">
        <v>22</v>
      </c>
    </row>
    <row r="527">
      <c r="A527" s="2" t="n">
        <v>46568</v>
      </c>
      <c r="B527" t="n">
        <v>22</v>
      </c>
    </row>
    <row r="528">
      <c r="A528" s="2" t="n">
        <v>46569</v>
      </c>
      <c r="B528" t="n">
        <v>22</v>
      </c>
    </row>
    <row r="529">
      <c r="A529" s="2" t="n">
        <v>46570</v>
      </c>
      <c r="B529" t="n">
        <v>22</v>
      </c>
    </row>
    <row r="530">
      <c r="A530" s="2" t="n">
        <v>46571</v>
      </c>
      <c r="B530" t="n">
        <v>22</v>
      </c>
    </row>
    <row r="531">
      <c r="A531" s="2" t="n">
        <v>46572</v>
      </c>
      <c r="B531" t="n">
        <v>22</v>
      </c>
    </row>
    <row r="532">
      <c r="A532" s="2" t="n">
        <v>46573</v>
      </c>
      <c r="B532" t="n">
        <v>22</v>
      </c>
    </row>
    <row r="533">
      <c r="A533" s="2" t="n">
        <v>46574</v>
      </c>
      <c r="B533" t="n">
        <v>22</v>
      </c>
    </row>
    <row r="534">
      <c r="A534" s="2" t="n">
        <v>46575</v>
      </c>
      <c r="B534" t="n">
        <v>22</v>
      </c>
    </row>
    <row r="535">
      <c r="A535" s="2" t="n">
        <v>46576</v>
      </c>
      <c r="B535" t="n">
        <v>22</v>
      </c>
    </row>
    <row r="536">
      <c r="A536" s="2" t="n">
        <v>46577</v>
      </c>
      <c r="B536" t="n">
        <v>22</v>
      </c>
    </row>
    <row r="537">
      <c r="A537" s="2" t="n">
        <v>46578</v>
      </c>
      <c r="B537" t="n">
        <v>22</v>
      </c>
    </row>
    <row r="538">
      <c r="A538" s="2" t="n">
        <v>46579</v>
      </c>
      <c r="B538" t="n">
        <v>22</v>
      </c>
    </row>
    <row r="539">
      <c r="A539" s="2" t="n">
        <v>46580</v>
      </c>
      <c r="B539" t="n">
        <v>22</v>
      </c>
    </row>
    <row r="540">
      <c r="A540" s="2" t="n">
        <v>46581</v>
      </c>
      <c r="B540" t="n">
        <v>23</v>
      </c>
    </row>
    <row r="541">
      <c r="A541" s="2" t="n">
        <v>46582</v>
      </c>
      <c r="B541" t="n">
        <v>23</v>
      </c>
    </row>
    <row r="542">
      <c r="A542" s="2" t="n">
        <v>46583</v>
      </c>
      <c r="B542" t="n">
        <v>23</v>
      </c>
    </row>
    <row r="543">
      <c r="A543" s="2" t="n">
        <v>46584</v>
      </c>
      <c r="B543" t="n">
        <v>23</v>
      </c>
    </row>
    <row r="544">
      <c r="A544" s="2" t="n">
        <v>46585</v>
      </c>
      <c r="B544" t="n">
        <v>22</v>
      </c>
    </row>
    <row r="545">
      <c r="A545" s="2" t="n">
        <v>46586</v>
      </c>
      <c r="B545" t="n">
        <v>23</v>
      </c>
    </row>
    <row r="546">
      <c r="A546" s="2" t="n">
        <v>46587</v>
      </c>
      <c r="B546" t="n">
        <v>23</v>
      </c>
    </row>
    <row r="547">
      <c r="A547" s="2" t="n">
        <v>46588</v>
      </c>
      <c r="B547" t="n">
        <v>23</v>
      </c>
    </row>
    <row r="548">
      <c r="A548" s="2" t="n">
        <v>46589</v>
      </c>
      <c r="B548" t="n">
        <v>23</v>
      </c>
    </row>
    <row r="549">
      <c r="A549" s="2" t="n">
        <v>46590</v>
      </c>
      <c r="B549" t="n">
        <v>23</v>
      </c>
    </row>
    <row r="550">
      <c r="A550" s="2" t="n">
        <v>46591</v>
      </c>
      <c r="B550" t="n">
        <v>23</v>
      </c>
    </row>
    <row r="551">
      <c r="A551" s="2" t="n">
        <v>46592</v>
      </c>
      <c r="B551" t="n">
        <v>23</v>
      </c>
    </row>
    <row r="552">
      <c r="A552" s="2" t="n">
        <v>46593</v>
      </c>
      <c r="B552" t="n">
        <v>23</v>
      </c>
    </row>
    <row r="553">
      <c r="A553" s="2" t="n">
        <v>46594</v>
      </c>
      <c r="B553" t="n">
        <v>23</v>
      </c>
    </row>
    <row r="554">
      <c r="A554" s="2" t="n">
        <v>46595</v>
      </c>
      <c r="B554" t="n">
        <v>23</v>
      </c>
    </row>
    <row r="555">
      <c r="A555" s="2" t="n">
        <v>46596</v>
      </c>
      <c r="B555" t="n">
        <v>23</v>
      </c>
    </row>
    <row r="556">
      <c r="A556" s="2" t="n">
        <v>46597</v>
      </c>
      <c r="B556" t="n">
        <v>23</v>
      </c>
    </row>
    <row r="557">
      <c r="A557" s="2" t="n">
        <v>46598</v>
      </c>
      <c r="B557" t="n">
        <v>23</v>
      </c>
    </row>
    <row r="558">
      <c r="A558" s="2" t="n">
        <v>46599</v>
      </c>
      <c r="B558" t="n">
        <v>23</v>
      </c>
    </row>
    <row r="559">
      <c r="A559" s="2" t="n">
        <v>46600</v>
      </c>
      <c r="B559" t="n">
        <v>23</v>
      </c>
    </row>
    <row r="560">
      <c r="A560" s="2" t="n">
        <v>46601</v>
      </c>
      <c r="B560" t="n">
        <v>23</v>
      </c>
    </row>
    <row r="561">
      <c r="A561" s="2" t="n">
        <v>46602</v>
      </c>
      <c r="B561" t="n">
        <v>23</v>
      </c>
    </row>
    <row r="562">
      <c r="A562" s="2" t="n">
        <v>46603</v>
      </c>
      <c r="B562" t="n">
        <v>23</v>
      </c>
    </row>
    <row r="563">
      <c r="A563" s="2" t="n">
        <v>46604</v>
      </c>
      <c r="B563" t="n">
        <v>23</v>
      </c>
    </row>
    <row r="564">
      <c r="A564" s="2" t="n">
        <v>46605</v>
      </c>
      <c r="B564" t="n">
        <v>23</v>
      </c>
    </row>
    <row r="565">
      <c r="A565" s="2" t="n">
        <v>46606</v>
      </c>
      <c r="B565" t="n">
        <v>23</v>
      </c>
    </row>
    <row r="566">
      <c r="A566" s="2" t="n">
        <v>46607</v>
      </c>
      <c r="B566" t="n">
        <v>23</v>
      </c>
    </row>
    <row r="567">
      <c r="A567" s="2" t="n">
        <v>46608</v>
      </c>
      <c r="B567" t="n">
        <v>23</v>
      </c>
    </row>
    <row r="568">
      <c r="A568" s="2" t="n">
        <v>46609</v>
      </c>
      <c r="B568" t="n">
        <v>23</v>
      </c>
    </row>
    <row r="569">
      <c r="A569" s="2" t="n">
        <v>46610</v>
      </c>
      <c r="B569" t="n">
        <v>23</v>
      </c>
    </row>
    <row r="570">
      <c r="A570" s="2" t="n">
        <v>46611</v>
      </c>
      <c r="B570" t="n">
        <v>23</v>
      </c>
    </row>
    <row r="571">
      <c r="A571" s="2" t="n">
        <v>46612</v>
      </c>
      <c r="B571" t="n">
        <v>23</v>
      </c>
    </row>
    <row r="572">
      <c r="A572" s="2" t="n">
        <v>46613</v>
      </c>
      <c r="B572" t="n">
        <v>24</v>
      </c>
    </row>
    <row r="573">
      <c r="A573" s="2" t="n">
        <v>46614</v>
      </c>
      <c r="B573" t="n">
        <v>24</v>
      </c>
    </row>
    <row r="574">
      <c r="A574" s="2" t="n">
        <v>46615</v>
      </c>
      <c r="B574" t="n">
        <v>24</v>
      </c>
    </row>
    <row r="575">
      <c r="A575" s="2" t="n">
        <v>46616</v>
      </c>
      <c r="B575" t="n">
        <v>24</v>
      </c>
    </row>
    <row r="576">
      <c r="A576" s="2" t="n">
        <v>46617</v>
      </c>
      <c r="B576" t="n">
        <v>24</v>
      </c>
    </row>
    <row r="577">
      <c r="A577" s="2" t="n">
        <v>46618</v>
      </c>
      <c r="B577" t="n">
        <v>24</v>
      </c>
    </row>
    <row r="578">
      <c r="A578" s="2" t="n">
        <v>46619</v>
      </c>
      <c r="B578" t="n">
        <v>24</v>
      </c>
    </row>
    <row r="579">
      <c r="A579" s="2" t="n">
        <v>46620</v>
      </c>
      <c r="B579" t="n">
        <v>24</v>
      </c>
    </row>
    <row r="580">
      <c r="A580" s="2" t="n">
        <v>46621</v>
      </c>
      <c r="B580" t="n">
        <v>23</v>
      </c>
    </row>
    <row r="581">
      <c r="A581" s="2" t="n">
        <v>46622</v>
      </c>
      <c r="B581" t="n">
        <v>23</v>
      </c>
    </row>
    <row r="582">
      <c r="A582" s="2" t="n">
        <v>46623</v>
      </c>
      <c r="B582" t="n">
        <v>23</v>
      </c>
    </row>
    <row r="583">
      <c r="A583" s="2" t="n">
        <v>46624</v>
      </c>
      <c r="B583" t="n">
        <v>23</v>
      </c>
    </row>
    <row r="584">
      <c r="A584" s="2" t="n">
        <v>46625</v>
      </c>
      <c r="B584" t="n">
        <v>23</v>
      </c>
    </row>
    <row r="585">
      <c r="A585" s="2" t="n">
        <v>46626</v>
      </c>
      <c r="B585" t="n">
        <v>23</v>
      </c>
    </row>
    <row r="586">
      <c r="A586" s="2" t="n">
        <v>46627</v>
      </c>
      <c r="B586" t="n">
        <v>23</v>
      </c>
    </row>
    <row r="587">
      <c r="A587" s="2" t="n">
        <v>46628</v>
      </c>
      <c r="B587" t="n">
        <v>23</v>
      </c>
    </row>
    <row r="588">
      <c r="A588" s="2" t="n">
        <v>46629</v>
      </c>
      <c r="B588" t="n">
        <v>23</v>
      </c>
    </row>
    <row r="589">
      <c r="A589" s="2" t="n">
        <v>46630</v>
      </c>
      <c r="B589" t="n">
        <v>23</v>
      </c>
    </row>
    <row r="590">
      <c r="A590" s="2" t="n">
        <v>46631</v>
      </c>
      <c r="B590" t="n">
        <v>23</v>
      </c>
    </row>
    <row r="591">
      <c r="A591" s="2" t="n">
        <v>46632</v>
      </c>
      <c r="B591" t="n">
        <v>23</v>
      </c>
    </row>
    <row r="592">
      <c r="A592" s="2" t="n">
        <v>46633</v>
      </c>
      <c r="B592" t="n">
        <v>23</v>
      </c>
    </row>
    <row r="593">
      <c r="A593" s="2" t="n">
        <v>46634</v>
      </c>
      <c r="B593" t="n">
        <v>23</v>
      </c>
    </row>
    <row r="594">
      <c r="A594" s="2" t="n">
        <v>46635</v>
      </c>
      <c r="B594" t="n">
        <v>22</v>
      </c>
    </row>
    <row r="595">
      <c r="A595" s="2" t="n">
        <v>46636</v>
      </c>
      <c r="B595" t="n">
        <v>22</v>
      </c>
    </row>
    <row r="596">
      <c r="A596" s="2" t="n">
        <v>46637</v>
      </c>
      <c r="B596" t="n">
        <v>22</v>
      </c>
    </row>
    <row r="597">
      <c r="A597" s="2" t="n">
        <v>46638</v>
      </c>
      <c r="B597" t="n">
        <v>22</v>
      </c>
    </row>
    <row r="598">
      <c r="A598" s="2" t="n">
        <v>46639</v>
      </c>
      <c r="B598" t="n">
        <v>22</v>
      </c>
    </row>
    <row r="599">
      <c r="A599" s="2" t="n">
        <v>46640</v>
      </c>
      <c r="B599" t="n">
        <v>22</v>
      </c>
    </row>
    <row r="600">
      <c r="A600" s="2" t="n">
        <v>46641</v>
      </c>
      <c r="B600" t="n">
        <v>22</v>
      </c>
    </row>
    <row r="601">
      <c r="A601" s="2" t="n">
        <v>46642</v>
      </c>
      <c r="B601" t="n">
        <v>22</v>
      </c>
    </row>
    <row r="602">
      <c r="A602" s="2" t="n">
        <v>46643</v>
      </c>
      <c r="B602" t="n">
        <v>22</v>
      </c>
    </row>
    <row r="603">
      <c r="A603" s="2" t="n">
        <v>46644</v>
      </c>
      <c r="B603" t="n">
        <v>22</v>
      </c>
    </row>
    <row r="604">
      <c r="A604" s="2" t="n">
        <v>46645</v>
      </c>
      <c r="B604" t="n">
        <v>22</v>
      </c>
    </row>
    <row r="605">
      <c r="A605" s="2" t="n">
        <v>46646</v>
      </c>
      <c r="B605" t="n">
        <v>22</v>
      </c>
    </row>
    <row r="606">
      <c r="A606" s="2" t="n">
        <v>46647</v>
      </c>
      <c r="B606" t="n">
        <v>22</v>
      </c>
    </row>
    <row r="607">
      <c r="A607" s="2" t="n">
        <v>46648</v>
      </c>
      <c r="B607" t="n">
        <v>22</v>
      </c>
    </row>
    <row r="608">
      <c r="A608" s="2" t="n">
        <v>46649</v>
      </c>
      <c r="B608" t="n">
        <v>23</v>
      </c>
    </row>
    <row r="609">
      <c r="A609" s="2" t="n">
        <v>46650</v>
      </c>
      <c r="B609" t="n">
        <v>23</v>
      </c>
    </row>
    <row r="610">
      <c r="A610" s="2" t="n">
        <v>46651</v>
      </c>
      <c r="B610" t="n">
        <v>23</v>
      </c>
    </row>
    <row r="611">
      <c r="A611" s="2" t="n">
        <v>46652</v>
      </c>
      <c r="B611" t="n">
        <v>23</v>
      </c>
    </row>
    <row r="612">
      <c r="A612" s="2" t="n">
        <v>46653</v>
      </c>
      <c r="B612" t="n">
        <v>23</v>
      </c>
    </row>
    <row r="613">
      <c r="A613" s="2" t="n">
        <v>46654</v>
      </c>
      <c r="B613" t="n">
        <v>23</v>
      </c>
    </row>
    <row r="614">
      <c r="A614" s="2" t="n">
        <v>46655</v>
      </c>
      <c r="B614" t="n">
        <v>23</v>
      </c>
    </row>
    <row r="615">
      <c r="A615" s="2" t="n">
        <v>46656</v>
      </c>
      <c r="B615" t="n">
        <v>23</v>
      </c>
    </row>
    <row r="616">
      <c r="A616" s="2" t="n">
        <v>46657</v>
      </c>
      <c r="B616" t="n">
        <v>21</v>
      </c>
    </row>
    <row r="617">
      <c r="A617" s="2" t="n">
        <v>46658</v>
      </c>
      <c r="B617" t="n">
        <v>21</v>
      </c>
    </row>
    <row r="618">
      <c r="A618" s="2" t="n">
        <v>46659</v>
      </c>
      <c r="B618" t="n">
        <v>21</v>
      </c>
    </row>
    <row r="619">
      <c r="A619" s="2" t="n">
        <v>46660</v>
      </c>
      <c r="B619" t="n">
        <v>21</v>
      </c>
    </row>
    <row r="620">
      <c r="A620" s="2" t="n">
        <v>46661</v>
      </c>
      <c r="B620" t="n">
        <v>21</v>
      </c>
    </row>
    <row r="621">
      <c r="A621" s="2" t="n">
        <v>46662</v>
      </c>
      <c r="B621" t="n">
        <v>21</v>
      </c>
    </row>
    <row r="622">
      <c r="A622" s="2" t="n">
        <v>46663</v>
      </c>
      <c r="B622" t="n">
        <v>22</v>
      </c>
    </row>
    <row r="623">
      <c r="A623" s="2" t="n">
        <v>46664</v>
      </c>
      <c r="B623" t="n">
        <v>22</v>
      </c>
    </row>
    <row r="624">
      <c r="A624" s="2" t="n">
        <v>46665</v>
      </c>
      <c r="B624" t="n">
        <v>22</v>
      </c>
    </row>
    <row r="625">
      <c r="A625" s="2" t="n">
        <v>46666</v>
      </c>
      <c r="B625" t="n">
        <v>22</v>
      </c>
    </row>
    <row r="626">
      <c r="A626" s="2" t="n">
        <v>46667</v>
      </c>
      <c r="B626" t="n">
        <v>22</v>
      </c>
    </row>
    <row r="627">
      <c r="A627" s="2" t="n">
        <v>46668</v>
      </c>
      <c r="B627" t="n">
        <v>22</v>
      </c>
    </row>
    <row r="628">
      <c r="A628" s="2" t="n">
        <v>46669</v>
      </c>
      <c r="B628" t="n">
        <v>22</v>
      </c>
    </row>
    <row r="629">
      <c r="A629" s="2" t="n">
        <v>46670</v>
      </c>
      <c r="B629" t="n">
        <v>22</v>
      </c>
    </row>
    <row r="630">
      <c r="A630" s="2" t="n">
        <v>46671</v>
      </c>
      <c r="B630" t="n">
        <v>23</v>
      </c>
    </row>
    <row r="631">
      <c r="A631" s="2" t="n">
        <v>46672</v>
      </c>
      <c r="B631" t="n">
        <v>23</v>
      </c>
    </row>
    <row r="632">
      <c r="A632" s="2" t="n">
        <v>46673</v>
      </c>
      <c r="B632" t="n">
        <v>23</v>
      </c>
    </row>
    <row r="633">
      <c r="A633" s="2" t="n">
        <v>46674</v>
      </c>
      <c r="B633" t="n">
        <v>23</v>
      </c>
    </row>
    <row r="634">
      <c r="A634" s="2" t="n">
        <v>46675</v>
      </c>
      <c r="B634" t="n">
        <v>23</v>
      </c>
    </row>
    <row r="635">
      <c r="A635" s="2" t="n">
        <v>46676</v>
      </c>
      <c r="B635" t="n">
        <v>23</v>
      </c>
    </row>
    <row r="636">
      <c r="A636" s="2" t="n">
        <v>46677</v>
      </c>
      <c r="B636" t="n">
        <v>23</v>
      </c>
    </row>
    <row r="637">
      <c r="A637" s="2" t="n">
        <v>46678</v>
      </c>
      <c r="B637" t="n">
        <v>23</v>
      </c>
    </row>
    <row r="638">
      <c r="A638" s="2" t="n">
        <v>46679</v>
      </c>
      <c r="B638" t="n">
        <v>23</v>
      </c>
    </row>
    <row r="639">
      <c r="A639" s="2" t="n">
        <v>46680</v>
      </c>
      <c r="B639" t="n">
        <v>23</v>
      </c>
    </row>
    <row r="640">
      <c r="A640" s="2" t="n">
        <v>46681</v>
      </c>
      <c r="B640" t="n">
        <v>23</v>
      </c>
    </row>
    <row r="641">
      <c r="A641" s="2" t="n">
        <v>46682</v>
      </c>
      <c r="B641" t="n">
        <v>23</v>
      </c>
    </row>
    <row r="642">
      <c r="A642" s="2" t="n">
        <v>46683</v>
      </c>
      <c r="B642" t="n">
        <v>23</v>
      </c>
    </row>
    <row r="643">
      <c r="A643" s="2" t="n">
        <v>46684</v>
      </c>
      <c r="B643" t="n">
        <v>23</v>
      </c>
    </row>
    <row r="644">
      <c r="A644" s="2" t="n">
        <v>46685</v>
      </c>
      <c r="B644" t="n">
        <v>24</v>
      </c>
    </row>
    <row r="645">
      <c r="A645" s="2" t="n">
        <v>46686</v>
      </c>
      <c r="B645" t="n">
        <v>24</v>
      </c>
    </row>
    <row r="646">
      <c r="A646" s="2" t="n">
        <v>46687</v>
      </c>
      <c r="B646" t="n">
        <v>24</v>
      </c>
    </row>
    <row r="647">
      <c r="A647" s="2" t="n">
        <v>46688</v>
      </c>
      <c r="B647" t="n">
        <v>24</v>
      </c>
    </row>
    <row r="648">
      <c r="A648" s="2" t="n">
        <v>46689</v>
      </c>
      <c r="B648" t="n">
        <v>24</v>
      </c>
    </row>
    <row r="649">
      <c r="A649" s="2" t="n">
        <v>46690</v>
      </c>
      <c r="B649" t="n">
        <v>24</v>
      </c>
    </row>
    <row r="650">
      <c r="A650" s="2" t="n">
        <v>46691</v>
      </c>
      <c r="B650" t="n">
        <v>21</v>
      </c>
    </row>
    <row r="651">
      <c r="A651" s="2" t="n">
        <v>46692</v>
      </c>
      <c r="B651" t="n">
        <v>21</v>
      </c>
    </row>
    <row r="652">
      <c r="A652" s="2" t="n">
        <v>46693</v>
      </c>
      <c r="B652" t="n">
        <v>21</v>
      </c>
    </row>
    <row r="653">
      <c r="A653" s="2" t="n">
        <v>46694</v>
      </c>
      <c r="B653" t="n">
        <v>21</v>
      </c>
    </row>
    <row r="654">
      <c r="A654" s="2" t="n">
        <v>46695</v>
      </c>
      <c r="B654" t="n">
        <v>21</v>
      </c>
    </row>
    <row r="655">
      <c r="A655" s="2" t="n">
        <v>46696</v>
      </c>
      <c r="B655" t="n">
        <v>21</v>
      </c>
    </row>
    <row r="656">
      <c r="A656" s="2" t="n">
        <v>46697</v>
      </c>
      <c r="B656" t="n">
        <v>21</v>
      </c>
    </row>
    <row r="657">
      <c r="A657" s="2" t="n">
        <v>46698</v>
      </c>
      <c r="B657" t="n">
        <v>21</v>
      </c>
    </row>
    <row r="658">
      <c r="A658" s="2" t="n">
        <v>46699</v>
      </c>
      <c r="B658" t="n">
        <v>21</v>
      </c>
    </row>
    <row r="659">
      <c r="A659" s="2" t="n">
        <v>46700</v>
      </c>
      <c r="B659" t="n">
        <v>21</v>
      </c>
    </row>
    <row r="660">
      <c r="A660" s="2" t="n">
        <v>46701</v>
      </c>
      <c r="B660" t="n">
        <v>21</v>
      </c>
    </row>
    <row r="661">
      <c r="A661" s="2" t="n">
        <v>46702</v>
      </c>
      <c r="B661" t="n">
        <v>21</v>
      </c>
    </row>
    <row r="662">
      <c r="A662" s="2" t="n">
        <v>46703</v>
      </c>
      <c r="B662" t="n">
        <v>20</v>
      </c>
    </row>
    <row r="663">
      <c r="A663" s="2" t="n">
        <v>46704</v>
      </c>
      <c r="B663" t="n">
        <v>20</v>
      </c>
    </row>
    <row r="664">
      <c r="A664" s="2" t="n">
        <v>46705</v>
      </c>
      <c r="B664" t="n">
        <v>21</v>
      </c>
    </row>
    <row r="665">
      <c r="A665" s="2" t="n">
        <v>46706</v>
      </c>
      <c r="B665" t="n">
        <v>21</v>
      </c>
    </row>
    <row r="666">
      <c r="A666" s="2" t="n">
        <v>46707</v>
      </c>
      <c r="B666" t="n">
        <v>21</v>
      </c>
    </row>
    <row r="667">
      <c r="A667" s="2" t="n">
        <v>46708</v>
      </c>
      <c r="B667" t="n">
        <v>21</v>
      </c>
    </row>
    <row r="668">
      <c r="A668" s="2" t="n">
        <v>46709</v>
      </c>
      <c r="B668" t="n">
        <v>21</v>
      </c>
    </row>
    <row r="669">
      <c r="A669" s="2" t="n">
        <v>46710</v>
      </c>
      <c r="B669" t="n">
        <v>21</v>
      </c>
    </row>
    <row r="670">
      <c r="A670" s="2" t="n">
        <v>46711</v>
      </c>
      <c r="B670" t="n">
        <v>21</v>
      </c>
    </row>
    <row r="671">
      <c r="A671" s="2" t="n">
        <v>46712</v>
      </c>
      <c r="B671" t="n">
        <v>21</v>
      </c>
    </row>
    <row r="672">
      <c r="A672" s="2" t="n">
        <v>46713</v>
      </c>
      <c r="B672" t="n">
        <v>21</v>
      </c>
    </row>
    <row r="673">
      <c r="A673" s="2" t="n">
        <v>46714</v>
      </c>
      <c r="B673" t="n">
        <v>21</v>
      </c>
    </row>
    <row r="674">
      <c r="A674" s="2" t="n">
        <v>46715</v>
      </c>
      <c r="B674" t="n">
        <v>20</v>
      </c>
    </row>
    <row r="675">
      <c r="A675" s="2" t="n">
        <v>46716</v>
      </c>
      <c r="B675" t="n">
        <v>20</v>
      </c>
    </row>
    <row r="676">
      <c r="A676" s="2" t="n">
        <v>46717</v>
      </c>
      <c r="B676" t="n">
        <v>21</v>
      </c>
    </row>
    <row r="677">
      <c r="A677" s="2" t="n">
        <v>46718</v>
      </c>
      <c r="B677" t="n">
        <v>21</v>
      </c>
    </row>
    <row r="678">
      <c r="A678" s="2" t="n">
        <v>46719</v>
      </c>
      <c r="B678" t="n">
        <v>23</v>
      </c>
    </row>
    <row r="679">
      <c r="A679" s="2" t="n">
        <v>46720</v>
      </c>
      <c r="B679" t="n">
        <v>23</v>
      </c>
    </row>
    <row r="680">
      <c r="A680" s="2" t="n">
        <v>46721</v>
      </c>
      <c r="B680" t="n">
        <v>23</v>
      </c>
    </row>
    <row r="681">
      <c r="A681" s="2" t="n">
        <v>46722</v>
      </c>
      <c r="B681" t="n">
        <v>23</v>
      </c>
    </row>
    <row r="682">
      <c r="A682" s="2" t="n">
        <v>46723</v>
      </c>
      <c r="B682" t="n">
        <v>23</v>
      </c>
    </row>
    <row r="683">
      <c r="A683" s="2" t="n">
        <v>46724</v>
      </c>
      <c r="B683" t="n">
        <v>23</v>
      </c>
    </row>
    <row r="684">
      <c r="A684" s="2" t="n">
        <v>46725</v>
      </c>
      <c r="B684" t="n">
        <v>23</v>
      </c>
    </row>
    <row r="685">
      <c r="A685" s="2" t="n">
        <v>46726</v>
      </c>
      <c r="B685" t="n">
        <v>23</v>
      </c>
    </row>
    <row r="686">
      <c r="A686" s="2" t="n">
        <v>46727</v>
      </c>
      <c r="B686" t="n">
        <v>23</v>
      </c>
    </row>
    <row r="687">
      <c r="A687" s="2" t="n">
        <v>46728</v>
      </c>
      <c r="B687" t="n">
        <v>23</v>
      </c>
    </row>
    <row r="688">
      <c r="A688" s="2" t="n">
        <v>46729</v>
      </c>
      <c r="B688" t="n">
        <v>23</v>
      </c>
    </row>
    <row r="689">
      <c r="A689" s="2" t="n">
        <v>46730</v>
      </c>
      <c r="B689" t="n">
        <v>23</v>
      </c>
    </row>
    <row r="690">
      <c r="A690" s="2" t="n">
        <v>46731</v>
      </c>
      <c r="B690" t="n">
        <v>23</v>
      </c>
    </row>
    <row r="691">
      <c r="A691" s="2" t="n">
        <v>46732</v>
      </c>
      <c r="B691" t="n">
        <v>23</v>
      </c>
    </row>
    <row r="692">
      <c r="A692" s="2" t="n">
        <v>46733</v>
      </c>
      <c r="B692" t="n">
        <v>23</v>
      </c>
    </row>
    <row r="693">
      <c r="A693" s="2" t="n">
        <v>46734</v>
      </c>
      <c r="B693" t="n">
        <v>23</v>
      </c>
    </row>
    <row r="694">
      <c r="A694" s="2" t="n">
        <v>46735</v>
      </c>
      <c r="B694" t="n">
        <v>23</v>
      </c>
    </row>
    <row r="695">
      <c r="A695" s="2" t="n">
        <v>46736</v>
      </c>
      <c r="B695" t="n">
        <v>23</v>
      </c>
    </row>
    <row r="696">
      <c r="A696" s="2" t="n">
        <v>46737</v>
      </c>
      <c r="B696" t="n">
        <v>23</v>
      </c>
    </row>
    <row r="697">
      <c r="A697" s="2" t="n">
        <v>46738</v>
      </c>
      <c r="B697" t="n">
        <v>23</v>
      </c>
    </row>
    <row r="698">
      <c r="A698" s="2" t="n">
        <v>46739</v>
      </c>
      <c r="B698" t="n">
        <v>23</v>
      </c>
    </row>
    <row r="699">
      <c r="A699" s="2" t="n">
        <v>46740</v>
      </c>
      <c r="B699" t="n">
        <v>23</v>
      </c>
    </row>
    <row r="700">
      <c r="A700" s="2" t="n">
        <v>46741</v>
      </c>
      <c r="B700" t="n">
        <v>23</v>
      </c>
    </row>
    <row r="701">
      <c r="A701" s="2" t="n">
        <v>46742</v>
      </c>
      <c r="B701" t="n">
        <v>23</v>
      </c>
    </row>
    <row r="702">
      <c r="A702" s="2" t="n">
        <v>46743</v>
      </c>
      <c r="B702" t="n">
        <v>23</v>
      </c>
    </row>
    <row r="703">
      <c r="A703" s="2" t="n">
        <v>46744</v>
      </c>
      <c r="B703" t="n">
        <v>23</v>
      </c>
    </row>
    <row r="704">
      <c r="A704" s="2" t="n">
        <v>46745</v>
      </c>
      <c r="B704" t="n">
        <v>22</v>
      </c>
    </row>
    <row r="705">
      <c r="A705" s="2" t="n">
        <v>46746</v>
      </c>
      <c r="B705" t="n">
        <v>22</v>
      </c>
    </row>
    <row r="706">
      <c r="A706" s="2" t="n">
        <v>46747</v>
      </c>
      <c r="B706" t="n">
        <v>22</v>
      </c>
    </row>
    <row r="707">
      <c r="A707" s="2" t="n">
        <v>46748</v>
      </c>
      <c r="B707" t="n">
        <v>22</v>
      </c>
    </row>
    <row r="708">
      <c r="A708" s="2" t="n">
        <v>46749</v>
      </c>
      <c r="B708" t="n">
        <v>22</v>
      </c>
    </row>
    <row r="709">
      <c r="A709" s="2" t="n">
        <v>46750</v>
      </c>
      <c r="B709" t="n">
        <v>22</v>
      </c>
    </row>
    <row r="710">
      <c r="A710" s="2" t="n">
        <v>46751</v>
      </c>
      <c r="B710" t="n">
        <v>22</v>
      </c>
    </row>
    <row r="711">
      <c r="A711" s="2" t="n">
        <v>46752</v>
      </c>
      <c r="B711" t="n">
        <v>22</v>
      </c>
    </row>
    <row r="712">
      <c r="A712" s="2" t="n">
        <v>46753</v>
      </c>
      <c r="B712" t="n">
        <v>22</v>
      </c>
    </row>
    <row r="713">
      <c r="A713" s="2" t="n">
        <v>46754</v>
      </c>
      <c r="B713" t="n">
        <v>22</v>
      </c>
    </row>
    <row r="714">
      <c r="A714" s="2" t="n">
        <v>46755</v>
      </c>
      <c r="B714" t="n">
        <v>22</v>
      </c>
    </row>
    <row r="715">
      <c r="A715" s="2" t="n">
        <v>46756</v>
      </c>
      <c r="B715" t="n">
        <v>22</v>
      </c>
    </row>
    <row r="716">
      <c r="A716" s="2" t="n">
        <v>46757</v>
      </c>
      <c r="B716" t="n">
        <v>23</v>
      </c>
    </row>
    <row r="717">
      <c r="A717" s="2" t="n">
        <v>46758</v>
      </c>
      <c r="B717" t="n">
        <v>23</v>
      </c>
    </row>
    <row r="718">
      <c r="A718" s="2" t="n">
        <v>46759</v>
      </c>
      <c r="B718" t="n">
        <v>24</v>
      </c>
    </row>
    <row r="719">
      <c r="A719" s="2" t="n">
        <v>46760</v>
      </c>
      <c r="B719" t="n">
        <v>24</v>
      </c>
    </row>
    <row r="720">
      <c r="A720" s="2" t="n">
        <v>46761</v>
      </c>
      <c r="B720" t="n">
        <v>24</v>
      </c>
    </row>
    <row r="721">
      <c r="A721" s="2" t="n">
        <v>46762</v>
      </c>
      <c r="B721" t="n">
        <v>24</v>
      </c>
    </row>
    <row r="722">
      <c r="A722" s="2" t="n">
        <v>46763</v>
      </c>
      <c r="B722" t="n">
        <v>24</v>
      </c>
    </row>
    <row r="723">
      <c r="A723" s="2" t="n">
        <v>46764</v>
      </c>
      <c r="B723" t="n">
        <v>24</v>
      </c>
    </row>
    <row r="724">
      <c r="A724" s="2" t="n">
        <v>46765</v>
      </c>
      <c r="B724" t="n">
        <v>24</v>
      </c>
    </row>
    <row r="725">
      <c r="A725" s="2" t="n">
        <v>46766</v>
      </c>
      <c r="B725" t="n">
        <v>24</v>
      </c>
    </row>
    <row r="726">
      <c r="A726" s="2" t="n">
        <v>46767</v>
      </c>
      <c r="B726" t="n">
        <v>24</v>
      </c>
    </row>
    <row r="727">
      <c r="A727" s="2" t="n">
        <v>46768</v>
      </c>
      <c r="B727" t="n">
        <v>24</v>
      </c>
    </row>
    <row r="728">
      <c r="A728" s="2" t="n">
        <v>46769</v>
      </c>
      <c r="B728" t="n">
        <v>24</v>
      </c>
    </row>
    <row r="729">
      <c r="A729" s="2" t="n">
        <v>46770</v>
      </c>
      <c r="B729" t="n">
        <v>24</v>
      </c>
    </row>
    <row r="730">
      <c r="A730" s="2" t="n">
        <v>46771</v>
      </c>
      <c r="B730" t="n">
        <v>24</v>
      </c>
    </row>
    <row r="731">
      <c r="A731" s="2" t="n">
        <v>46772</v>
      </c>
      <c r="B731" t="n">
        <v>24</v>
      </c>
    </row>
    <row r="732">
      <c r="A732" s="2" t="n">
        <v>46773</v>
      </c>
      <c r="B732" t="n">
        <v>24</v>
      </c>
    </row>
    <row r="733">
      <c r="A733" s="2" t="n">
        <v>46774</v>
      </c>
      <c r="B733" t="n">
        <v>24</v>
      </c>
    </row>
    <row r="734">
      <c r="A734" s="2" t="n">
        <v>46775</v>
      </c>
      <c r="B734" t="n">
        <v>24</v>
      </c>
    </row>
    <row r="735">
      <c r="A735" s="2" t="n">
        <v>46776</v>
      </c>
      <c r="B735" t="n">
        <v>24</v>
      </c>
    </row>
    <row r="736">
      <c r="A736" s="2" t="n">
        <v>46777</v>
      </c>
      <c r="B736" t="n">
        <v>24</v>
      </c>
    </row>
    <row r="737">
      <c r="A737" s="2" t="n">
        <v>46778</v>
      </c>
      <c r="B737" t="n">
        <v>24</v>
      </c>
    </row>
    <row r="738">
      <c r="A738" s="2" t="n">
        <v>46779</v>
      </c>
      <c r="B738" t="n">
        <v>24</v>
      </c>
    </row>
    <row r="739">
      <c r="A739" s="2" t="n">
        <v>46780</v>
      </c>
      <c r="B739" t="n">
        <v>24</v>
      </c>
    </row>
    <row r="740">
      <c r="A740" s="2" t="n">
        <v>46781</v>
      </c>
      <c r="B740" t="n">
        <v>24</v>
      </c>
    </row>
    <row r="741">
      <c r="A741" s="2" t="n">
        <v>46782</v>
      </c>
      <c r="B741" t="n">
        <v>24</v>
      </c>
    </row>
    <row r="742">
      <c r="A742" s="2" t="n">
        <v>46783</v>
      </c>
      <c r="B742" t="n">
        <v>24</v>
      </c>
    </row>
    <row r="743">
      <c r="A743" s="2" t="n">
        <v>46784</v>
      </c>
      <c r="B743" t="n">
        <v>24</v>
      </c>
    </row>
    <row r="744">
      <c r="A744" s="2" t="n">
        <v>46785</v>
      </c>
      <c r="B744" t="n">
        <v>24</v>
      </c>
    </row>
    <row r="745">
      <c r="A745" s="2" t="n">
        <v>46786</v>
      </c>
      <c r="B745" t="n">
        <v>24</v>
      </c>
    </row>
    <row r="746">
      <c r="A746" s="2" t="n">
        <v>46787</v>
      </c>
      <c r="B746" t="n">
        <v>24</v>
      </c>
    </row>
    <row r="747">
      <c r="A747" s="2" t="n">
        <v>46788</v>
      </c>
      <c r="B747" t="n">
        <v>24</v>
      </c>
    </row>
    <row r="748">
      <c r="A748" s="2" t="n">
        <v>46789</v>
      </c>
      <c r="B748" t="n">
        <v>24</v>
      </c>
    </row>
    <row r="749">
      <c r="A749" s="2" t="n">
        <v>46790</v>
      </c>
      <c r="B749" t="n">
        <v>24</v>
      </c>
    </row>
    <row r="750">
      <c r="A750" s="2" t="n">
        <v>46791</v>
      </c>
      <c r="B750" t="n">
        <v>24</v>
      </c>
    </row>
    <row r="751">
      <c r="A751" s="2" t="n">
        <v>46792</v>
      </c>
      <c r="B751" t="n">
        <v>24</v>
      </c>
    </row>
    <row r="752">
      <c r="A752" s="2" t="n">
        <v>46793</v>
      </c>
      <c r="B752" t="n">
        <v>24</v>
      </c>
    </row>
    <row r="753">
      <c r="A753" s="2" t="n">
        <v>46794</v>
      </c>
      <c r="B753" t="n">
        <v>24</v>
      </c>
    </row>
    <row r="754">
      <c r="A754" s="2" t="n">
        <v>46795</v>
      </c>
      <c r="B754" t="n">
        <v>24</v>
      </c>
    </row>
    <row r="755">
      <c r="A755" s="2" t="n">
        <v>46796</v>
      </c>
      <c r="B755" t="n">
        <v>24</v>
      </c>
    </row>
    <row r="756">
      <c r="A756" s="2" t="n">
        <v>46797</v>
      </c>
      <c r="B756" t="n">
        <v>23</v>
      </c>
    </row>
    <row r="757">
      <c r="A757" s="2" t="n">
        <v>46798</v>
      </c>
      <c r="B757" t="n">
        <v>23</v>
      </c>
    </row>
    <row r="758">
      <c r="A758" s="2" t="n">
        <v>46799</v>
      </c>
      <c r="B758" t="n">
        <v>23</v>
      </c>
    </row>
    <row r="759">
      <c r="A759" s="2" t="n">
        <v>46800</v>
      </c>
      <c r="B759" t="n">
        <v>23</v>
      </c>
    </row>
    <row r="760">
      <c r="A760" s="2" t="n">
        <v>46801</v>
      </c>
      <c r="B760" t="n">
        <v>23</v>
      </c>
    </row>
    <row r="761">
      <c r="A761" s="2" t="n">
        <v>46802</v>
      </c>
      <c r="B761" t="n">
        <v>23</v>
      </c>
    </row>
    <row r="762">
      <c r="A762" s="2" t="n">
        <v>46803</v>
      </c>
      <c r="B762" t="n">
        <v>23</v>
      </c>
    </row>
    <row r="763">
      <c r="A763" s="2" t="n">
        <v>46804</v>
      </c>
      <c r="B763" t="n">
        <v>22</v>
      </c>
    </row>
    <row r="764">
      <c r="A764" s="2" t="n">
        <v>46805</v>
      </c>
      <c r="B764" t="n">
        <v>22</v>
      </c>
    </row>
    <row r="765">
      <c r="A765" s="2" t="n">
        <v>46806</v>
      </c>
      <c r="B765" t="n">
        <v>22</v>
      </c>
    </row>
    <row r="766">
      <c r="A766" s="2" t="n">
        <v>46807</v>
      </c>
      <c r="B766" t="n">
        <v>22</v>
      </c>
    </row>
    <row r="767">
      <c r="A767" s="2" t="n">
        <v>46808</v>
      </c>
      <c r="B767" t="n">
        <v>21</v>
      </c>
    </row>
    <row r="768">
      <c r="A768" s="2" t="n">
        <v>46809</v>
      </c>
      <c r="B768" t="n">
        <v>21</v>
      </c>
    </row>
    <row r="769">
      <c r="A769" s="2" t="n">
        <v>46810</v>
      </c>
      <c r="B769" t="n">
        <v>21</v>
      </c>
    </row>
    <row r="770">
      <c r="A770" s="2" t="n">
        <v>46811</v>
      </c>
      <c r="B770" t="n">
        <v>22</v>
      </c>
    </row>
    <row r="771">
      <c r="A771" s="2" t="n">
        <v>46812</v>
      </c>
      <c r="B771" t="n">
        <v>22</v>
      </c>
    </row>
    <row r="772">
      <c r="A772" s="2" t="n">
        <v>46813</v>
      </c>
      <c r="B772" t="n">
        <v>22</v>
      </c>
    </row>
    <row r="773">
      <c r="A773" s="2" t="n">
        <v>46814</v>
      </c>
      <c r="B773" t="n">
        <v>22</v>
      </c>
    </row>
    <row r="774">
      <c r="A774" s="2" t="n">
        <v>46815</v>
      </c>
      <c r="B774" t="n">
        <v>22</v>
      </c>
    </row>
    <row r="775">
      <c r="A775" s="2" t="n">
        <v>46816</v>
      </c>
      <c r="B775" t="n">
        <v>22</v>
      </c>
    </row>
    <row r="776">
      <c r="A776" s="2" t="n">
        <v>46817</v>
      </c>
      <c r="B776" t="n">
        <v>22</v>
      </c>
    </row>
    <row r="777">
      <c r="A777" s="2" t="n">
        <v>46818</v>
      </c>
      <c r="B777" t="n">
        <v>22</v>
      </c>
    </row>
    <row r="778">
      <c r="A778" s="2" t="n">
        <v>46819</v>
      </c>
      <c r="B778" t="n">
        <v>22</v>
      </c>
    </row>
    <row r="779">
      <c r="A779" s="2" t="n">
        <v>46820</v>
      </c>
      <c r="B779" t="n">
        <v>21</v>
      </c>
    </row>
    <row r="780">
      <c r="A780" s="2" t="n">
        <v>46821</v>
      </c>
      <c r="B780" t="n">
        <v>20</v>
      </c>
    </row>
    <row r="781">
      <c r="A781" s="2" t="n">
        <v>46822</v>
      </c>
      <c r="B781" t="n">
        <v>20</v>
      </c>
    </row>
    <row r="782">
      <c r="A782" s="2" t="n">
        <v>46823</v>
      </c>
      <c r="B782" t="n">
        <v>20</v>
      </c>
    </row>
    <row r="783">
      <c r="A783" s="2" t="n">
        <v>46824</v>
      </c>
      <c r="B783" t="n">
        <v>20</v>
      </c>
    </row>
    <row r="784">
      <c r="A784" s="2" t="n">
        <v>46825</v>
      </c>
      <c r="B784" t="n">
        <v>20</v>
      </c>
    </row>
    <row r="785">
      <c r="A785" s="2" t="n">
        <v>46826</v>
      </c>
      <c r="B785" t="n">
        <v>20</v>
      </c>
    </row>
    <row r="786">
      <c r="A786" s="2" t="n">
        <v>46827</v>
      </c>
      <c r="B786" t="n">
        <v>20</v>
      </c>
    </row>
    <row r="787">
      <c r="A787" s="2" t="n">
        <v>46828</v>
      </c>
      <c r="B787" t="n">
        <v>20</v>
      </c>
    </row>
    <row r="788">
      <c r="A788" s="2" t="n">
        <v>46829</v>
      </c>
      <c r="B788" t="n">
        <v>20</v>
      </c>
    </row>
    <row r="789">
      <c r="A789" s="2" t="n">
        <v>46830</v>
      </c>
      <c r="B789" t="n">
        <v>20</v>
      </c>
    </row>
    <row r="790">
      <c r="A790" s="2" t="n">
        <v>46831</v>
      </c>
      <c r="B790" t="n">
        <v>19</v>
      </c>
    </row>
    <row r="791">
      <c r="A791" s="2" t="n">
        <v>46832</v>
      </c>
      <c r="B791" t="n">
        <v>20</v>
      </c>
    </row>
    <row r="792">
      <c r="A792" s="2" t="n">
        <v>46833</v>
      </c>
      <c r="B792" t="n">
        <v>20</v>
      </c>
    </row>
    <row r="793">
      <c r="A793" s="2" t="n">
        <v>46834</v>
      </c>
      <c r="B793" t="n">
        <v>20</v>
      </c>
    </row>
    <row r="794">
      <c r="A794" s="2" t="n">
        <v>46835</v>
      </c>
      <c r="B794" t="n">
        <v>20</v>
      </c>
    </row>
    <row r="795">
      <c r="A795" s="2" t="n">
        <v>46836</v>
      </c>
      <c r="B795" t="n">
        <v>21</v>
      </c>
    </row>
    <row r="796">
      <c r="A796" s="2" t="n">
        <v>46837</v>
      </c>
      <c r="B796" t="n">
        <v>21</v>
      </c>
    </row>
    <row r="797">
      <c r="A797" s="2" t="n">
        <v>46838</v>
      </c>
      <c r="B797" t="n">
        <v>21</v>
      </c>
    </row>
    <row r="798">
      <c r="A798" s="2" t="n">
        <v>46839</v>
      </c>
      <c r="B798" t="n">
        <v>21</v>
      </c>
    </row>
    <row r="799">
      <c r="A799" s="2" t="n">
        <v>46840</v>
      </c>
      <c r="B799" t="n">
        <v>21</v>
      </c>
    </row>
    <row r="800">
      <c r="A800" s="2" t="n">
        <v>46841</v>
      </c>
      <c r="B800" t="n">
        <v>21</v>
      </c>
    </row>
    <row r="801">
      <c r="A801" s="2" t="n">
        <v>46842</v>
      </c>
      <c r="B801" t="n">
        <v>21</v>
      </c>
    </row>
    <row r="802">
      <c r="A802" s="2" t="n">
        <v>46843</v>
      </c>
      <c r="B802" t="n">
        <v>21</v>
      </c>
    </row>
    <row r="803">
      <c r="A803" s="2" t="n">
        <v>46844</v>
      </c>
      <c r="B803" t="n">
        <v>21</v>
      </c>
    </row>
    <row r="804">
      <c r="A804" s="2" t="n">
        <v>46845</v>
      </c>
      <c r="B804" t="n">
        <v>22</v>
      </c>
    </row>
    <row r="805">
      <c r="A805" s="2" t="n">
        <v>46846</v>
      </c>
      <c r="B805" t="n">
        <v>22</v>
      </c>
    </row>
    <row r="806">
      <c r="A806" s="2" t="n">
        <v>46847</v>
      </c>
      <c r="B806" t="n">
        <v>22</v>
      </c>
    </row>
    <row r="807">
      <c r="A807" s="2" t="n">
        <v>46848</v>
      </c>
      <c r="B807" t="n">
        <v>23</v>
      </c>
    </row>
    <row r="808">
      <c r="A808" s="2" t="n">
        <v>46849</v>
      </c>
      <c r="B808" t="n">
        <v>24</v>
      </c>
    </row>
    <row r="809">
      <c r="A809" s="2" t="n">
        <v>46850</v>
      </c>
      <c r="B809" t="n">
        <v>24</v>
      </c>
    </row>
    <row r="810">
      <c r="A810" s="2" t="n">
        <v>46851</v>
      </c>
      <c r="B810" t="n">
        <v>24</v>
      </c>
    </row>
    <row r="811">
      <c r="A811" s="2" t="n">
        <v>46852</v>
      </c>
      <c r="B811" t="n">
        <v>24</v>
      </c>
    </row>
    <row r="812">
      <c r="A812" s="2" t="n">
        <v>46853</v>
      </c>
      <c r="B812" t="n">
        <v>23</v>
      </c>
    </row>
    <row r="813">
      <c r="A813" s="2" t="n">
        <v>46854</v>
      </c>
      <c r="B813" t="n">
        <v>23</v>
      </c>
    </row>
    <row r="814">
      <c r="A814" s="2" t="n">
        <v>46855</v>
      </c>
      <c r="B814" t="n">
        <v>23</v>
      </c>
    </row>
    <row r="815">
      <c r="A815" s="2" t="n">
        <v>46856</v>
      </c>
      <c r="B815" t="n">
        <v>23</v>
      </c>
    </row>
    <row r="816">
      <c r="A816" s="2" t="n">
        <v>46857</v>
      </c>
      <c r="B816" t="n">
        <v>23</v>
      </c>
    </row>
    <row r="817">
      <c r="A817" s="2" t="n">
        <v>46858</v>
      </c>
      <c r="B817" t="n">
        <v>23</v>
      </c>
    </row>
    <row r="818">
      <c r="A818" s="2" t="n">
        <v>46859</v>
      </c>
      <c r="B818" t="n">
        <v>23</v>
      </c>
    </row>
    <row r="819">
      <c r="A819" s="2" t="n">
        <v>46860</v>
      </c>
      <c r="B819" t="n">
        <v>23</v>
      </c>
    </row>
    <row r="820">
      <c r="A820" s="2" t="n">
        <v>46861</v>
      </c>
      <c r="B820" t="n">
        <v>23</v>
      </c>
    </row>
    <row r="821">
      <c r="A821" s="2" t="n">
        <v>46862</v>
      </c>
      <c r="B821" t="n">
        <v>23</v>
      </c>
    </row>
    <row r="822">
      <c r="A822" s="2" t="n">
        <v>46863</v>
      </c>
      <c r="B822" t="n">
        <v>23</v>
      </c>
    </row>
    <row r="823">
      <c r="A823" s="2" t="n">
        <v>46864</v>
      </c>
      <c r="B823" t="n">
        <v>23</v>
      </c>
    </row>
    <row r="824">
      <c r="A824" s="2" t="n">
        <v>46865</v>
      </c>
      <c r="B824" t="n">
        <v>23</v>
      </c>
    </row>
    <row r="825">
      <c r="A825" s="2" t="n">
        <v>46866</v>
      </c>
      <c r="B825" t="n">
        <v>23</v>
      </c>
    </row>
    <row r="826">
      <c r="A826" s="2" t="n">
        <v>46867</v>
      </c>
      <c r="B826" t="n">
        <v>24</v>
      </c>
    </row>
    <row r="827">
      <c r="A827" s="2" t="n">
        <v>46868</v>
      </c>
      <c r="B827" t="n">
        <v>24</v>
      </c>
    </row>
    <row r="828">
      <c r="A828" s="2" t="n">
        <v>46869</v>
      </c>
      <c r="B828" t="n">
        <v>24</v>
      </c>
    </row>
    <row r="829">
      <c r="A829" s="2" t="n">
        <v>46870</v>
      </c>
      <c r="B829" t="n">
        <v>24</v>
      </c>
    </row>
    <row r="830">
      <c r="A830" s="2" t="n">
        <v>46871</v>
      </c>
      <c r="B830" t="n">
        <v>24</v>
      </c>
    </row>
    <row r="831">
      <c r="A831" s="2" t="n">
        <v>46872</v>
      </c>
      <c r="B831" t="n">
        <v>23</v>
      </c>
    </row>
    <row r="832">
      <c r="A832" s="2" t="n">
        <v>46873</v>
      </c>
      <c r="B832" t="n">
        <v>23</v>
      </c>
    </row>
    <row r="833">
      <c r="A833" s="2" t="n">
        <v>46874</v>
      </c>
      <c r="B833" t="n">
        <v>23</v>
      </c>
    </row>
    <row r="834">
      <c r="A834" s="2" t="n">
        <v>46875</v>
      </c>
      <c r="B834" t="n">
        <v>23</v>
      </c>
    </row>
    <row r="835">
      <c r="A835" s="2" t="n">
        <v>46876</v>
      </c>
      <c r="B835" t="n">
        <v>23</v>
      </c>
    </row>
    <row r="836">
      <c r="A836" s="2" t="n">
        <v>46877</v>
      </c>
      <c r="B836" t="n">
        <v>23</v>
      </c>
    </row>
    <row r="837">
      <c r="A837" s="2" t="n">
        <v>46878</v>
      </c>
      <c r="B837" t="n">
        <v>23</v>
      </c>
    </row>
    <row r="838">
      <c r="A838" s="2" t="n">
        <v>46879</v>
      </c>
      <c r="B838" t="n">
        <v>23</v>
      </c>
    </row>
    <row r="839">
      <c r="A839" s="2" t="n">
        <v>46880</v>
      </c>
      <c r="B839" t="n">
        <v>23</v>
      </c>
    </row>
    <row r="840">
      <c r="A840" s="2" t="n">
        <v>46881</v>
      </c>
      <c r="B840" t="n">
        <v>23</v>
      </c>
    </row>
    <row r="841">
      <c r="A841" s="2" t="n">
        <v>46882</v>
      </c>
      <c r="B841" t="n">
        <v>23</v>
      </c>
    </row>
    <row r="842">
      <c r="A842" s="2" t="n">
        <v>46883</v>
      </c>
      <c r="B842" t="n">
        <v>23</v>
      </c>
    </row>
    <row r="843">
      <c r="A843" s="2" t="n">
        <v>46884</v>
      </c>
      <c r="B843" t="n">
        <v>23</v>
      </c>
    </row>
    <row r="844">
      <c r="A844" s="2" t="n">
        <v>46885</v>
      </c>
      <c r="B844" t="n">
        <v>23</v>
      </c>
    </row>
    <row r="845">
      <c r="A845" s="2" t="n">
        <v>46886</v>
      </c>
      <c r="B845" t="n">
        <v>24</v>
      </c>
    </row>
    <row r="846">
      <c r="A846" s="2" t="n">
        <v>46887</v>
      </c>
      <c r="B846" t="n">
        <v>24</v>
      </c>
    </row>
    <row r="847">
      <c r="A847" s="2" t="n">
        <v>46888</v>
      </c>
      <c r="B847" t="n">
        <v>24</v>
      </c>
    </row>
    <row r="848">
      <c r="A848" s="2" t="n">
        <v>46889</v>
      </c>
      <c r="B848" t="n">
        <v>24</v>
      </c>
    </row>
    <row r="849">
      <c r="A849" s="2" t="n">
        <v>46890</v>
      </c>
      <c r="B849" t="n">
        <v>24</v>
      </c>
    </row>
    <row r="850">
      <c r="A850" s="2" t="n">
        <v>46891</v>
      </c>
      <c r="B850" t="n">
        <v>24</v>
      </c>
    </row>
    <row r="851">
      <c r="A851" s="2" t="n">
        <v>46892</v>
      </c>
      <c r="B851" t="n">
        <v>24</v>
      </c>
    </row>
    <row r="852">
      <c r="A852" s="2" t="n">
        <v>46893</v>
      </c>
      <c r="B852" t="n">
        <v>24</v>
      </c>
    </row>
    <row r="853">
      <c r="A853" s="2" t="n">
        <v>46894</v>
      </c>
      <c r="B853" t="n">
        <v>24</v>
      </c>
    </row>
    <row r="854">
      <c r="A854" s="2" t="n">
        <v>46895</v>
      </c>
      <c r="B854" t="n">
        <v>24</v>
      </c>
    </row>
    <row r="855">
      <c r="A855" s="2" t="n">
        <v>46896</v>
      </c>
      <c r="B855" t="n">
        <v>24</v>
      </c>
    </row>
    <row r="856">
      <c r="A856" s="2" t="n">
        <v>46897</v>
      </c>
      <c r="B856" t="n">
        <v>24</v>
      </c>
    </row>
    <row r="857">
      <c r="A857" s="2" t="n">
        <v>46898</v>
      </c>
      <c r="B857" t="n">
        <v>24</v>
      </c>
    </row>
    <row r="858">
      <c r="A858" s="2" t="n">
        <v>46899</v>
      </c>
      <c r="B858" t="n">
        <v>24</v>
      </c>
    </row>
    <row r="859">
      <c r="A859" s="2" t="n">
        <v>46900</v>
      </c>
      <c r="B859" t="n">
        <v>24</v>
      </c>
    </row>
    <row r="860">
      <c r="A860" s="2" t="n">
        <v>46901</v>
      </c>
      <c r="B860" t="n">
        <v>24</v>
      </c>
    </row>
    <row r="861">
      <c r="A861" s="2" t="n">
        <v>46902</v>
      </c>
      <c r="B861" t="n">
        <v>24</v>
      </c>
    </row>
    <row r="862">
      <c r="A862" s="2" t="n">
        <v>46903</v>
      </c>
      <c r="B862" t="n">
        <v>24</v>
      </c>
    </row>
    <row r="863">
      <c r="A863" s="2" t="n">
        <v>46904</v>
      </c>
      <c r="B863" t="n">
        <v>24</v>
      </c>
    </row>
    <row r="864">
      <c r="A864" s="2" t="n">
        <v>46905</v>
      </c>
      <c r="B864" t="n">
        <v>24</v>
      </c>
    </row>
    <row r="865">
      <c r="A865" s="2" t="n">
        <v>46906</v>
      </c>
      <c r="B865" t="n">
        <v>24</v>
      </c>
    </row>
    <row r="866">
      <c r="A866" s="2" t="n">
        <v>46907</v>
      </c>
      <c r="B866" t="n">
        <v>24</v>
      </c>
    </row>
    <row r="867">
      <c r="A867" s="2" t="n">
        <v>46908</v>
      </c>
      <c r="B867" t="n">
        <v>24</v>
      </c>
    </row>
    <row r="868">
      <c r="A868" s="2" t="n">
        <v>46909</v>
      </c>
      <c r="B868" t="n">
        <v>24</v>
      </c>
    </row>
    <row r="869">
      <c r="A869" s="2" t="n">
        <v>46910</v>
      </c>
      <c r="B869" t="n">
        <v>23</v>
      </c>
    </row>
    <row r="870">
      <c r="A870" s="2" t="n">
        <v>46911</v>
      </c>
      <c r="B870" t="n">
        <v>23</v>
      </c>
    </row>
    <row r="871">
      <c r="A871" s="2" t="n">
        <v>46912</v>
      </c>
      <c r="B871" t="n">
        <v>23</v>
      </c>
    </row>
    <row r="872">
      <c r="A872" s="2" t="n">
        <v>46913</v>
      </c>
      <c r="B872" t="n">
        <v>23</v>
      </c>
    </row>
    <row r="873">
      <c r="A873" s="2" t="n">
        <v>46914</v>
      </c>
      <c r="B873" t="n">
        <v>23</v>
      </c>
    </row>
    <row r="874">
      <c r="A874" s="2" t="n">
        <v>46915</v>
      </c>
      <c r="B874" t="n">
        <v>23</v>
      </c>
    </row>
    <row r="875">
      <c r="A875" s="2" t="n">
        <v>46916</v>
      </c>
      <c r="B875" t="n">
        <v>23</v>
      </c>
    </row>
    <row r="876">
      <c r="A876" s="2" t="n">
        <v>46917</v>
      </c>
      <c r="B876" t="n">
        <v>23</v>
      </c>
    </row>
    <row r="877">
      <c r="A877" s="2" t="n">
        <v>46918</v>
      </c>
      <c r="B877" t="n">
        <v>23</v>
      </c>
    </row>
    <row r="878">
      <c r="A878" s="2" t="n">
        <v>46919</v>
      </c>
      <c r="B878" t="n">
        <v>23</v>
      </c>
    </row>
    <row r="879">
      <c r="A879" s="2" t="n">
        <v>46920</v>
      </c>
      <c r="B879" t="n">
        <v>23</v>
      </c>
    </row>
    <row r="880">
      <c r="A880" s="2" t="n">
        <v>46921</v>
      </c>
      <c r="B880" t="n">
        <v>23</v>
      </c>
    </row>
    <row r="881">
      <c r="A881" s="2" t="n">
        <v>46922</v>
      </c>
      <c r="B881" t="n">
        <v>23</v>
      </c>
    </row>
    <row r="882">
      <c r="A882" s="2" t="n">
        <v>46923</v>
      </c>
      <c r="B882" t="n">
        <v>23</v>
      </c>
    </row>
    <row r="883">
      <c r="A883" s="2" t="n">
        <v>46924</v>
      </c>
      <c r="B883" t="n">
        <v>23</v>
      </c>
    </row>
    <row r="884">
      <c r="A884" s="2" t="n">
        <v>46925</v>
      </c>
      <c r="B884" t="n">
        <v>23</v>
      </c>
    </row>
    <row r="885">
      <c r="A885" s="2" t="n">
        <v>46926</v>
      </c>
      <c r="B885" t="n">
        <v>23</v>
      </c>
    </row>
    <row r="886">
      <c r="A886" s="2" t="n">
        <v>46927</v>
      </c>
      <c r="B886" t="n">
        <v>23</v>
      </c>
    </row>
    <row r="887">
      <c r="A887" s="2" t="n">
        <v>46928</v>
      </c>
      <c r="B887" t="n">
        <v>22</v>
      </c>
    </row>
    <row r="888">
      <c r="A888" s="2" t="n">
        <v>46929</v>
      </c>
      <c r="B888" t="n">
        <v>22</v>
      </c>
    </row>
    <row r="889">
      <c r="A889" s="2" t="n">
        <v>46930</v>
      </c>
      <c r="B889" t="n">
        <v>22</v>
      </c>
    </row>
    <row r="890">
      <c r="A890" s="2" t="n">
        <v>46931</v>
      </c>
      <c r="B890" t="n">
        <v>22</v>
      </c>
    </row>
    <row r="891">
      <c r="A891" s="2" t="n">
        <v>46932</v>
      </c>
      <c r="B891" t="n">
        <v>22</v>
      </c>
    </row>
    <row r="892">
      <c r="A892" s="2" t="n">
        <v>46933</v>
      </c>
      <c r="B892" t="n">
        <v>22</v>
      </c>
    </row>
    <row r="893">
      <c r="A893" s="2" t="n">
        <v>46934</v>
      </c>
      <c r="B893" t="n">
        <v>22</v>
      </c>
    </row>
    <row r="894">
      <c r="A894" s="2" t="n">
        <v>46935</v>
      </c>
      <c r="B894" t="n">
        <v>22</v>
      </c>
    </row>
    <row r="895">
      <c r="A895" s="2" t="n">
        <v>46936</v>
      </c>
      <c r="B895" t="n">
        <v>22</v>
      </c>
    </row>
    <row r="896">
      <c r="A896" s="2" t="n">
        <v>46937</v>
      </c>
      <c r="B896" t="n">
        <v>22</v>
      </c>
    </row>
    <row r="897">
      <c r="A897" s="2" t="n">
        <v>46938</v>
      </c>
      <c r="B897" t="n">
        <v>23</v>
      </c>
    </row>
    <row r="898">
      <c r="A898" s="2" t="n">
        <v>46939</v>
      </c>
      <c r="B898" t="n">
        <v>23</v>
      </c>
    </row>
    <row r="899">
      <c r="A899" s="2" t="n">
        <v>46940</v>
      </c>
      <c r="B899" t="n">
        <v>23</v>
      </c>
    </row>
    <row r="900">
      <c r="A900" s="2" t="n">
        <v>46941</v>
      </c>
      <c r="B900" t="n">
        <v>23</v>
      </c>
    </row>
    <row r="901">
      <c r="A901" s="2" t="n">
        <v>46942</v>
      </c>
      <c r="B901" t="n">
        <v>24</v>
      </c>
    </row>
    <row r="902">
      <c r="A902" s="2" t="n">
        <v>46943</v>
      </c>
      <c r="B902" t="n">
        <v>24</v>
      </c>
    </row>
    <row r="903">
      <c r="A903" s="2" t="n">
        <v>46944</v>
      </c>
      <c r="B903" t="n">
        <v>24</v>
      </c>
    </row>
    <row r="904">
      <c r="A904" s="2" t="n">
        <v>46945</v>
      </c>
      <c r="B904" t="n">
        <v>24</v>
      </c>
    </row>
    <row r="905">
      <c r="A905" s="2" t="n">
        <v>46946</v>
      </c>
      <c r="B905" t="n">
        <v>24</v>
      </c>
    </row>
    <row r="906">
      <c r="A906" s="2" t="n">
        <v>46947</v>
      </c>
      <c r="B906" t="n">
        <v>24</v>
      </c>
    </row>
    <row r="907">
      <c r="A907" s="2" t="n">
        <v>46948</v>
      </c>
      <c r="B907" t="n">
        <v>24</v>
      </c>
    </row>
    <row r="908">
      <c r="A908" s="2" t="n">
        <v>46949</v>
      </c>
      <c r="B908" t="n">
        <v>24</v>
      </c>
    </row>
    <row r="909">
      <c r="A909" s="2" t="n">
        <v>46950</v>
      </c>
      <c r="B909" t="n">
        <v>24</v>
      </c>
    </row>
    <row r="910">
      <c r="A910" s="2" t="n">
        <v>46951</v>
      </c>
      <c r="B910" t="n">
        <v>24</v>
      </c>
    </row>
    <row r="911">
      <c r="A911" s="2" t="n">
        <v>46952</v>
      </c>
      <c r="B911" t="n">
        <v>24</v>
      </c>
    </row>
    <row r="912">
      <c r="A912" s="2" t="n">
        <v>46953</v>
      </c>
      <c r="B912" t="n">
        <v>24</v>
      </c>
    </row>
    <row r="913">
      <c r="A913" s="2" t="n">
        <v>46954</v>
      </c>
      <c r="B913" t="n">
        <v>24</v>
      </c>
    </row>
    <row r="914">
      <c r="A914" s="2" t="n">
        <v>46955</v>
      </c>
      <c r="B914" t="n">
        <v>24</v>
      </c>
    </row>
    <row r="915">
      <c r="A915" s="2" t="n">
        <v>46956</v>
      </c>
      <c r="B915" t="n">
        <v>24</v>
      </c>
    </row>
    <row r="916">
      <c r="A916" s="2" t="n">
        <v>46957</v>
      </c>
      <c r="B916" t="n">
        <v>24</v>
      </c>
    </row>
    <row r="917">
      <c r="A917" s="2" t="n">
        <v>46958</v>
      </c>
      <c r="B917" t="n">
        <v>24</v>
      </c>
    </row>
    <row r="918">
      <c r="A918" s="2" t="n">
        <v>46959</v>
      </c>
      <c r="B918" t="n">
        <v>24</v>
      </c>
    </row>
    <row r="919">
      <c r="A919" s="2" t="n">
        <v>46960</v>
      </c>
      <c r="B919" t="n">
        <v>24</v>
      </c>
    </row>
    <row r="920">
      <c r="A920" s="2" t="n">
        <v>46961</v>
      </c>
      <c r="B920" t="n">
        <v>24</v>
      </c>
    </row>
    <row r="921">
      <c r="A921" s="2" t="n">
        <v>46962</v>
      </c>
      <c r="B921" t="n">
        <v>24</v>
      </c>
    </row>
    <row r="922">
      <c r="A922" s="2" t="n">
        <v>46963</v>
      </c>
      <c r="B922" t="n">
        <v>24</v>
      </c>
    </row>
    <row r="923">
      <c r="A923" s="2" t="n">
        <v>46964</v>
      </c>
      <c r="B923" t="n">
        <v>23</v>
      </c>
    </row>
    <row r="924">
      <c r="A924" s="2" t="n">
        <v>46965</v>
      </c>
      <c r="B924" t="n">
        <v>23</v>
      </c>
    </row>
    <row r="925">
      <c r="A925" s="2" t="n">
        <v>46966</v>
      </c>
      <c r="B925" t="n">
        <v>23</v>
      </c>
    </row>
    <row r="926">
      <c r="A926" s="2" t="n">
        <v>46967</v>
      </c>
      <c r="B926" t="n">
        <v>23</v>
      </c>
    </row>
    <row r="927">
      <c r="A927" s="2" t="n">
        <v>46968</v>
      </c>
      <c r="B927" t="n">
        <v>23</v>
      </c>
    </row>
    <row r="928">
      <c r="A928" s="2" t="n">
        <v>46969</v>
      </c>
      <c r="B928" t="n">
        <v>23</v>
      </c>
    </row>
    <row r="929">
      <c r="A929" s="2" t="n">
        <v>46970</v>
      </c>
      <c r="B929" t="n">
        <v>23</v>
      </c>
    </row>
    <row r="930">
      <c r="A930" s="2" t="n">
        <v>46971</v>
      </c>
      <c r="B930" t="n">
        <v>23</v>
      </c>
    </row>
    <row r="931">
      <c r="A931" s="2" t="n">
        <v>46972</v>
      </c>
      <c r="B931" t="n">
        <v>23</v>
      </c>
    </row>
    <row r="932">
      <c r="A932" s="2" t="n">
        <v>46973</v>
      </c>
      <c r="B932" t="n">
        <v>23</v>
      </c>
    </row>
    <row r="933">
      <c r="A933" s="2" t="n">
        <v>46974</v>
      </c>
      <c r="B933" t="n">
        <v>23</v>
      </c>
    </row>
    <row r="934">
      <c r="A934" s="2" t="n">
        <v>46975</v>
      </c>
      <c r="B934" t="n">
        <v>23</v>
      </c>
    </row>
    <row r="935">
      <c r="A935" s="2" t="n">
        <v>46976</v>
      </c>
      <c r="B935" t="n">
        <v>23</v>
      </c>
    </row>
    <row r="936">
      <c r="A936" s="2" t="n">
        <v>46977</v>
      </c>
      <c r="B936" t="n">
        <v>23</v>
      </c>
    </row>
    <row r="937">
      <c r="A937" s="2" t="n">
        <v>46978</v>
      </c>
      <c r="B937" t="n">
        <v>24</v>
      </c>
    </row>
    <row r="938">
      <c r="A938" s="2" t="n">
        <v>46979</v>
      </c>
      <c r="B938" t="n">
        <v>24</v>
      </c>
    </row>
    <row r="939">
      <c r="A939" s="2" t="n">
        <v>46980</v>
      </c>
      <c r="B939" t="n">
        <v>24</v>
      </c>
    </row>
    <row r="940">
      <c r="A940" s="2" t="n">
        <v>46981</v>
      </c>
      <c r="B940" t="n">
        <v>24</v>
      </c>
    </row>
    <row r="941">
      <c r="A941" s="2" t="n">
        <v>46982</v>
      </c>
      <c r="B941" t="n">
        <v>24</v>
      </c>
    </row>
    <row r="942">
      <c r="A942" s="2" t="n">
        <v>46983</v>
      </c>
      <c r="B942" t="n">
        <v>24</v>
      </c>
    </row>
    <row r="943">
      <c r="A943" s="2" t="n">
        <v>46984</v>
      </c>
      <c r="B943" t="n">
        <v>24</v>
      </c>
    </row>
    <row r="944">
      <c r="A944" s="2" t="n">
        <v>46985</v>
      </c>
      <c r="B944" t="n">
        <v>24</v>
      </c>
    </row>
    <row r="945">
      <c r="A945" s="2" t="n">
        <v>46986</v>
      </c>
      <c r="B945" t="n">
        <v>24</v>
      </c>
    </row>
    <row r="946">
      <c r="A946" s="2" t="n">
        <v>46987</v>
      </c>
      <c r="B946" t="n">
        <v>24</v>
      </c>
    </row>
    <row r="947">
      <c r="A947" s="2" t="n">
        <v>46988</v>
      </c>
      <c r="B947" t="n">
        <v>24</v>
      </c>
    </row>
    <row r="948">
      <c r="A948" s="2" t="n">
        <v>46989</v>
      </c>
      <c r="B948" t="n">
        <v>24</v>
      </c>
    </row>
    <row r="949">
      <c r="A949" s="2" t="n">
        <v>46990</v>
      </c>
      <c r="B949" t="n">
        <v>24</v>
      </c>
    </row>
    <row r="950">
      <c r="A950" s="2" t="n">
        <v>46991</v>
      </c>
      <c r="B950" t="n">
        <v>24</v>
      </c>
    </row>
    <row r="951">
      <c r="A951" s="2" t="n">
        <v>46992</v>
      </c>
      <c r="B951" t="n">
        <v>24</v>
      </c>
    </row>
    <row r="952">
      <c r="A952" s="2" t="n">
        <v>46993</v>
      </c>
      <c r="B952" t="n">
        <v>24</v>
      </c>
    </row>
    <row r="953">
      <c r="A953" s="2" t="n">
        <v>46994</v>
      </c>
      <c r="B953" t="n">
        <v>24</v>
      </c>
    </row>
    <row r="954">
      <c r="A954" s="2" t="n">
        <v>46995</v>
      </c>
      <c r="B954" t="n">
        <v>24</v>
      </c>
    </row>
    <row r="955">
      <c r="A955" s="2" t="n">
        <v>46996</v>
      </c>
      <c r="B955" t="n">
        <v>24</v>
      </c>
    </row>
    <row r="956">
      <c r="A956" s="2" t="n">
        <v>46997</v>
      </c>
      <c r="B956" t="n">
        <v>24</v>
      </c>
    </row>
    <row r="957">
      <c r="A957" s="2" t="n">
        <v>46998</v>
      </c>
      <c r="B957" t="n">
        <v>24</v>
      </c>
    </row>
    <row r="958">
      <c r="A958" s="2" t="n">
        <v>46999</v>
      </c>
      <c r="B958" t="n">
        <v>24</v>
      </c>
    </row>
    <row r="959">
      <c r="A959" s="2" t="n">
        <v>47000</v>
      </c>
      <c r="B959" t="n">
        <v>24</v>
      </c>
    </row>
    <row r="960">
      <c r="A960" s="2" t="n">
        <v>47001</v>
      </c>
      <c r="B960" t="n">
        <v>24</v>
      </c>
    </row>
    <row r="961">
      <c r="A961" s="2" t="n">
        <v>47002</v>
      </c>
      <c r="B961" t="n">
        <v>23</v>
      </c>
    </row>
    <row r="962">
      <c r="A962" s="2" t="n">
        <v>47003</v>
      </c>
      <c r="B962" t="n">
        <v>23</v>
      </c>
    </row>
    <row r="963">
      <c r="A963" s="2" t="n">
        <v>47004</v>
      </c>
      <c r="B963" t="n">
        <v>23</v>
      </c>
    </row>
    <row r="964">
      <c r="A964" s="2" t="n">
        <v>47005</v>
      </c>
      <c r="B964" t="n">
        <v>23</v>
      </c>
    </row>
    <row r="965">
      <c r="A965" s="2" t="n">
        <v>47006</v>
      </c>
      <c r="B965" t="n">
        <v>23</v>
      </c>
    </row>
    <row r="966">
      <c r="A966" s="2" t="n">
        <v>47007</v>
      </c>
      <c r="B966" t="n">
        <v>23</v>
      </c>
    </row>
    <row r="967">
      <c r="A967" s="2" t="n">
        <v>47008</v>
      </c>
      <c r="B967" t="n">
        <v>23</v>
      </c>
    </row>
    <row r="968">
      <c r="A968" s="2" t="n">
        <v>47009</v>
      </c>
      <c r="B968" t="n">
        <v>23</v>
      </c>
    </row>
    <row r="969">
      <c r="A969" s="2" t="n">
        <v>47010</v>
      </c>
      <c r="B969" t="n">
        <v>23</v>
      </c>
    </row>
    <row r="970">
      <c r="A970" s="2" t="n">
        <v>47011</v>
      </c>
      <c r="B970" t="n">
        <v>23</v>
      </c>
    </row>
    <row r="971">
      <c r="A971" s="2" t="n">
        <v>47012</v>
      </c>
      <c r="B971" t="n">
        <v>23</v>
      </c>
    </row>
    <row r="972">
      <c r="A972" s="2" t="n">
        <v>47013</v>
      </c>
      <c r="B972" t="n">
        <v>22</v>
      </c>
    </row>
    <row r="973">
      <c r="A973" s="2" t="n">
        <v>47014</v>
      </c>
      <c r="B973" t="n">
        <v>22</v>
      </c>
    </row>
    <row r="974">
      <c r="A974" s="2" t="n">
        <v>47015</v>
      </c>
      <c r="B974" t="n">
        <v>22</v>
      </c>
    </row>
    <row r="975">
      <c r="A975" s="2" t="n">
        <v>47016</v>
      </c>
      <c r="B975" t="n">
        <v>23</v>
      </c>
    </row>
    <row r="976">
      <c r="A976" s="2" t="n">
        <v>47017</v>
      </c>
      <c r="B976" t="n">
        <v>23</v>
      </c>
    </row>
    <row r="977">
      <c r="A977" s="2" t="n">
        <v>47018</v>
      </c>
      <c r="B977" t="n">
        <v>23</v>
      </c>
    </row>
    <row r="978">
      <c r="A978" s="2" t="n">
        <v>47019</v>
      </c>
      <c r="B978" t="n">
        <v>23</v>
      </c>
    </row>
    <row r="979">
      <c r="A979" s="2" t="n">
        <v>47020</v>
      </c>
      <c r="B979" t="n">
        <v>23</v>
      </c>
    </row>
    <row r="980">
      <c r="A980" s="2" t="n">
        <v>47021</v>
      </c>
      <c r="B980" t="n">
        <v>22</v>
      </c>
    </row>
    <row r="981">
      <c r="A981" s="2" t="n">
        <v>47022</v>
      </c>
      <c r="B981" t="n">
        <v>22</v>
      </c>
    </row>
    <row r="982">
      <c r="A982" s="2" t="n">
        <v>47023</v>
      </c>
      <c r="B982" t="n">
        <v>22</v>
      </c>
    </row>
    <row r="983">
      <c r="A983" s="2" t="n">
        <v>47024</v>
      </c>
      <c r="B983" t="n">
        <v>22</v>
      </c>
    </row>
    <row r="984">
      <c r="A984" s="2" t="n">
        <v>47025</v>
      </c>
      <c r="B984" t="n">
        <v>22</v>
      </c>
    </row>
    <row r="985">
      <c r="A985" s="2" t="n">
        <v>47026</v>
      </c>
      <c r="B985" t="n">
        <v>22</v>
      </c>
    </row>
    <row r="986">
      <c r="A986" s="2" t="n">
        <v>47027</v>
      </c>
      <c r="B986" t="n">
        <v>22</v>
      </c>
    </row>
    <row r="987">
      <c r="A987" s="2" t="n">
        <v>47028</v>
      </c>
      <c r="B987" t="n">
        <v>22</v>
      </c>
    </row>
    <row r="988">
      <c r="A988" s="2" t="n">
        <v>47029</v>
      </c>
      <c r="B988" t="n">
        <v>22</v>
      </c>
    </row>
    <row r="989">
      <c r="A989" s="2" t="n">
        <v>47030</v>
      </c>
      <c r="B989" t="n">
        <v>22</v>
      </c>
    </row>
    <row r="990">
      <c r="A990" s="2" t="n">
        <v>47031</v>
      </c>
      <c r="B990" t="n">
        <v>22</v>
      </c>
    </row>
    <row r="991">
      <c r="A991" s="2" t="n">
        <v>47032</v>
      </c>
      <c r="B991" t="n">
        <v>22</v>
      </c>
    </row>
    <row r="992">
      <c r="A992" s="2" t="n">
        <v>47033</v>
      </c>
      <c r="B992" t="n">
        <v>22</v>
      </c>
    </row>
    <row r="993">
      <c r="A993" s="2" t="n">
        <v>47034</v>
      </c>
      <c r="B993" t="n">
        <v>22</v>
      </c>
    </row>
    <row r="994">
      <c r="A994" s="2" t="n">
        <v>47035</v>
      </c>
      <c r="B994" t="n">
        <v>22</v>
      </c>
    </row>
    <row r="995">
      <c r="A995" s="2" t="n">
        <v>47036</v>
      </c>
      <c r="B995" t="n">
        <v>22</v>
      </c>
    </row>
    <row r="996">
      <c r="A996" s="2" t="n">
        <v>47037</v>
      </c>
      <c r="B996" t="n">
        <v>22</v>
      </c>
    </row>
    <row r="997">
      <c r="A997" s="2" t="n">
        <v>47038</v>
      </c>
      <c r="B997" t="n">
        <v>22</v>
      </c>
    </row>
    <row r="998">
      <c r="A998" s="2" t="n">
        <v>47039</v>
      </c>
      <c r="B998" t="n">
        <v>22</v>
      </c>
    </row>
    <row r="999">
      <c r="A999" s="2" t="n">
        <v>47040</v>
      </c>
      <c r="B999" t="n">
        <v>22</v>
      </c>
    </row>
    <row r="1000">
      <c r="A1000" s="2" t="n">
        <v>47041</v>
      </c>
      <c r="B1000" t="n">
        <v>23</v>
      </c>
    </row>
    <row r="1001">
      <c r="A1001" s="2" t="n">
        <v>47042</v>
      </c>
      <c r="B1001" t="n">
        <v>23</v>
      </c>
    </row>
    <row r="1002">
      <c r="A1002" s="2" t="n">
        <v>47043</v>
      </c>
      <c r="B1002" t="n">
        <v>23</v>
      </c>
    </row>
    <row r="1003">
      <c r="A1003" s="2" t="n">
        <v>47044</v>
      </c>
      <c r="B1003" t="n">
        <v>22</v>
      </c>
    </row>
    <row r="1004">
      <c r="A1004" s="2" t="n">
        <v>47045</v>
      </c>
      <c r="B1004" t="n">
        <v>22</v>
      </c>
    </row>
    <row r="1005">
      <c r="A1005" s="2" t="n">
        <v>47046</v>
      </c>
      <c r="B1005" t="n">
        <v>22</v>
      </c>
    </row>
    <row r="1006">
      <c r="A1006" s="2" t="n">
        <v>47047</v>
      </c>
      <c r="B1006" t="n">
        <v>22</v>
      </c>
    </row>
    <row r="1007">
      <c r="A1007" s="2" t="n">
        <v>47048</v>
      </c>
      <c r="B1007" t="n">
        <v>22</v>
      </c>
    </row>
    <row r="1008">
      <c r="A1008" s="2" t="n">
        <v>47049</v>
      </c>
      <c r="B1008" t="n">
        <v>23</v>
      </c>
    </row>
    <row r="1009">
      <c r="A1009" s="2" t="n">
        <v>47050</v>
      </c>
      <c r="B1009" t="n">
        <v>23</v>
      </c>
    </row>
    <row r="1010">
      <c r="A1010" s="2" t="n">
        <v>47051</v>
      </c>
      <c r="B1010" t="n">
        <v>23</v>
      </c>
    </row>
    <row r="1011">
      <c r="A1011" s="2" t="n">
        <v>47052</v>
      </c>
      <c r="B1011" t="n">
        <v>23</v>
      </c>
    </row>
    <row r="1012">
      <c r="A1012" s="2" t="n">
        <v>47053</v>
      </c>
      <c r="B1012" t="n">
        <v>23</v>
      </c>
    </row>
    <row r="1013">
      <c r="A1013" s="2" t="n">
        <v>47054</v>
      </c>
      <c r="B1013" t="n">
        <v>23</v>
      </c>
    </row>
    <row r="1014">
      <c r="A1014" s="2" t="n">
        <v>47055</v>
      </c>
      <c r="B1014" t="n">
        <v>23</v>
      </c>
    </row>
    <row r="1015">
      <c r="A1015" s="2" t="n">
        <v>47056</v>
      </c>
      <c r="B1015" t="n">
        <v>23</v>
      </c>
    </row>
    <row r="1016">
      <c r="A1016" s="2" t="n">
        <v>47057</v>
      </c>
      <c r="B1016" t="n">
        <v>23</v>
      </c>
    </row>
    <row r="1017">
      <c r="A1017" s="2" t="n">
        <v>47058</v>
      </c>
      <c r="B1017" t="n">
        <v>24</v>
      </c>
    </row>
    <row r="1018">
      <c r="A1018" s="2" t="n">
        <v>47059</v>
      </c>
      <c r="B1018" t="n">
        <v>24</v>
      </c>
    </row>
    <row r="1019">
      <c r="A1019" s="2" t="n">
        <v>47060</v>
      </c>
      <c r="B1019" t="n">
        <v>24</v>
      </c>
    </row>
    <row r="1020">
      <c r="A1020" s="2" t="n">
        <v>47061</v>
      </c>
      <c r="B1020" t="n">
        <v>24</v>
      </c>
    </row>
    <row r="1021">
      <c r="A1021" s="2" t="n">
        <v>47062</v>
      </c>
      <c r="B1021" t="n">
        <v>24</v>
      </c>
    </row>
    <row r="1022">
      <c r="A1022" s="2" t="n">
        <v>47063</v>
      </c>
      <c r="B1022" t="n">
        <v>24</v>
      </c>
    </row>
    <row r="1023">
      <c r="A1023" s="2" t="n">
        <v>47064</v>
      </c>
      <c r="B1023" t="n">
        <v>24</v>
      </c>
    </row>
    <row r="1024">
      <c r="A1024" s="2" t="n">
        <v>47065</v>
      </c>
      <c r="B1024" t="n">
        <v>24</v>
      </c>
    </row>
    <row r="1025">
      <c r="A1025" s="2" t="n">
        <v>47066</v>
      </c>
      <c r="B1025" t="n">
        <v>24</v>
      </c>
    </row>
    <row r="1026">
      <c r="A1026" s="2" t="n">
        <v>47067</v>
      </c>
      <c r="B1026" t="n">
        <v>24</v>
      </c>
    </row>
    <row r="1027">
      <c r="A1027" s="2" t="n">
        <v>47068</v>
      </c>
      <c r="B1027" t="n">
        <v>24</v>
      </c>
    </row>
    <row r="1028">
      <c r="A1028" s="2" t="n">
        <v>47069</v>
      </c>
      <c r="B1028" t="n">
        <v>24</v>
      </c>
    </row>
    <row r="1029">
      <c r="A1029" s="2" t="n">
        <v>47070</v>
      </c>
      <c r="B1029" t="n">
        <v>24</v>
      </c>
    </row>
    <row r="1030">
      <c r="A1030" s="2" t="n">
        <v>47071</v>
      </c>
      <c r="B1030" t="n">
        <v>24</v>
      </c>
    </row>
    <row r="1031">
      <c r="A1031" s="2" t="n">
        <v>47072</v>
      </c>
      <c r="B1031" t="n">
        <v>23</v>
      </c>
    </row>
    <row r="1032">
      <c r="A1032" s="2" t="n">
        <v>47073</v>
      </c>
      <c r="B1032" t="n">
        <v>23</v>
      </c>
    </row>
    <row r="1033">
      <c r="A1033" s="2" t="n">
        <v>47074</v>
      </c>
      <c r="B1033" t="n">
        <v>23</v>
      </c>
    </row>
    <row r="1034">
      <c r="A1034" s="2" t="n">
        <v>47075</v>
      </c>
      <c r="B1034" t="n">
        <v>23</v>
      </c>
    </row>
    <row r="1035">
      <c r="A1035" s="2" t="n">
        <v>47076</v>
      </c>
      <c r="B1035" t="n">
        <v>22</v>
      </c>
    </row>
    <row r="1036">
      <c r="A1036" s="2" t="n">
        <v>47077</v>
      </c>
      <c r="B1036" t="n">
        <v>22</v>
      </c>
    </row>
    <row r="1037">
      <c r="A1037" s="2" t="n">
        <v>47078</v>
      </c>
      <c r="B1037" t="n">
        <v>22</v>
      </c>
    </row>
    <row r="1038">
      <c r="A1038" s="2" t="n">
        <v>47079</v>
      </c>
      <c r="B1038" t="n">
        <v>22</v>
      </c>
    </row>
    <row r="1039">
      <c r="A1039" s="2" t="n">
        <v>47080</v>
      </c>
      <c r="B1039" t="n">
        <v>22</v>
      </c>
    </row>
    <row r="1040">
      <c r="A1040" s="2" t="n">
        <v>47081</v>
      </c>
      <c r="B1040" t="n">
        <v>21</v>
      </c>
    </row>
    <row r="1041">
      <c r="A1041" s="2" t="n">
        <v>47082</v>
      </c>
      <c r="B1041" t="n">
        <v>21</v>
      </c>
    </row>
    <row r="1042">
      <c r="A1042" s="2" t="n">
        <v>47083</v>
      </c>
      <c r="B1042" t="n">
        <v>20</v>
      </c>
    </row>
    <row r="1043">
      <c r="A1043" s="2" t="n">
        <v>47084</v>
      </c>
      <c r="B1043" t="n">
        <v>20</v>
      </c>
    </row>
    <row r="1044">
      <c r="A1044" s="2" t="n">
        <v>47085</v>
      </c>
      <c r="B1044" t="n">
        <v>20</v>
      </c>
    </row>
    <row r="1045">
      <c r="A1045" s="2" t="n">
        <v>47086</v>
      </c>
      <c r="B1045" t="n">
        <v>20</v>
      </c>
    </row>
    <row r="1046">
      <c r="A1046" s="2" t="n">
        <v>47087</v>
      </c>
      <c r="B1046" t="n">
        <v>20</v>
      </c>
    </row>
    <row r="1047">
      <c r="A1047" s="2" t="n">
        <v>47088</v>
      </c>
      <c r="B1047" t="n">
        <v>20</v>
      </c>
    </row>
    <row r="1048">
      <c r="A1048" s="2" t="n">
        <v>47089</v>
      </c>
      <c r="B1048" t="n">
        <v>20</v>
      </c>
    </row>
    <row r="1049">
      <c r="A1049" s="2" t="n">
        <v>47090</v>
      </c>
      <c r="B1049" t="n">
        <v>21</v>
      </c>
    </row>
    <row r="1050">
      <c r="A1050" s="2" t="n">
        <v>47091</v>
      </c>
      <c r="B1050" t="n">
        <v>21</v>
      </c>
    </row>
    <row r="1051">
      <c r="A1051" s="2" t="n">
        <v>47092</v>
      </c>
      <c r="B1051" t="n">
        <v>21</v>
      </c>
    </row>
    <row r="1052">
      <c r="A1052" s="2" t="n">
        <v>47093</v>
      </c>
      <c r="B1052" t="n">
        <v>21</v>
      </c>
    </row>
    <row r="1053">
      <c r="A1053" s="2" t="n">
        <v>47094</v>
      </c>
      <c r="B1053" t="n">
        <v>21</v>
      </c>
    </row>
    <row r="1054">
      <c r="A1054" s="2" t="n">
        <v>47095</v>
      </c>
      <c r="B1054" t="n">
        <v>22</v>
      </c>
    </row>
    <row r="1055">
      <c r="A1055" s="2" t="n">
        <v>47096</v>
      </c>
      <c r="B1055" t="n">
        <v>21</v>
      </c>
    </row>
    <row r="1056">
      <c r="A1056" s="2" t="n">
        <v>47097</v>
      </c>
      <c r="B1056" t="n">
        <v>21</v>
      </c>
    </row>
    <row r="1057">
      <c r="A1057" s="2" t="n">
        <v>47098</v>
      </c>
      <c r="B1057" t="n">
        <v>21</v>
      </c>
    </row>
    <row r="1058">
      <c r="A1058" s="2" t="n">
        <v>47099</v>
      </c>
      <c r="B1058" t="n">
        <v>21</v>
      </c>
    </row>
    <row r="1059">
      <c r="A1059" s="2" t="n">
        <v>47100</v>
      </c>
      <c r="B1059" t="n">
        <v>21</v>
      </c>
    </row>
    <row r="1060">
      <c r="A1060" s="2" t="n">
        <v>47101</v>
      </c>
      <c r="B1060" t="n">
        <v>21</v>
      </c>
    </row>
    <row r="1061">
      <c r="A1061" s="2" t="n">
        <v>47102</v>
      </c>
      <c r="B1061" t="n">
        <v>21</v>
      </c>
    </row>
    <row r="1062">
      <c r="A1062" s="2" t="n">
        <v>47103</v>
      </c>
      <c r="B1062" t="n">
        <v>21</v>
      </c>
    </row>
    <row r="1063">
      <c r="A1063" s="2" t="n">
        <v>47104</v>
      </c>
      <c r="B1063" t="n">
        <v>21</v>
      </c>
    </row>
    <row r="1064">
      <c r="A1064" s="2" t="n">
        <v>47105</v>
      </c>
      <c r="B1064" t="n">
        <v>21</v>
      </c>
    </row>
    <row r="1065">
      <c r="A1065" s="2" t="n">
        <v>47106</v>
      </c>
      <c r="B1065" t="n">
        <v>21</v>
      </c>
    </row>
    <row r="1066">
      <c r="A1066" s="2" t="n">
        <v>47107</v>
      </c>
      <c r="B1066" t="n">
        <v>21</v>
      </c>
    </row>
    <row r="1067">
      <c r="A1067" s="2" t="n">
        <v>47108</v>
      </c>
      <c r="B1067" t="n">
        <v>21</v>
      </c>
    </row>
    <row r="1068">
      <c r="A1068" s="2" t="n">
        <v>47109</v>
      </c>
      <c r="B1068" t="n">
        <v>21</v>
      </c>
    </row>
    <row r="1069">
      <c r="A1069" s="2" t="n">
        <v>47110</v>
      </c>
      <c r="B1069" t="n">
        <v>21</v>
      </c>
    </row>
    <row r="1070">
      <c r="A1070" s="2" t="n">
        <v>47111</v>
      </c>
      <c r="B1070" t="n">
        <v>21</v>
      </c>
    </row>
    <row r="1071">
      <c r="A1071" s="2" t="n">
        <v>47112</v>
      </c>
      <c r="B1071" t="n">
        <v>21</v>
      </c>
    </row>
    <row r="1072">
      <c r="A1072" s="2" t="n">
        <v>47113</v>
      </c>
      <c r="B1072" t="n">
        <v>21</v>
      </c>
    </row>
    <row r="1073">
      <c r="A1073" s="2" t="n">
        <v>47114</v>
      </c>
      <c r="B1073" t="n">
        <v>21</v>
      </c>
    </row>
    <row r="1074">
      <c r="A1074" s="2" t="n">
        <v>47115</v>
      </c>
      <c r="B1074" t="n">
        <v>21</v>
      </c>
    </row>
    <row r="1075">
      <c r="A1075" s="2" t="n">
        <v>47116</v>
      </c>
      <c r="B1075" t="n">
        <v>21</v>
      </c>
    </row>
    <row r="1076">
      <c r="A1076" s="2" t="n">
        <v>47117</v>
      </c>
      <c r="B1076" t="n">
        <v>21</v>
      </c>
    </row>
    <row r="1077">
      <c r="A1077" s="2" t="n">
        <v>47118</v>
      </c>
      <c r="B1077" t="n">
        <v>21</v>
      </c>
    </row>
    <row r="1078">
      <c r="A1078" s="2" t="n">
        <v>47119</v>
      </c>
      <c r="B1078" t="n">
        <v>20</v>
      </c>
    </row>
    <row r="1079">
      <c r="A1079" s="2" t="n">
        <v>47120</v>
      </c>
      <c r="B1079" t="n">
        <v>20</v>
      </c>
    </row>
    <row r="1080">
      <c r="A1080" s="2" t="n">
        <v>47121</v>
      </c>
      <c r="B1080" t="n">
        <v>20</v>
      </c>
    </row>
    <row r="1081">
      <c r="A1081" s="2" t="n">
        <v>47122</v>
      </c>
      <c r="B1081" t="n">
        <v>20</v>
      </c>
    </row>
    <row r="1082">
      <c r="A1082" s="2" t="n">
        <v>47123</v>
      </c>
      <c r="B1082" t="n">
        <v>20</v>
      </c>
    </row>
    <row r="1083">
      <c r="A1083" s="2" t="n">
        <v>47124</v>
      </c>
      <c r="B1083" t="n">
        <v>21</v>
      </c>
    </row>
    <row r="1084">
      <c r="A1084" s="2" t="n">
        <v>47125</v>
      </c>
      <c r="B1084" t="n">
        <v>21</v>
      </c>
    </row>
    <row r="1085">
      <c r="A1085" s="2" t="n">
        <v>47126</v>
      </c>
      <c r="B1085" t="n">
        <v>21</v>
      </c>
    </row>
    <row r="1086">
      <c r="A1086" s="2" t="n">
        <v>47127</v>
      </c>
      <c r="B1086" t="n">
        <v>21</v>
      </c>
    </row>
    <row r="1087">
      <c r="A1087" s="2" t="n">
        <v>47128</v>
      </c>
      <c r="B1087" t="n">
        <v>21</v>
      </c>
    </row>
    <row r="1088">
      <c r="A1088" s="2" t="n">
        <v>47129</v>
      </c>
      <c r="B1088" t="n">
        <v>21</v>
      </c>
    </row>
    <row r="1089">
      <c r="A1089" s="2" t="n">
        <v>47130</v>
      </c>
      <c r="B1089" t="n">
        <v>21</v>
      </c>
    </row>
    <row r="1090">
      <c r="A1090" s="2" t="n">
        <v>47131</v>
      </c>
      <c r="B1090" t="n">
        <v>21</v>
      </c>
    </row>
    <row r="1091">
      <c r="A1091" s="2" t="n">
        <v>47132</v>
      </c>
      <c r="B1091" t="n">
        <v>21</v>
      </c>
    </row>
    <row r="1092">
      <c r="A1092" s="2" t="n">
        <v>47133</v>
      </c>
      <c r="B1092" t="n">
        <v>21</v>
      </c>
    </row>
    <row r="1093">
      <c r="A1093" s="2" t="n">
        <v>47134</v>
      </c>
      <c r="B1093" t="n">
        <v>21</v>
      </c>
    </row>
    <row r="1094">
      <c r="A1094" s="2" t="n">
        <v>47135</v>
      </c>
      <c r="B1094" t="n">
        <v>21</v>
      </c>
    </row>
    <row r="1095">
      <c r="A1095" s="2" t="n">
        <v>47136</v>
      </c>
      <c r="B1095" t="n">
        <v>21</v>
      </c>
    </row>
    <row r="1096">
      <c r="A1096" s="2" t="n">
        <v>47137</v>
      </c>
      <c r="B1096" t="n">
        <v>21</v>
      </c>
    </row>
    <row r="1097">
      <c r="A1097" s="2" t="n">
        <v>47138</v>
      </c>
      <c r="B1097" t="n">
        <v>21</v>
      </c>
    </row>
    <row r="1098">
      <c r="A1098" s="2" t="n">
        <v>47139</v>
      </c>
      <c r="B1098" t="n">
        <v>21</v>
      </c>
    </row>
    <row r="1099">
      <c r="A1099" s="2" t="n">
        <v>47140</v>
      </c>
      <c r="B1099" t="n">
        <v>21</v>
      </c>
    </row>
    <row r="1100">
      <c r="A1100" s="2" t="n">
        <v>47141</v>
      </c>
      <c r="B1100" t="n">
        <v>21</v>
      </c>
    </row>
    <row r="1101">
      <c r="A1101" s="2" t="n">
        <v>47142</v>
      </c>
      <c r="B1101" t="n">
        <v>21</v>
      </c>
    </row>
    <row r="1102">
      <c r="A1102" s="2" t="n">
        <v>47143</v>
      </c>
      <c r="B1102" t="n">
        <v>21</v>
      </c>
    </row>
    <row r="1103">
      <c r="A1103" s="2" t="n">
        <v>47144</v>
      </c>
      <c r="B1103" t="n">
        <v>21</v>
      </c>
    </row>
    <row r="1104">
      <c r="A1104" s="2" t="n">
        <v>47145</v>
      </c>
      <c r="B1104" t="n">
        <v>21</v>
      </c>
    </row>
    <row r="1105">
      <c r="A1105" s="2" t="n">
        <v>47146</v>
      </c>
      <c r="B1105" t="n">
        <v>21</v>
      </c>
    </row>
    <row r="1106">
      <c r="A1106" s="2" t="n">
        <v>47147</v>
      </c>
      <c r="B1106" t="n">
        <v>21</v>
      </c>
    </row>
    <row r="1107">
      <c r="A1107" s="2" t="n">
        <v>47148</v>
      </c>
      <c r="B1107" t="n">
        <v>21</v>
      </c>
    </row>
    <row r="1108">
      <c r="A1108" s="2" t="n">
        <v>47149</v>
      </c>
      <c r="B1108" t="n">
        <v>21</v>
      </c>
    </row>
    <row r="1109">
      <c r="A1109" s="2" t="n">
        <v>47150</v>
      </c>
      <c r="B1109" t="n">
        <v>21</v>
      </c>
    </row>
    <row r="1110">
      <c r="A1110" s="2" t="n">
        <v>47151</v>
      </c>
      <c r="B1110" t="n">
        <v>21</v>
      </c>
    </row>
    <row r="1111">
      <c r="A1111" s="2" t="n">
        <v>47152</v>
      </c>
      <c r="B1111" t="n">
        <v>21</v>
      </c>
    </row>
    <row r="1112">
      <c r="A1112" s="2" t="n">
        <v>47153</v>
      </c>
      <c r="B1112" t="n">
        <v>21</v>
      </c>
    </row>
    <row r="1113">
      <c r="A1113" s="2" t="n">
        <v>47154</v>
      </c>
      <c r="B1113" t="n">
        <v>21</v>
      </c>
    </row>
    <row r="1114">
      <c r="A1114" s="2" t="n">
        <v>47155</v>
      </c>
      <c r="B1114" t="n">
        <v>21</v>
      </c>
    </row>
    <row r="1115">
      <c r="A1115" s="2" t="n">
        <v>47156</v>
      </c>
      <c r="B1115" t="n">
        <v>22</v>
      </c>
    </row>
    <row r="1116">
      <c r="A1116" s="2" t="n">
        <v>47157</v>
      </c>
      <c r="B1116" t="n">
        <v>22</v>
      </c>
    </row>
    <row r="1117">
      <c r="A1117" s="2" t="n">
        <v>47158</v>
      </c>
      <c r="B1117" t="n">
        <v>22</v>
      </c>
    </row>
    <row r="1118">
      <c r="A1118" s="2" t="n">
        <v>47159</v>
      </c>
      <c r="B1118" t="n">
        <v>22</v>
      </c>
    </row>
    <row r="1119">
      <c r="A1119" s="2" t="n">
        <v>47160</v>
      </c>
      <c r="B1119" t="n">
        <v>22</v>
      </c>
    </row>
    <row r="1120">
      <c r="A1120" s="2" t="n">
        <v>47161</v>
      </c>
      <c r="B1120" t="n">
        <v>22</v>
      </c>
    </row>
    <row r="1121">
      <c r="A1121" s="2" t="n">
        <v>47162</v>
      </c>
      <c r="B1121" t="n">
        <v>22</v>
      </c>
    </row>
    <row r="1122">
      <c r="A1122" s="2" t="n">
        <v>47163</v>
      </c>
      <c r="B1122" t="n">
        <v>22</v>
      </c>
    </row>
    <row r="1123">
      <c r="A1123" s="2" t="n">
        <v>47164</v>
      </c>
      <c r="B1123" t="n">
        <v>22</v>
      </c>
    </row>
    <row r="1124">
      <c r="A1124" s="2" t="n">
        <v>47165</v>
      </c>
      <c r="B1124" t="n">
        <v>21</v>
      </c>
    </row>
    <row r="1125">
      <c r="A1125" s="2" t="n">
        <v>47166</v>
      </c>
      <c r="B1125" t="n">
        <v>21</v>
      </c>
    </row>
    <row r="1126">
      <c r="A1126" s="2" t="n">
        <v>47167</v>
      </c>
      <c r="B1126" t="n">
        <v>22</v>
      </c>
    </row>
    <row r="1127">
      <c r="A1127" s="2" t="n">
        <v>47168</v>
      </c>
      <c r="B1127" t="n">
        <v>22</v>
      </c>
    </row>
    <row r="1128">
      <c r="A1128" s="2" t="n">
        <v>47169</v>
      </c>
      <c r="B1128" t="n">
        <v>22</v>
      </c>
    </row>
    <row r="1129">
      <c r="A1129" s="2" t="n">
        <v>47170</v>
      </c>
      <c r="B1129" t="n">
        <v>22</v>
      </c>
    </row>
    <row r="1130">
      <c r="A1130" s="2" t="n">
        <v>47171</v>
      </c>
      <c r="B1130" t="n">
        <v>21</v>
      </c>
    </row>
    <row r="1131">
      <c r="A1131" s="2" t="n">
        <v>47172</v>
      </c>
      <c r="B1131" t="n">
        <v>21</v>
      </c>
    </row>
    <row r="1132">
      <c r="A1132" s="2" t="n">
        <v>47173</v>
      </c>
      <c r="B1132" t="n">
        <v>21</v>
      </c>
    </row>
    <row r="1133">
      <c r="A1133" s="2" t="n">
        <v>47174</v>
      </c>
      <c r="B1133" t="n">
        <v>21</v>
      </c>
    </row>
    <row r="1134">
      <c r="A1134" s="2" t="n">
        <v>47175</v>
      </c>
      <c r="B1134" t="n">
        <v>20</v>
      </c>
    </row>
    <row r="1135">
      <c r="A1135" s="2" t="n">
        <v>47176</v>
      </c>
      <c r="B1135" t="n">
        <v>20</v>
      </c>
    </row>
    <row r="1136">
      <c r="A1136" s="2" t="n">
        <v>47177</v>
      </c>
      <c r="B1136" t="n">
        <v>20</v>
      </c>
    </row>
    <row r="1137">
      <c r="A1137" s="2" t="n">
        <v>47178</v>
      </c>
      <c r="B1137" t="n">
        <v>20</v>
      </c>
    </row>
    <row r="1138">
      <c r="A1138" s="2" t="n">
        <v>47179</v>
      </c>
      <c r="B1138" t="n">
        <v>21</v>
      </c>
    </row>
    <row r="1139">
      <c r="A1139" s="2" t="n">
        <v>47180</v>
      </c>
      <c r="B1139" t="n">
        <v>21</v>
      </c>
    </row>
    <row r="1140">
      <c r="A1140" s="2" t="n">
        <v>47181</v>
      </c>
      <c r="B1140" t="n">
        <v>21</v>
      </c>
    </row>
    <row r="1141">
      <c r="A1141" s="2" t="n">
        <v>47182</v>
      </c>
      <c r="B1141" t="n">
        <v>21</v>
      </c>
    </row>
    <row r="1142">
      <c r="A1142" s="2" t="n">
        <v>47183</v>
      </c>
      <c r="B1142" t="n">
        <v>21</v>
      </c>
    </row>
    <row r="1143">
      <c r="A1143" s="2" t="n">
        <v>47184</v>
      </c>
      <c r="B1143" t="n">
        <v>21</v>
      </c>
    </row>
    <row r="1144">
      <c r="A1144" s="2" t="n">
        <v>47185</v>
      </c>
      <c r="B1144" t="n">
        <v>22</v>
      </c>
    </row>
    <row r="1145">
      <c r="A1145" s="2" t="n">
        <v>47186</v>
      </c>
      <c r="B1145" t="n">
        <v>22</v>
      </c>
    </row>
    <row r="1146">
      <c r="A1146" s="2" t="n">
        <v>47187</v>
      </c>
      <c r="B1146" t="n">
        <v>22</v>
      </c>
    </row>
    <row r="1147">
      <c r="A1147" s="2" t="n">
        <v>47188</v>
      </c>
      <c r="B1147" t="n">
        <v>22</v>
      </c>
    </row>
    <row r="1148">
      <c r="A1148" s="2" t="n">
        <v>47189</v>
      </c>
      <c r="B1148" t="n">
        <v>22</v>
      </c>
    </row>
    <row r="1149">
      <c r="A1149" s="2" t="n">
        <v>47190</v>
      </c>
      <c r="B1149" t="n">
        <v>22</v>
      </c>
    </row>
    <row r="1150">
      <c r="A1150" s="2" t="n">
        <v>47191</v>
      </c>
      <c r="B1150" t="n">
        <v>22</v>
      </c>
    </row>
    <row r="1151">
      <c r="A1151" s="2" t="n">
        <v>47192</v>
      </c>
      <c r="B1151" t="n">
        <v>22</v>
      </c>
    </row>
    <row r="1152">
      <c r="A1152" s="2" t="n">
        <v>47193</v>
      </c>
      <c r="B1152" t="n">
        <v>22</v>
      </c>
    </row>
    <row r="1153">
      <c r="A1153" s="2" t="n">
        <v>47194</v>
      </c>
      <c r="B1153" t="n">
        <v>22</v>
      </c>
    </row>
    <row r="1154">
      <c r="A1154" s="2" t="n">
        <v>47195</v>
      </c>
      <c r="B1154" t="n">
        <v>22</v>
      </c>
    </row>
    <row r="1155">
      <c r="A1155" s="2" t="n">
        <v>47196</v>
      </c>
      <c r="B1155" t="n">
        <v>22</v>
      </c>
    </row>
    <row r="1156">
      <c r="A1156" s="2" t="n">
        <v>47197</v>
      </c>
      <c r="B1156" t="n">
        <v>21</v>
      </c>
    </row>
    <row r="1157">
      <c r="A1157" s="2" t="n">
        <v>47198</v>
      </c>
      <c r="B1157" t="n">
        <v>21</v>
      </c>
    </row>
    <row r="1158">
      <c r="A1158" s="2" t="n">
        <v>47199</v>
      </c>
      <c r="B1158" t="n">
        <v>20</v>
      </c>
    </row>
    <row r="1159">
      <c r="A1159" s="2" t="n">
        <v>47200</v>
      </c>
      <c r="B1159" t="n">
        <v>20</v>
      </c>
    </row>
    <row r="1160">
      <c r="A1160" s="2" t="n">
        <v>47201</v>
      </c>
      <c r="B1160" t="n">
        <v>20</v>
      </c>
    </row>
    <row r="1161">
      <c r="A1161" s="2" t="n">
        <v>47202</v>
      </c>
      <c r="B1161" t="n">
        <v>19</v>
      </c>
    </row>
    <row r="1162">
      <c r="A1162" s="2" t="n">
        <v>47203</v>
      </c>
      <c r="B1162" t="n">
        <v>20</v>
      </c>
    </row>
    <row r="1163">
      <c r="A1163" s="2" t="n">
        <v>47204</v>
      </c>
      <c r="B1163" t="n">
        <v>20</v>
      </c>
    </row>
    <row r="1164">
      <c r="A1164" s="2" t="n">
        <v>47205</v>
      </c>
      <c r="B1164" t="n">
        <v>20</v>
      </c>
    </row>
    <row r="1165">
      <c r="A1165" s="2" t="n">
        <v>47206</v>
      </c>
      <c r="B1165" t="n">
        <v>20</v>
      </c>
    </row>
    <row r="1166">
      <c r="A1166" s="2" t="n">
        <v>47207</v>
      </c>
      <c r="B1166" t="n">
        <v>20</v>
      </c>
    </row>
    <row r="1167">
      <c r="A1167" s="2" t="n">
        <v>47208</v>
      </c>
      <c r="B1167" t="n">
        <v>20</v>
      </c>
    </row>
    <row r="1168">
      <c r="A1168" s="2" t="n">
        <v>47209</v>
      </c>
      <c r="B1168" t="n">
        <v>20</v>
      </c>
    </row>
    <row r="1169">
      <c r="A1169" s="2" t="n">
        <v>47210</v>
      </c>
      <c r="B1169" t="n">
        <v>20</v>
      </c>
    </row>
    <row r="1170">
      <c r="A1170" s="2" t="n">
        <v>47211</v>
      </c>
      <c r="B1170" t="n">
        <v>20</v>
      </c>
    </row>
    <row r="1171">
      <c r="A1171" s="2" t="n">
        <v>47212</v>
      </c>
      <c r="B1171" t="n">
        <v>20</v>
      </c>
    </row>
    <row r="1172">
      <c r="A1172" s="2" t="n">
        <v>47213</v>
      </c>
      <c r="B1172" t="n">
        <v>21</v>
      </c>
    </row>
    <row r="1173">
      <c r="A1173" s="2" t="n">
        <v>47214</v>
      </c>
      <c r="B1173" t="n">
        <v>21</v>
      </c>
    </row>
    <row r="1174">
      <c r="A1174" s="2" t="n">
        <v>47215</v>
      </c>
      <c r="B1174" t="n">
        <v>21</v>
      </c>
    </row>
    <row r="1175">
      <c r="A1175" s="2" t="n">
        <v>47216</v>
      </c>
      <c r="B1175" t="n">
        <v>21</v>
      </c>
    </row>
    <row r="1176">
      <c r="A1176" s="2" t="n">
        <v>47217</v>
      </c>
      <c r="B1176" t="n">
        <v>21</v>
      </c>
    </row>
    <row r="1177">
      <c r="A1177" s="2" t="n">
        <v>47218</v>
      </c>
      <c r="B1177" t="n">
        <v>21</v>
      </c>
    </row>
    <row r="1178">
      <c r="A1178" s="2" t="n">
        <v>47219</v>
      </c>
      <c r="B1178" t="n">
        <v>21</v>
      </c>
    </row>
    <row r="1179">
      <c r="A1179" s="2" t="n">
        <v>47220</v>
      </c>
      <c r="B1179" t="n">
        <v>21</v>
      </c>
    </row>
    <row r="1180">
      <c r="A1180" s="2" t="n">
        <v>47221</v>
      </c>
      <c r="B1180" t="n">
        <v>20</v>
      </c>
    </row>
    <row r="1181">
      <c r="A1181" s="2" t="n">
        <v>47222</v>
      </c>
      <c r="B1181" t="n">
        <v>20</v>
      </c>
    </row>
    <row r="1182">
      <c r="A1182" s="2" t="n">
        <v>47223</v>
      </c>
      <c r="B1182" t="n">
        <v>20</v>
      </c>
    </row>
    <row r="1183">
      <c r="A1183" s="2" t="n">
        <v>47224</v>
      </c>
      <c r="B1183" t="n">
        <v>20</v>
      </c>
    </row>
    <row r="1184">
      <c r="A1184" s="2" t="n">
        <v>47225</v>
      </c>
      <c r="B1184" t="n">
        <v>20</v>
      </c>
    </row>
    <row r="1185">
      <c r="A1185" s="2" t="n">
        <v>47226</v>
      </c>
      <c r="B1185" t="n">
        <v>20</v>
      </c>
    </row>
    <row r="1186">
      <c r="A1186" s="2" t="n">
        <v>47227</v>
      </c>
      <c r="B1186" t="n">
        <v>20</v>
      </c>
    </row>
    <row r="1187">
      <c r="A1187" s="2" t="n">
        <v>47228</v>
      </c>
      <c r="B1187" t="n">
        <v>20</v>
      </c>
    </row>
    <row r="1188">
      <c r="A1188" s="2" t="n">
        <v>47229</v>
      </c>
      <c r="B1188" t="n">
        <v>20</v>
      </c>
    </row>
    <row r="1189">
      <c r="A1189" s="2" t="n">
        <v>47230</v>
      </c>
      <c r="B1189" t="n">
        <v>20</v>
      </c>
    </row>
    <row r="1190">
      <c r="A1190" s="2" t="n">
        <v>47231</v>
      </c>
      <c r="B1190" t="n">
        <v>20</v>
      </c>
    </row>
    <row r="1191">
      <c r="A1191" s="2" t="n">
        <v>47232</v>
      </c>
      <c r="B1191" t="n">
        <v>20</v>
      </c>
    </row>
    <row r="1192">
      <c r="A1192" s="2" t="n">
        <v>47233</v>
      </c>
      <c r="B1192" t="n">
        <v>20</v>
      </c>
    </row>
    <row r="1193">
      <c r="A1193" s="2" t="n">
        <v>47234</v>
      </c>
      <c r="B1193" t="n">
        <v>20</v>
      </c>
    </row>
    <row r="1194">
      <c r="A1194" s="2" t="n">
        <v>47235</v>
      </c>
      <c r="B1194" t="n">
        <v>20</v>
      </c>
    </row>
    <row r="1195">
      <c r="A1195" s="2" t="n">
        <v>47236</v>
      </c>
      <c r="B1195" t="n">
        <v>20</v>
      </c>
    </row>
    <row r="1196">
      <c r="A1196" s="2" t="n">
        <v>47237</v>
      </c>
      <c r="B1196" t="n">
        <v>20</v>
      </c>
    </row>
    <row r="1197">
      <c r="A1197" s="2" t="n">
        <v>47238</v>
      </c>
      <c r="B1197" t="n">
        <v>20</v>
      </c>
    </row>
    <row r="1198">
      <c r="A1198" s="2" t="n">
        <v>47239</v>
      </c>
      <c r="B1198" t="n">
        <v>20</v>
      </c>
    </row>
    <row r="1199">
      <c r="A1199" s="2" t="n">
        <v>47240</v>
      </c>
      <c r="B1199" t="n">
        <v>20</v>
      </c>
    </row>
    <row r="1200">
      <c r="A1200" s="2" t="n">
        <v>47241</v>
      </c>
      <c r="B1200" t="n">
        <v>20</v>
      </c>
    </row>
    <row r="1201">
      <c r="A1201" s="2" t="n">
        <v>47242</v>
      </c>
      <c r="B1201" t="n">
        <v>20</v>
      </c>
    </row>
    <row r="1202">
      <c r="A1202" s="2" t="n">
        <v>47243</v>
      </c>
      <c r="B1202" t="n">
        <v>19</v>
      </c>
    </row>
    <row r="1203">
      <c r="A1203" s="2" t="n">
        <v>47244</v>
      </c>
      <c r="B1203" t="n">
        <v>19</v>
      </c>
    </row>
    <row r="1204">
      <c r="A1204" s="2" t="n">
        <v>47245</v>
      </c>
      <c r="B1204" t="n">
        <v>19</v>
      </c>
    </row>
    <row r="1205">
      <c r="A1205" s="2" t="n">
        <v>47246</v>
      </c>
      <c r="B1205" t="n">
        <v>19</v>
      </c>
    </row>
    <row r="1206">
      <c r="A1206" s="2" t="n">
        <v>47247</v>
      </c>
      <c r="B1206" t="n">
        <v>19</v>
      </c>
    </row>
    <row r="1207">
      <c r="A1207" s="2" t="n">
        <v>47248</v>
      </c>
      <c r="B1207" t="n">
        <v>19</v>
      </c>
    </row>
    <row r="1208">
      <c r="A1208" s="2" t="n">
        <v>47249</v>
      </c>
      <c r="B1208" t="n">
        <v>19</v>
      </c>
    </row>
    <row r="1209">
      <c r="A1209" s="2" t="n">
        <v>47250</v>
      </c>
      <c r="B1209" t="n">
        <v>19</v>
      </c>
    </row>
    <row r="1210">
      <c r="A1210" s="2" t="n">
        <v>47251</v>
      </c>
      <c r="B1210" t="n">
        <v>19</v>
      </c>
    </row>
    <row r="1211">
      <c r="A1211" s="2" t="n">
        <v>47252</v>
      </c>
      <c r="B1211" t="n">
        <v>19</v>
      </c>
    </row>
    <row r="1212">
      <c r="A1212" s="2" t="n">
        <v>47253</v>
      </c>
      <c r="B1212" t="n">
        <v>19</v>
      </c>
    </row>
    <row r="1213">
      <c r="A1213" s="2" t="n">
        <v>47254</v>
      </c>
      <c r="B1213" t="n">
        <v>19</v>
      </c>
    </row>
    <row r="1214">
      <c r="A1214" s="2" t="n">
        <v>47255</v>
      </c>
      <c r="B1214" t="n">
        <v>18</v>
      </c>
    </row>
    <row r="1215">
      <c r="A1215" s="2" t="n">
        <v>47256</v>
      </c>
      <c r="B1215" t="n">
        <v>18</v>
      </c>
    </row>
    <row r="1216">
      <c r="A1216" s="2" t="n">
        <v>47257</v>
      </c>
      <c r="B1216" t="n">
        <v>18</v>
      </c>
    </row>
    <row r="1217">
      <c r="A1217" s="2" t="n">
        <v>47258</v>
      </c>
      <c r="B1217" t="n">
        <v>18</v>
      </c>
    </row>
    <row r="1218">
      <c r="A1218" s="2" t="n">
        <v>47259</v>
      </c>
      <c r="B1218" t="n">
        <v>19</v>
      </c>
    </row>
    <row r="1219">
      <c r="A1219" s="2" t="n">
        <v>47260</v>
      </c>
      <c r="B1219" t="n">
        <v>19</v>
      </c>
    </row>
    <row r="1220">
      <c r="A1220" s="2" t="n">
        <v>47261</v>
      </c>
      <c r="B1220" t="n">
        <v>19</v>
      </c>
    </row>
    <row r="1221">
      <c r="A1221" s="2" t="n">
        <v>47262</v>
      </c>
      <c r="B1221" t="n">
        <v>19</v>
      </c>
    </row>
    <row r="1222">
      <c r="A1222" s="2" t="n">
        <v>47263</v>
      </c>
      <c r="B1222" t="n">
        <v>19</v>
      </c>
    </row>
    <row r="1223">
      <c r="A1223" s="2" t="n">
        <v>47264</v>
      </c>
      <c r="B1223" t="n">
        <v>19</v>
      </c>
    </row>
    <row r="1224">
      <c r="A1224" s="2" t="n">
        <v>47265</v>
      </c>
      <c r="B1224" t="n">
        <v>19</v>
      </c>
    </row>
    <row r="1225">
      <c r="A1225" s="2" t="n">
        <v>47266</v>
      </c>
      <c r="B1225" t="n">
        <v>19</v>
      </c>
    </row>
    <row r="1226">
      <c r="A1226" s="2" t="n">
        <v>47267</v>
      </c>
      <c r="B1226" t="n">
        <v>19</v>
      </c>
    </row>
    <row r="1227">
      <c r="A1227" s="2" t="n">
        <v>47268</v>
      </c>
      <c r="B1227" t="n">
        <v>19</v>
      </c>
    </row>
    <row r="1228">
      <c r="A1228" s="2" t="n">
        <v>47269</v>
      </c>
      <c r="B1228" t="n">
        <v>19</v>
      </c>
    </row>
    <row r="1229">
      <c r="A1229" s="2" t="n">
        <v>47270</v>
      </c>
      <c r="B1229" t="n">
        <v>19</v>
      </c>
    </row>
    <row r="1230">
      <c r="A1230" s="2" t="n">
        <v>47271</v>
      </c>
      <c r="B1230" t="n">
        <v>19</v>
      </c>
    </row>
    <row r="1231">
      <c r="A1231" s="2" t="n">
        <v>47272</v>
      </c>
      <c r="B1231" t="n">
        <v>19</v>
      </c>
    </row>
    <row r="1232">
      <c r="A1232" s="2" t="n">
        <v>47273</v>
      </c>
      <c r="B1232" t="n">
        <v>19</v>
      </c>
    </row>
    <row r="1233">
      <c r="A1233" s="2" t="n">
        <v>47274</v>
      </c>
      <c r="B1233" t="n">
        <v>19</v>
      </c>
    </row>
    <row r="1234">
      <c r="A1234" s="2" t="n">
        <v>47275</v>
      </c>
      <c r="B1234" t="n">
        <v>19</v>
      </c>
    </row>
    <row r="1235">
      <c r="A1235" s="2" t="n">
        <v>47276</v>
      </c>
      <c r="B1235" t="n">
        <v>19</v>
      </c>
    </row>
    <row r="1236">
      <c r="A1236" s="2" t="n">
        <v>47277</v>
      </c>
      <c r="B1236" t="n">
        <v>19</v>
      </c>
    </row>
    <row r="1237">
      <c r="A1237" s="2" t="n">
        <v>47278</v>
      </c>
      <c r="B1237" t="n">
        <v>19</v>
      </c>
    </row>
    <row r="1238">
      <c r="A1238" s="2" t="n">
        <v>47279</v>
      </c>
      <c r="B1238" t="n">
        <v>19</v>
      </c>
    </row>
    <row r="1239">
      <c r="A1239" s="2" t="n">
        <v>47280</v>
      </c>
      <c r="B1239" t="n">
        <v>19</v>
      </c>
    </row>
    <row r="1240">
      <c r="A1240" s="2" t="n">
        <v>47281</v>
      </c>
      <c r="B1240" t="n">
        <v>20</v>
      </c>
    </row>
    <row r="1241">
      <c r="A1241" s="2" t="n">
        <v>47282</v>
      </c>
      <c r="B1241" t="n">
        <v>20</v>
      </c>
    </row>
    <row r="1242">
      <c r="A1242" s="2" t="n">
        <v>47283</v>
      </c>
      <c r="B1242" t="n">
        <v>20</v>
      </c>
    </row>
    <row r="1243">
      <c r="A1243" s="2" t="n">
        <v>47284</v>
      </c>
      <c r="B1243" t="n">
        <v>20</v>
      </c>
    </row>
    <row r="1244">
      <c r="A1244" s="2" t="n">
        <v>47285</v>
      </c>
      <c r="B1244" t="n">
        <v>20</v>
      </c>
    </row>
    <row r="1245">
      <c r="A1245" s="2" t="n">
        <v>47286</v>
      </c>
      <c r="B1245" t="n">
        <v>21</v>
      </c>
    </row>
    <row r="1246">
      <c r="A1246" s="2" t="n">
        <v>47287</v>
      </c>
      <c r="B1246" t="n">
        <v>21</v>
      </c>
    </row>
    <row r="1247">
      <c r="A1247" s="2" t="n">
        <v>47288</v>
      </c>
      <c r="B1247" t="n">
        <v>21</v>
      </c>
    </row>
    <row r="1248">
      <c r="A1248" s="2" t="n">
        <v>47289</v>
      </c>
      <c r="B1248" t="n">
        <v>20</v>
      </c>
    </row>
    <row r="1249">
      <c r="A1249" s="2" t="n">
        <v>47290</v>
      </c>
      <c r="B1249" t="n">
        <v>20</v>
      </c>
    </row>
    <row r="1250">
      <c r="A1250" s="2" t="n">
        <v>47291</v>
      </c>
      <c r="B1250" t="n">
        <v>20</v>
      </c>
    </row>
    <row r="1251">
      <c r="A1251" s="2" t="n">
        <v>47292</v>
      </c>
      <c r="B1251" t="n">
        <v>20</v>
      </c>
    </row>
    <row r="1252">
      <c r="A1252" s="2" t="n">
        <v>47293</v>
      </c>
      <c r="B1252" t="n">
        <v>20</v>
      </c>
    </row>
    <row r="1253">
      <c r="A1253" s="2" t="n">
        <v>47294</v>
      </c>
      <c r="B1253" t="n">
        <v>20</v>
      </c>
    </row>
    <row r="1254">
      <c r="A1254" s="2" t="n">
        <v>47295</v>
      </c>
      <c r="B1254" t="n">
        <v>20</v>
      </c>
    </row>
    <row r="1255">
      <c r="A1255" s="2" t="n">
        <v>47296</v>
      </c>
      <c r="B1255" t="n">
        <v>20</v>
      </c>
    </row>
    <row r="1256">
      <c r="A1256" s="2" t="n">
        <v>47297</v>
      </c>
      <c r="B1256" t="n">
        <v>20</v>
      </c>
    </row>
    <row r="1257">
      <c r="A1257" s="2" t="n">
        <v>47298</v>
      </c>
      <c r="B1257" t="n">
        <v>20</v>
      </c>
    </row>
    <row r="1258">
      <c r="A1258" s="2" t="n">
        <v>47299</v>
      </c>
      <c r="B1258" t="n">
        <v>20</v>
      </c>
    </row>
    <row r="1259">
      <c r="A1259" s="2" t="n">
        <v>47300</v>
      </c>
      <c r="B1259" t="n">
        <v>20</v>
      </c>
    </row>
    <row r="1260">
      <c r="A1260" s="2" t="n">
        <v>47301</v>
      </c>
      <c r="B1260" t="n">
        <v>19</v>
      </c>
    </row>
    <row r="1261">
      <c r="A1261" s="2" t="n">
        <v>47302</v>
      </c>
      <c r="B1261" t="n">
        <v>19</v>
      </c>
    </row>
    <row r="1262">
      <c r="A1262" s="2" t="n">
        <v>47303</v>
      </c>
      <c r="B1262" t="n">
        <v>19</v>
      </c>
    </row>
    <row r="1263">
      <c r="A1263" s="2" t="n">
        <v>47304</v>
      </c>
      <c r="B1263" t="n">
        <v>19</v>
      </c>
    </row>
    <row r="1264">
      <c r="A1264" s="2" t="n">
        <v>47305</v>
      </c>
      <c r="B1264" t="n">
        <v>20</v>
      </c>
    </row>
    <row r="1265">
      <c r="A1265" s="2" t="n">
        <v>47306</v>
      </c>
      <c r="B1265" t="n">
        <v>20</v>
      </c>
    </row>
    <row r="1266">
      <c r="A1266" s="2" t="n">
        <v>47307</v>
      </c>
      <c r="B1266" t="n">
        <v>20</v>
      </c>
    </row>
    <row r="1267">
      <c r="A1267" s="2" t="n">
        <v>47308</v>
      </c>
      <c r="B1267" t="n">
        <v>20</v>
      </c>
    </row>
    <row r="1268">
      <c r="A1268" s="2" t="n">
        <v>47309</v>
      </c>
      <c r="B1268" t="n">
        <v>20</v>
      </c>
    </row>
    <row r="1269">
      <c r="A1269" s="2" t="n">
        <v>47310</v>
      </c>
      <c r="B1269" t="n">
        <v>19</v>
      </c>
    </row>
    <row r="1270">
      <c r="A1270" s="2" t="n">
        <v>47311</v>
      </c>
      <c r="B1270" t="n">
        <v>19</v>
      </c>
    </row>
    <row r="1271">
      <c r="A1271" s="2" t="n">
        <v>47312</v>
      </c>
      <c r="B1271" t="n">
        <v>19</v>
      </c>
    </row>
    <row r="1272">
      <c r="A1272" s="2" t="n">
        <v>47313</v>
      </c>
      <c r="B1272" t="n">
        <v>19</v>
      </c>
    </row>
    <row r="1273">
      <c r="A1273" s="2" t="n">
        <v>47314</v>
      </c>
      <c r="B1273" t="n">
        <v>19</v>
      </c>
    </row>
    <row r="1274">
      <c r="A1274" s="2" t="n">
        <v>47315</v>
      </c>
      <c r="B1274" t="n">
        <v>19</v>
      </c>
    </row>
    <row r="1275">
      <c r="A1275" s="2" t="n">
        <v>47316</v>
      </c>
      <c r="B1275" t="n">
        <v>19</v>
      </c>
    </row>
    <row r="1276">
      <c r="A1276" s="2" t="n">
        <v>47317</v>
      </c>
      <c r="B1276" t="n">
        <v>19</v>
      </c>
    </row>
    <row r="1277">
      <c r="A1277" s="2" t="n">
        <v>47318</v>
      </c>
      <c r="B1277" t="n">
        <v>19</v>
      </c>
    </row>
    <row r="1278">
      <c r="A1278" s="2" t="n">
        <v>47319</v>
      </c>
      <c r="B1278" t="n">
        <v>19</v>
      </c>
    </row>
    <row r="1279">
      <c r="A1279" s="2" t="n">
        <v>47320</v>
      </c>
      <c r="B1279" t="n">
        <v>19</v>
      </c>
    </row>
    <row r="1280">
      <c r="A1280" s="2" t="n">
        <v>47321</v>
      </c>
      <c r="B1280" t="n">
        <v>19</v>
      </c>
    </row>
    <row r="1281">
      <c r="A1281" s="2" t="n">
        <v>47322</v>
      </c>
      <c r="B1281" t="n">
        <v>19</v>
      </c>
    </row>
    <row r="1282">
      <c r="A1282" s="2" t="n">
        <v>47323</v>
      </c>
      <c r="B1282" t="n">
        <v>19</v>
      </c>
    </row>
    <row r="1283">
      <c r="A1283" s="2" t="n">
        <v>47324</v>
      </c>
      <c r="B1283" t="n">
        <v>19</v>
      </c>
    </row>
    <row r="1284">
      <c r="A1284" s="2" t="n">
        <v>47325</v>
      </c>
      <c r="B1284" t="n">
        <v>19</v>
      </c>
    </row>
    <row r="1285">
      <c r="A1285" s="2" t="n">
        <v>47326</v>
      </c>
      <c r="B1285" t="n">
        <v>19</v>
      </c>
    </row>
    <row r="1286">
      <c r="A1286" s="2" t="n">
        <v>47327</v>
      </c>
      <c r="B1286" t="n">
        <v>20</v>
      </c>
    </row>
    <row r="1287">
      <c r="A1287" s="2" t="n">
        <v>47328</v>
      </c>
      <c r="B1287" t="n">
        <v>20</v>
      </c>
    </row>
    <row r="1288">
      <c r="A1288" s="2" t="n">
        <v>47329</v>
      </c>
      <c r="B1288" t="n">
        <v>20</v>
      </c>
    </row>
    <row r="1289">
      <c r="A1289" s="2" t="n">
        <v>47330</v>
      </c>
      <c r="B1289" t="n">
        <v>20</v>
      </c>
    </row>
    <row r="1290">
      <c r="A1290" s="2" t="n">
        <v>47331</v>
      </c>
      <c r="B1290" t="n">
        <v>20</v>
      </c>
    </row>
    <row r="1291">
      <c r="A1291" s="2" t="n">
        <v>47332</v>
      </c>
      <c r="B1291" t="n">
        <v>20</v>
      </c>
    </row>
    <row r="1292">
      <c r="A1292" s="2" t="n">
        <v>47333</v>
      </c>
      <c r="B1292" t="n">
        <v>20</v>
      </c>
    </row>
    <row r="1293">
      <c r="A1293" s="2" t="n">
        <v>47334</v>
      </c>
      <c r="B1293" t="n">
        <v>20</v>
      </c>
    </row>
    <row r="1294">
      <c r="A1294" s="2" t="n">
        <v>47335</v>
      </c>
      <c r="B1294" t="n">
        <v>20</v>
      </c>
    </row>
    <row r="1295">
      <c r="A1295" s="2" t="n">
        <v>47336</v>
      </c>
      <c r="B1295" t="n">
        <v>20</v>
      </c>
    </row>
    <row r="1296">
      <c r="A1296" s="2" t="n">
        <v>47337</v>
      </c>
      <c r="B1296" t="n">
        <v>20</v>
      </c>
    </row>
    <row r="1297">
      <c r="A1297" s="2" t="n">
        <v>47338</v>
      </c>
      <c r="B1297" t="n">
        <v>20</v>
      </c>
    </row>
    <row r="1298">
      <c r="A1298" s="2" t="n">
        <v>47339</v>
      </c>
      <c r="B1298" t="n">
        <v>21</v>
      </c>
    </row>
    <row r="1299">
      <c r="A1299" s="2" t="n">
        <v>47340</v>
      </c>
      <c r="B1299" t="n">
        <v>21</v>
      </c>
    </row>
    <row r="1300">
      <c r="A1300" s="2" t="n">
        <v>47341</v>
      </c>
      <c r="B1300" t="n">
        <v>20</v>
      </c>
    </row>
    <row r="1301">
      <c r="A1301" s="2" t="n">
        <v>47342</v>
      </c>
      <c r="B1301" t="n">
        <v>20</v>
      </c>
    </row>
    <row r="1302">
      <c r="A1302" s="2" t="n">
        <v>47343</v>
      </c>
      <c r="B1302" t="n">
        <v>20</v>
      </c>
    </row>
    <row r="1303">
      <c r="A1303" s="2" t="n">
        <v>47344</v>
      </c>
      <c r="B1303" t="n">
        <v>20</v>
      </c>
    </row>
    <row r="1304">
      <c r="A1304" s="2" t="n">
        <v>47345</v>
      </c>
      <c r="B1304" t="n">
        <v>20</v>
      </c>
    </row>
    <row r="1305">
      <c r="A1305" s="2" t="n">
        <v>47346</v>
      </c>
      <c r="B1305" t="n">
        <v>20</v>
      </c>
    </row>
    <row r="1306">
      <c r="A1306" s="2" t="n">
        <v>47347</v>
      </c>
      <c r="B1306" t="n">
        <v>20</v>
      </c>
    </row>
    <row r="1307">
      <c r="A1307" s="2" t="n">
        <v>47348</v>
      </c>
      <c r="B1307" t="n">
        <v>20</v>
      </c>
    </row>
    <row r="1308">
      <c r="A1308" s="2" t="n">
        <v>47349</v>
      </c>
      <c r="B1308" t="n">
        <v>20</v>
      </c>
    </row>
    <row r="1309">
      <c r="A1309" s="2" t="n">
        <v>47350</v>
      </c>
      <c r="B1309" t="n">
        <v>20</v>
      </c>
    </row>
    <row r="1310">
      <c r="A1310" s="2" t="n">
        <v>47351</v>
      </c>
      <c r="B1310" t="n">
        <v>20</v>
      </c>
    </row>
    <row r="1311">
      <c r="A1311" s="2" t="n">
        <v>47352</v>
      </c>
      <c r="B1311" t="n">
        <v>20</v>
      </c>
    </row>
    <row r="1312">
      <c r="A1312" s="2" t="n">
        <v>47353</v>
      </c>
      <c r="B1312" t="n">
        <v>20</v>
      </c>
    </row>
    <row r="1313">
      <c r="A1313" s="2" t="n">
        <v>47354</v>
      </c>
      <c r="B1313" t="n">
        <v>20</v>
      </c>
    </row>
    <row r="1314">
      <c r="A1314" s="2" t="n">
        <v>47355</v>
      </c>
      <c r="B1314" t="n">
        <v>20</v>
      </c>
    </row>
    <row r="1315">
      <c r="A1315" s="2" t="n">
        <v>47356</v>
      </c>
      <c r="B1315" t="n">
        <v>20</v>
      </c>
    </row>
    <row r="1316">
      <c r="A1316" s="2" t="n">
        <v>47357</v>
      </c>
      <c r="B1316" t="n">
        <v>20</v>
      </c>
    </row>
    <row r="1317">
      <c r="A1317" s="2" t="n">
        <v>47358</v>
      </c>
      <c r="B1317" t="n">
        <v>20</v>
      </c>
    </row>
    <row r="1318">
      <c r="A1318" s="2" t="n">
        <v>47359</v>
      </c>
      <c r="B1318" t="n">
        <v>20</v>
      </c>
    </row>
    <row r="1319">
      <c r="A1319" s="2" t="n">
        <v>47360</v>
      </c>
      <c r="B1319" t="n">
        <v>20</v>
      </c>
    </row>
    <row r="1320">
      <c r="A1320" s="2" t="n">
        <v>47361</v>
      </c>
      <c r="B1320" t="n">
        <v>20</v>
      </c>
    </row>
    <row r="1321">
      <c r="A1321" s="2" t="n">
        <v>47362</v>
      </c>
      <c r="B1321" t="n">
        <v>20</v>
      </c>
    </row>
    <row r="1322">
      <c r="A1322" s="2" t="n">
        <v>47363</v>
      </c>
      <c r="B1322" t="n">
        <v>20</v>
      </c>
    </row>
    <row r="1323">
      <c r="A1323" s="2" t="n">
        <v>47364</v>
      </c>
      <c r="B1323" t="n">
        <v>20</v>
      </c>
    </row>
    <row r="1324">
      <c r="A1324" s="2" t="n">
        <v>47365</v>
      </c>
      <c r="B1324" t="n">
        <v>20</v>
      </c>
    </row>
    <row r="1325">
      <c r="A1325" s="2" t="n">
        <v>47366</v>
      </c>
      <c r="B1325" t="n">
        <v>20</v>
      </c>
    </row>
    <row r="1326">
      <c r="A1326" s="2" t="n">
        <v>47367</v>
      </c>
      <c r="B1326" t="n">
        <v>20</v>
      </c>
    </row>
    <row r="1327">
      <c r="A1327" s="2" t="n">
        <v>47368</v>
      </c>
      <c r="B1327" t="n">
        <v>20</v>
      </c>
    </row>
    <row r="1328">
      <c r="A1328" s="2" t="n">
        <v>47369</v>
      </c>
      <c r="B1328" t="n">
        <v>20</v>
      </c>
    </row>
    <row r="1329">
      <c r="A1329" s="2" t="n">
        <v>47370</v>
      </c>
      <c r="B1329" t="n">
        <v>20</v>
      </c>
    </row>
    <row r="1330">
      <c r="A1330" s="2" t="n">
        <v>47371</v>
      </c>
      <c r="B1330" t="n">
        <v>20</v>
      </c>
    </row>
    <row r="1331">
      <c r="A1331" s="2" t="n">
        <v>47372</v>
      </c>
      <c r="B1331" t="n">
        <v>20</v>
      </c>
    </row>
    <row r="1332">
      <c r="A1332" s="2" t="n">
        <v>47373</v>
      </c>
      <c r="B1332" t="n">
        <v>21</v>
      </c>
    </row>
    <row r="1333">
      <c r="A1333" s="2" t="n">
        <v>47374</v>
      </c>
      <c r="B1333" t="n">
        <v>21</v>
      </c>
    </row>
    <row r="1334">
      <c r="A1334" s="2" t="n">
        <v>47375</v>
      </c>
      <c r="B1334" t="n">
        <v>21</v>
      </c>
    </row>
    <row r="1335">
      <c r="A1335" s="2" t="n">
        <v>47376</v>
      </c>
      <c r="B1335" t="n">
        <v>21</v>
      </c>
    </row>
    <row r="1336">
      <c r="A1336" s="2" t="n">
        <v>47377</v>
      </c>
      <c r="B1336" t="n">
        <v>21</v>
      </c>
    </row>
    <row r="1337">
      <c r="A1337" s="2" t="n">
        <v>47378</v>
      </c>
      <c r="B1337" t="n">
        <v>21</v>
      </c>
    </row>
    <row r="1338">
      <c r="A1338" s="2" t="n">
        <v>47379</v>
      </c>
      <c r="B1338" t="n">
        <v>21</v>
      </c>
    </row>
    <row r="1339">
      <c r="A1339" s="2" t="n">
        <v>47380</v>
      </c>
      <c r="B1339" t="n">
        <v>21</v>
      </c>
    </row>
    <row r="1340">
      <c r="A1340" s="2" t="n">
        <v>47381</v>
      </c>
      <c r="B1340" t="n">
        <v>20</v>
      </c>
    </row>
    <row r="1341">
      <c r="A1341" s="2" t="n">
        <v>47382</v>
      </c>
      <c r="B1341" t="n">
        <v>20</v>
      </c>
    </row>
    <row r="1342">
      <c r="A1342" s="2" t="n">
        <v>47383</v>
      </c>
      <c r="B1342" t="n">
        <v>20</v>
      </c>
    </row>
    <row r="1343">
      <c r="A1343" s="2" t="n">
        <v>47384</v>
      </c>
      <c r="B1343" t="n">
        <v>20</v>
      </c>
    </row>
    <row r="1344">
      <c r="A1344" s="2" t="n">
        <v>47385</v>
      </c>
      <c r="B1344" t="n">
        <v>20</v>
      </c>
    </row>
    <row r="1345">
      <c r="A1345" s="2" t="n">
        <v>47386</v>
      </c>
      <c r="B1345" t="n">
        <v>20</v>
      </c>
    </row>
    <row r="1346">
      <c r="A1346" s="2" t="n">
        <v>47387</v>
      </c>
      <c r="B1346" t="n">
        <v>20</v>
      </c>
    </row>
    <row r="1347">
      <c r="A1347" s="2" t="n">
        <v>47388</v>
      </c>
      <c r="B1347" t="n">
        <v>20</v>
      </c>
    </row>
    <row r="1348">
      <c r="A1348" s="2" t="n">
        <v>47389</v>
      </c>
      <c r="B1348" t="n">
        <v>20</v>
      </c>
    </row>
    <row r="1349">
      <c r="A1349" s="2" t="n">
        <v>47390</v>
      </c>
      <c r="B1349" t="n">
        <v>20</v>
      </c>
    </row>
    <row r="1350">
      <c r="A1350" s="2" t="n">
        <v>47391</v>
      </c>
      <c r="B1350" t="n">
        <v>20</v>
      </c>
    </row>
    <row r="1351">
      <c r="A1351" s="2" t="n">
        <v>47392</v>
      </c>
      <c r="B1351" t="n">
        <v>20</v>
      </c>
    </row>
    <row r="1352">
      <c r="A1352" s="2" t="n">
        <v>47393</v>
      </c>
      <c r="B1352" t="n">
        <v>19</v>
      </c>
    </row>
    <row r="1353">
      <c r="A1353" s="2" t="n">
        <v>47394</v>
      </c>
      <c r="B1353" t="n">
        <v>20</v>
      </c>
    </row>
    <row r="1354">
      <c r="A1354" s="2" t="n">
        <v>47395</v>
      </c>
      <c r="B1354" t="n">
        <v>20</v>
      </c>
    </row>
    <row r="1355">
      <c r="A1355" s="2" t="n">
        <v>47396</v>
      </c>
      <c r="B1355" t="n">
        <v>20</v>
      </c>
    </row>
    <row r="1356">
      <c r="A1356" s="2" t="n">
        <v>47397</v>
      </c>
      <c r="B1356" t="n">
        <v>20</v>
      </c>
    </row>
    <row r="1357">
      <c r="A1357" s="2" t="n">
        <v>47398</v>
      </c>
      <c r="B1357" t="n">
        <v>20</v>
      </c>
    </row>
    <row r="1358">
      <c r="A1358" s="2" t="n">
        <v>47399</v>
      </c>
      <c r="B1358" t="n">
        <v>20</v>
      </c>
    </row>
    <row r="1359">
      <c r="A1359" s="2" t="n">
        <v>47400</v>
      </c>
      <c r="B1359" t="n">
        <v>19</v>
      </c>
    </row>
    <row r="1360">
      <c r="A1360" s="2" t="n">
        <v>47401</v>
      </c>
      <c r="B1360" t="n">
        <v>19</v>
      </c>
    </row>
    <row r="1361">
      <c r="A1361" s="2" t="n">
        <v>47402</v>
      </c>
      <c r="B1361" t="n">
        <v>19</v>
      </c>
    </row>
    <row r="1362">
      <c r="A1362" s="2" t="n">
        <v>47403</v>
      </c>
      <c r="B1362" t="n">
        <v>19</v>
      </c>
    </row>
    <row r="1363">
      <c r="A1363" s="2" t="n">
        <v>47404</v>
      </c>
      <c r="B1363" t="n">
        <v>19</v>
      </c>
    </row>
    <row r="1364">
      <c r="A1364" s="2" t="n">
        <v>47405</v>
      </c>
      <c r="B1364" t="n">
        <v>19</v>
      </c>
    </row>
    <row r="1365">
      <c r="A1365" s="2" t="n">
        <v>47406</v>
      </c>
      <c r="B1365" t="n">
        <v>19</v>
      </c>
    </row>
    <row r="1366">
      <c r="A1366" s="2" t="n">
        <v>47407</v>
      </c>
      <c r="B1366" t="n">
        <v>20</v>
      </c>
    </row>
    <row r="1367">
      <c r="A1367" s="2" t="n">
        <v>47408</v>
      </c>
      <c r="B1367" t="n">
        <v>20</v>
      </c>
    </row>
    <row r="1368">
      <c r="A1368" s="2" t="n">
        <v>47409</v>
      </c>
      <c r="B1368" t="n">
        <v>20</v>
      </c>
    </row>
    <row r="1369">
      <c r="A1369" s="2" t="n">
        <v>47410</v>
      </c>
      <c r="B1369" t="n">
        <v>20</v>
      </c>
    </row>
    <row r="1370">
      <c r="A1370" s="2" t="n">
        <v>47411</v>
      </c>
      <c r="B1370" t="n">
        <v>20</v>
      </c>
    </row>
    <row r="1371">
      <c r="A1371" s="2" t="n">
        <v>47412</v>
      </c>
      <c r="B1371" t="n">
        <v>20</v>
      </c>
    </row>
    <row r="1372">
      <c r="A1372" s="2" t="n">
        <v>47413</v>
      </c>
      <c r="B1372" t="n">
        <v>20</v>
      </c>
    </row>
    <row r="1373">
      <c r="A1373" s="2" t="n">
        <v>47414</v>
      </c>
      <c r="B1373" t="n">
        <v>20</v>
      </c>
    </row>
    <row r="1374">
      <c r="A1374" s="2" t="n">
        <v>47415</v>
      </c>
      <c r="B1374" t="n">
        <v>20</v>
      </c>
    </row>
    <row r="1375">
      <c r="A1375" s="2" t="n">
        <v>47416</v>
      </c>
      <c r="B1375" t="n">
        <v>20</v>
      </c>
    </row>
    <row r="1376">
      <c r="A1376" s="2" t="n">
        <v>47417</v>
      </c>
      <c r="B1376" t="n">
        <v>20</v>
      </c>
    </row>
    <row r="1377">
      <c r="A1377" s="2" t="n">
        <v>47418</v>
      </c>
      <c r="B1377" t="n">
        <v>20</v>
      </c>
    </row>
    <row r="1378">
      <c r="A1378" s="2" t="n">
        <v>47419</v>
      </c>
      <c r="B1378" t="n">
        <v>18</v>
      </c>
    </row>
    <row r="1379">
      <c r="A1379" s="2" t="n">
        <v>47420</v>
      </c>
      <c r="B1379" t="n">
        <v>18</v>
      </c>
    </row>
    <row r="1380">
      <c r="A1380" s="2" t="n">
        <v>47421</v>
      </c>
      <c r="B1380" t="n">
        <v>18</v>
      </c>
    </row>
    <row r="1381">
      <c r="A1381" s="2" t="n">
        <v>47422</v>
      </c>
      <c r="B1381" t="n">
        <v>18</v>
      </c>
    </row>
    <row r="1382">
      <c r="A1382" s="2" t="n">
        <v>47423</v>
      </c>
      <c r="B1382" t="n">
        <v>18</v>
      </c>
    </row>
    <row r="1383">
      <c r="A1383" s="2" t="n">
        <v>47424</v>
      </c>
      <c r="B1383" t="n">
        <v>18</v>
      </c>
    </row>
    <row r="1384">
      <c r="A1384" s="2" t="n">
        <v>47425</v>
      </c>
      <c r="B1384" t="n">
        <v>19</v>
      </c>
    </row>
    <row r="1385">
      <c r="A1385" s="2" t="n">
        <v>47426</v>
      </c>
      <c r="B1385" t="n">
        <v>19</v>
      </c>
    </row>
    <row r="1386">
      <c r="A1386" s="2" t="n">
        <v>47427</v>
      </c>
      <c r="B1386" t="n">
        <v>19</v>
      </c>
    </row>
    <row r="1387">
      <c r="A1387" s="2" t="n">
        <v>47428</v>
      </c>
      <c r="B1387" t="n">
        <v>19</v>
      </c>
    </row>
    <row r="1388">
      <c r="A1388" s="2" t="n">
        <v>47429</v>
      </c>
      <c r="B1388" t="n">
        <v>19</v>
      </c>
    </row>
    <row r="1389">
      <c r="A1389" s="2" t="n">
        <v>47430</v>
      </c>
      <c r="B1389" t="n">
        <v>19</v>
      </c>
    </row>
    <row r="1390">
      <c r="A1390" s="2" t="n">
        <v>47431</v>
      </c>
      <c r="B1390" t="n">
        <v>19</v>
      </c>
    </row>
    <row r="1391">
      <c r="A1391" s="2" t="n">
        <v>47432</v>
      </c>
      <c r="B1391" t="n">
        <v>19</v>
      </c>
    </row>
    <row r="1392">
      <c r="A1392" s="2" t="n">
        <v>47433</v>
      </c>
      <c r="B1392" t="n">
        <v>19</v>
      </c>
    </row>
    <row r="1393">
      <c r="A1393" s="2" t="n">
        <v>47434</v>
      </c>
      <c r="B1393" t="n">
        <v>19</v>
      </c>
    </row>
    <row r="1394">
      <c r="A1394" s="2" t="n">
        <v>47435</v>
      </c>
      <c r="B1394" t="n">
        <v>19</v>
      </c>
    </row>
    <row r="1395">
      <c r="A1395" s="2" t="n">
        <v>47436</v>
      </c>
      <c r="B1395" t="n">
        <v>19</v>
      </c>
    </row>
    <row r="1396">
      <c r="A1396" s="2" t="n">
        <v>47437</v>
      </c>
      <c r="B1396" t="n">
        <v>19</v>
      </c>
    </row>
    <row r="1397">
      <c r="A1397" s="2" t="n">
        <v>47438</v>
      </c>
      <c r="B1397" t="n">
        <v>19</v>
      </c>
    </row>
    <row r="1398">
      <c r="A1398" s="2" t="n">
        <v>47439</v>
      </c>
      <c r="B1398" t="n">
        <v>19</v>
      </c>
    </row>
    <row r="1399">
      <c r="A1399" s="2" t="n">
        <v>47440</v>
      </c>
      <c r="B1399" t="n">
        <v>19</v>
      </c>
    </row>
    <row r="1400">
      <c r="A1400" s="2" t="n">
        <v>47441</v>
      </c>
      <c r="B1400" t="n">
        <v>19</v>
      </c>
    </row>
    <row r="1401">
      <c r="A1401" s="2" t="n">
        <v>47442</v>
      </c>
      <c r="B1401" t="n">
        <v>19</v>
      </c>
    </row>
    <row r="1402">
      <c r="A1402" s="2" t="n">
        <v>47443</v>
      </c>
      <c r="B1402" t="n">
        <v>19</v>
      </c>
    </row>
    <row r="1403">
      <c r="A1403" s="2" t="n">
        <v>47444</v>
      </c>
      <c r="B1403" t="n">
        <v>19</v>
      </c>
    </row>
    <row r="1404">
      <c r="A1404" s="2" t="n">
        <v>47445</v>
      </c>
      <c r="B1404" t="n">
        <v>18</v>
      </c>
    </row>
    <row r="1405">
      <c r="A1405" s="2" t="n">
        <v>47446</v>
      </c>
      <c r="B1405" t="n">
        <v>18</v>
      </c>
    </row>
    <row r="1406">
      <c r="A1406" s="2" t="n">
        <v>47447</v>
      </c>
      <c r="B1406" t="n">
        <v>18</v>
      </c>
    </row>
    <row r="1407">
      <c r="A1407" s="2" t="n">
        <v>47448</v>
      </c>
      <c r="B1407" t="n">
        <v>17</v>
      </c>
    </row>
    <row r="1408">
      <c r="A1408" s="2" t="n">
        <v>47449</v>
      </c>
      <c r="B1408" t="n">
        <v>17</v>
      </c>
    </row>
    <row r="1409">
      <c r="A1409" s="2" t="n">
        <v>47450</v>
      </c>
      <c r="B1409" t="n">
        <v>17</v>
      </c>
    </row>
    <row r="1410">
      <c r="A1410" s="2" t="n">
        <v>47451</v>
      </c>
      <c r="B1410" t="n">
        <v>17</v>
      </c>
    </row>
    <row r="1411">
      <c r="A1411" s="2" t="n">
        <v>47452</v>
      </c>
      <c r="B1411" t="n">
        <v>17</v>
      </c>
    </row>
    <row r="1412">
      <c r="A1412" s="2" t="n">
        <v>47453</v>
      </c>
      <c r="B1412" t="n">
        <v>17</v>
      </c>
    </row>
    <row r="1413">
      <c r="A1413" s="2" t="n">
        <v>47454</v>
      </c>
      <c r="B1413" t="n">
        <v>17</v>
      </c>
    </row>
    <row r="1414">
      <c r="A1414" s="2" t="n">
        <v>47455</v>
      </c>
      <c r="B1414" t="n">
        <v>17</v>
      </c>
    </row>
    <row r="1415">
      <c r="A1415" s="2" t="n">
        <v>47456</v>
      </c>
      <c r="B1415" t="n">
        <v>17</v>
      </c>
    </row>
    <row r="1416">
      <c r="A1416" s="2" t="n">
        <v>47457</v>
      </c>
      <c r="B1416" t="n">
        <v>17</v>
      </c>
    </row>
    <row r="1417">
      <c r="A1417" s="2" t="n">
        <v>47458</v>
      </c>
      <c r="B1417" t="n">
        <v>17</v>
      </c>
    </row>
    <row r="1418">
      <c r="A1418" s="2" t="n">
        <v>47459</v>
      </c>
      <c r="B1418" t="n">
        <v>17</v>
      </c>
    </row>
    <row r="1419">
      <c r="A1419" s="2" t="n">
        <v>47460</v>
      </c>
      <c r="B1419" t="n">
        <v>17</v>
      </c>
    </row>
    <row r="1420">
      <c r="A1420" s="2" t="n">
        <v>47461</v>
      </c>
      <c r="B1420" t="n">
        <v>17</v>
      </c>
    </row>
    <row r="1421">
      <c r="A1421" s="2" t="n">
        <v>47462</v>
      </c>
      <c r="B1421" t="n">
        <v>18</v>
      </c>
    </row>
    <row r="1422">
      <c r="A1422" s="2" t="n">
        <v>47463</v>
      </c>
      <c r="B1422" t="n">
        <v>18</v>
      </c>
    </row>
    <row r="1423">
      <c r="A1423" s="2" t="n">
        <v>47464</v>
      </c>
      <c r="B1423" t="n">
        <v>18</v>
      </c>
    </row>
    <row r="1424">
      <c r="A1424" s="2" t="n">
        <v>47465</v>
      </c>
      <c r="B1424" t="n">
        <v>19</v>
      </c>
    </row>
    <row r="1425">
      <c r="A1425" s="2" t="n">
        <v>47466</v>
      </c>
      <c r="B1425" t="n">
        <v>19</v>
      </c>
    </row>
    <row r="1426">
      <c r="A1426" s="2" t="n">
        <v>47467</v>
      </c>
      <c r="B1426" t="n">
        <v>19</v>
      </c>
    </row>
    <row r="1427">
      <c r="A1427" s="2" t="n">
        <v>47468</v>
      </c>
      <c r="B1427" t="n">
        <v>19</v>
      </c>
    </row>
    <row r="1428">
      <c r="A1428" s="2" t="n">
        <v>47469</v>
      </c>
      <c r="B1428" t="n">
        <v>20</v>
      </c>
    </row>
    <row r="1429">
      <c r="A1429" s="2" t="n">
        <v>47470</v>
      </c>
      <c r="B1429" t="n">
        <v>20</v>
      </c>
    </row>
    <row r="1430">
      <c r="A1430" s="2" t="n">
        <v>47471</v>
      </c>
      <c r="B1430" t="n">
        <v>20</v>
      </c>
    </row>
    <row r="1431">
      <c r="A1431" s="2" t="n">
        <v>47472</v>
      </c>
      <c r="B1431" t="n">
        <v>20</v>
      </c>
    </row>
    <row r="1432">
      <c r="A1432" s="2" t="n">
        <v>47473</v>
      </c>
      <c r="B1432" t="n">
        <v>20</v>
      </c>
    </row>
    <row r="1433">
      <c r="A1433" s="2" t="n">
        <v>47474</v>
      </c>
      <c r="B1433" t="n">
        <v>20</v>
      </c>
    </row>
    <row r="1434">
      <c r="A1434" s="2" t="n">
        <v>47475</v>
      </c>
      <c r="B1434" t="n">
        <v>20</v>
      </c>
    </row>
    <row r="1435">
      <c r="A1435" s="2" t="n">
        <v>47476</v>
      </c>
      <c r="B1435" t="n">
        <v>20</v>
      </c>
    </row>
    <row r="1436">
      <c r="A1436" s="2" t="n">
        <v>47477</v>
      </c>
      <c r="B1436" t="n">
        <v>20</v>
      </c>
    </row>
    <row r="1437">
      <c r="A1437" s="2" t="n">
        <v>47478</v>
      </c>
      <c r="B1437" t="n">
        <v>20</v>
      </c>
    </row>
    <row r="1438">
      <c r="A1438" s="2" t="n">
        <v>47479</v>
      </c>
      <c r="B1438" t="n">
        <v>20</v>
      </c>
    </row>
    <row r="1439">
      <c r="A1439" s="2" t="n">
        <v>47480</v>
      </c>
      <c r="B1439" t="n">
        <v>20</v>
      </c>
    </row>
    <row r="1440">
      <c r="A1440" s="2" t="n">
        <v>47481</v>
      </c>
      <c r="B1440" t="n">
        <v>20</v>
      </c>
    </row>
    <row r="1441">
      <c r="A1441" s="2" t="n">
        <v>47482</v>
      </c>
      <c r="B1441" t="n">
        <v>20</v>
      </c>
    </row>
    <row r="1442">
      <c r="A1442" s="2" t="n">
        <v>47483</v>
      </c>
      <c r="B1442" t="n">
        <v>20</v>
      </c>
    </row>
    <row r="1443">
      <c r="A1443" s="2" t="n">
        <v>47484</v>
      </c>
      <c r="B1443" t="n">
        <v>21</v>
      </c>
    </row>
    <row r="1444">
      <c r="A1444" s="2" t="n">
        <v>47485</v>
      </c>
      <c r="B1444" t="n">
        <v>21</v>
      </c>
    </row>
    <row r="1445">
      <c r="A1445" s="2" t="n">
        <v>47486</v>
      </c>
      <c r="B1445" t="n">
        <v>21</v>
      </c>
    </row>
    <row r="1446">
      <c r="A1446" s="2" t="n">
        <v>47487</v>
      </c>
      <c r="B1446" t="n">
        <v>21</v>
      </c>
    </row>
    <row r="1447">
      <c r="A1447" s="2" t="n">
        <v>47488</v>
      </c>
      <c r="B1447" t="n">
        <v>21</v>
      </c>
    </row>
    <row r="1448">
      <c r="A1448" s="2" t="n">
        <v>47489</v>
      </c>
      <c r="B1448" t="n">
        <v>21</v>
      </c>
    </row>
    <row r="1449">
      <c r="A1449" s="2" t="n">
        <v>47490</v>
      </c>
      <c r="B1449" t="n">
        <v>21</v>
      </c>
    </row>
    <row r="1450">
      <c r="A1450" s="2" t="n">
        <v>47491</v>
      </c>
      <c r="B1450" t="n">
        <v>21</v>
      </c>
    </row>
    <row r="1451">
      <c r="A1451" s="2" t="n">
        <v>47492</v>
      </c>
      <c r="B1451" t="n">
        <v>21</v>
      </c>
    </row>
    <row r="1452">
      <c r="A1452" s="2" t="n">
        <v>47493</v>
      </c>
      <c r="B1452" t="n">
        <v>21</v>
      </c>
    </row>
    <row r="1453">
      <c r="A1453" s="2" t="n">
        <v>47494</v>
      </c>
      <c r="B1453" t="n">
        <v>21</v>
      </c>
    </row>
    <row r="1454">
      <c r="A1454" s="2" t="n">
        <v>47495</v>
      </c>
      <c r="B1454" t="n">
        <v>21</v>
      </c>
    </row>
    <row r="1455">
      <c r="A1455" s="2" t="n">
        <v>47496</v>
      </c>
      <c r="B1455" t="n">
        <v>21</v>
      </c>
    </row>
    <row r="1456">
      <c r="A1456" s="2" t="n">
        <v>47497</v>
      </c>
      <c r="B1456" t="n">
        <v>21</v>
      </c>
    </row>
    <row r="1457">
      <c r="A1457" s="2" t="n">
        <v>47498</v>
      </c>
      <c r="B1457" t="n">
        <v>21</v>
      </c>
    </row>
    <row r="1458">
      <c r="A1458" s="2" t="n">
        <v>47499</v>
      </c>
      <c r="B1458" t="n">
        <v>21</v>
      </c>
    </row>
    <row r="1459">
      <c r="A1459" s="2" t="n">
        <v>47500</v>
      </c>
      <c r="B1459" t="n">
        <v>21</v>
      </c>
    </row>
    <row r="1460">
      <c r="A1460" s="2" t="n">
        <v>47501</v>
      </c>
      <c r="B1460" t="n">
        <v>21</v>
      </c>
    </row>
    <row r="1461">
      <c r="A1461" s="2" t="n">
        <v>47502</v>
      </c>
      <c r="B1461" t="n">
        <v>21</v>
      </c>
    </row>
    <row r="1462">
      <c r="A1462" s="2" t="n">
        <v>47503</v>
      </c>
      <c r="B1462" t="n">
        <v>23</v>
      </c>
    </row>
    <row r="1463">
      <c r="A1463" s="2" t="n">
        <v>47504</v>
      </c>
      <c r="B1463" t="n">
        <v>22</v>
      </c>
    </row>
    <row r="1464">
      <c r="A1464" s="2" t="n">
        <v>47505</v>
      </c>
      <c r="B1464" t="n">
        <v>22</v>
      </c>
    </row>
    <row r="1465">
      <c r="A1465" s="2" t="n">
        <v>47506</v>
      </c>
      <c r="B1465" t="n">
        <v>22</v>
      </c>
    </row>
    <row r="1466">
      <c r="A1466" s="2" t="n">
        <v>47507</v>
      </c>
      <c r="B1466" t="n">
        <v>22</v>
      </c>
    </row>
    <row r="1467">
      <c r="A1467" s="2" t="n">
        <v>47508</v>
      </c>
      <c r="B1467" t="n">
        <v>22</v>
      </c>
    </row>
    <row r="1468">
      <c r="A1468" s="2" t="n">
        <v>47509</v>
      </c>
      <c r="B1468" t="n">
        <v>22</v>
      </c>
    </row>
    <row r="1469">
      <c r="A1469" s="2" t="n">
        <v>47510</v>
      </c>
      <c r="B1469" t="n">
        <v>22</v>
      </c>
    </row>
    <row r="1470">
      <c r="A1470" s="2" t="n">
        <v>47511</v>
      </c>
      <c r="B1470" t="n">
        <v>22</v>
      </c>
    </row>
    <row r="1471">
      <c r="A1471" s="2" t="n">
        <v>47512</v>
      </c>
      <c r="B1471" t="n">
        <v>22</v>
      </c>
    </row>
    <row r="1472">
      <c r="A1472" s="2" t="n">
        <v>47513</v>
      </c>
      <c r="B1472" t="n">
        <v>22</v>
      </c>
    </row>
    <row r="1473">
      <c r="A1473" s="2" t="n">
        <v>47514</v>
      </c>
      <c r="B1473" t="n">
        <v>22</v>
      </c>
    </row>
    <row r="1474">
      <c r="A1474" s="2" t="n">
        <v>47515</v>
      </c>
      <c r="B1474" t="n">
        <v>22</v>
      </c>
    </row>
    <row r="1475">
      <c r="A1475" s="2" t="n">
        <v>47516</v>
      </c>
      <c r="B1475" t="n">
        <v>22</v>
      </c>
    </row>
    <row r="1476">
      <c r="A1476" s="2" t="n">
        <v>47517</v>
      </c>
      <c r="B1476" t="n">
        <v>22</v>
      </c>
    </row>
    <row r="1477">
      <c r="A1477" s="2" t="n">
        <v>47518</v>
      </c>
      <c r="B1477" t="n">
        <v>23</v>
      </c>
    </row>
    <row r="1478">
      <c r="A1478" s="2" t="n">
        <v>47519</v>
      </c>
      <c r="B1478" t="n">
        <v>23</v>
      </c>
    </row>
    <row r="1479">
      <c r="A1479" s="2" t="n">
        <v>47520</v>
      </c>
      <c r="B1479" t="n">
        <v>23</v>
      </c>
    </row>
    <row r="1480">
      <c r="A1480" s="2" t="n">
        <v>47521</v>
      </c>
      <c r="B1480" t="n">
        <v>23</v>
      </c>
    </row>
    <row r="1481">
      <c r="A1481" s="2" t="n">
        <v>47522</v>
      </c>
      <c r="B1481" t="n">
        <v>23</v>
      </c>
    </row>
    <row r="1482">
      <c r="A1482" s="2" t="n">
        <v>47523</v>
      </c>
      <c r="B1482" t="n">
        <v>23</v>
      </c>
    </row>
    <row r="1483">
      <c r="A1483" s="2" t="n">
        <v>47524</v>
      </c>
      <c r="B1483" t="n">
        <v>23</v>
      </c>
    </row>
    <row r="1484">
      <c r="A1484" s="2" t="n">
        <v>47525</v>
      </c>
      <c r="B1484" t="n">
        <v>23</v>
      </c>
    </row>
    <row r="1485">
      <c r="A1485" s="2" t="n">
        <v>47526</v>
      </c>
      <c r="B1485" t="n">
        <v>23</v>
      </c>
    </row>
    <row r="1486">
      <c r="A1486" s="2" t="n">
        <v>47527</v>
      </c>
      <c r="B1486" t="n">
        <v>23</v>
      </c>
    </row>
    <row r="1487">
      <c r="A1487" s="2" t="n">
        <v>47528</v>
      </c>
      <c r="B1487" t="n">
        <v>23</v>
      </c>
    </row>
    <row r="1488">
      <c r="A1488" s="2" t="n">
        <v>47529</v>
      </c>
      <c r="B1488" t="n">
        <v>23</v>
      </c>
    </row>
    <row r="1489">
      <c r="A1489" s="2" t="n">
        <v>47530</v>
      </c>
      <c r="B1489" t="n">
        <v>23</v>
      </c>
    </row>
    <row r="1490">
      <c r="A1490" s="2" t="n">
        <v>47531</v>
      </c>
      <c r="B1490" t="n">
        <v>22</v>
      </c>
    </row>
    <row r="1491">
      <c r="A1491" s="2" t="n">
        <v>47532</v>
      </c>
      <c r="B1491" t="n">
        <v>22</v>
      </c>
    </row>
    <row r="1492">
      <c r="A1492" s="2" t="n">
        <v>47533</v>
      </c>
      <c r="B1492" t="n">
        <v>22</v>
      </c>
    </row>
    <row r="1493">
      <c r="A1493" s="2" t="n">
        <v>47534</v>
      </c>
      <c r="B1493" t="n">
        <v>21</v>
      </c>
    </row>
    <row r="1494">
      <c r="A1494" s="2" t="n">
        <v>47535</v>
      </c>
      <c r="B1494" t="n">
        <v>21</v>
      </c>
    </row>
    <row r="1495">
      <c r="A1495" s="2" t="n">
        <v>47536</v>
      </c>
      <c r="B1495" t="n">
        <v>21</v>
      </c>
    </row>
    <row r="1496">
      <c r="A1496" s="2" t="n">
        <v>47537</v>
      </c>
      <c r="B1496" t="n">
        <v>21</v>
      </c>
    </row>
    <row r="1497">
      <c r="A1497" s="2" t="n">
        <v>47538</v>
      </c>
      <c r="B1497" t="n">
        <v>21</v>
      </c>
    </row>
    <row r="1498">
      <c r="A1498" s="2" t="n">
        <v>47539</v>
      </c>
      <c r="B1498" t="n">
        <v>21</v>
      </c>
    </row>
    <row r="1499">
      <c r="A1499" s="2" t="n">
        <v>47540</v>
      </c>
      <c r="B1499" t="n">
        <v>21</v>
      </c>
    </row>
    <row r="1500">
      <c r="A1500" s="2" t="n">
        <v>47541</v>
      </c>
      <c r="B1500" t="n">
        <v>21</v>
      </c>
    </row>
    <row r="1501">
      <c r="A1501" s="2" t="n">
        <v>47542</v>
      </c>
      <c r="B1501" t="n">
        <v>21</v>
      </c>
    </row>
    <row r="1502">
      <c r="A1502" s="2" t="n">
        <v>47543</v>
      </c>
      <c r="B1502" t="n">
        <v>21</v>
      </c>
    </row>
    <row r="1503">
      <c r="A1503" s="2" t="n">
        <v>47544</v>
      </c>
      <c r="B1503" t="n">
        <v>21</v>
      </c>
    </row>
    <row r="1504">
      <c r="A1504" s="2" t="n">
        <v>47545</v>
      </c>
      <c r="B1504" t="n">
        <v>22</v>
      </c>
    </row>
    <row r="1505">
      <c r="A1505" s="2" t="n">
        <v>47546</v>
      </c>
      <c r="B1505" t="n">
        <v>22</v>
      </c>
    </row>
    <row r="1506">
      <c r="A1506" s="2" t="n">
        <v>47547</v>
      </c>
      <c r="B1506" t="n">
        <v>22</v>
      </c>
    </row>
    <row r="1507">
      <c r="A1507" s="2" t="n">
        <v>47548</v>
      </c>
      <c r="B1507" t="n">
        <v>22</v>
      </c>
    </row>
    <row r="1508">
      <c r="A1508" s="2" t="n">
        <v>47549</v>
      </c>
      <c r="B1508" t="n">
        <v>22</v>
      </c>
    </row>
    <row r="1509">
      <c r="A1509" s="2" t="n">
        <v>47550</v>
      </c>
      <c r="B1509" t="n">
        <v>22</v>
      </c>
    </row>
    <row r="1510">
      <c r="A1510" s="2" t="n">
        <v>47551</v>
      </c>
      <c r="B1510" t="n">
        <v>22</v>
      </c>
    </row>
    <row r="1511">
      <c r="A1511" s="2" t="n">
        <v>47552</v>
      </c>
      <c r="B1511" t="n">
        <v>22</v>
      </c>
    </row>
    <row r="1512">
      <c r="A1512" s="2" t="n">
        <v>47553</v>
      </c>
      <c r="B1512" t="n">
        <v>22</v>
      </c>
    </row>
    <row r="1513">
      <c r="A1513" s="2" t="n">
        <v>47554</v>
      </c>
      <c r="B1513" t="n">
        <v>22</v>
      </c>
    </row>
    <row r="1514">
      <c r="A1514" s="2" t="n">
        <v>47555</v>
      </c>
      <c r="B1514" t="n">
        <v>22</v>
      </c>
    </row>
    <row r="1515">
      <c r="A1515" s="2" t="n">
        <v>47556</v>
      </c>
      <c r="B1515" t="n">
        <v>22</v>
      </c>
    </row>
    <row r="1516">
      <c r="A1516" s="2" t="n">
        <v>47557</v>
      </c>
      <c r="B1516" t="n">
        <v>22</v>
      </c>
    </row>
    <row r="1517">
      <c r="A1517" s="2" t="n">
        <v>47558</v>
      </c>
      <c r="B1517" t="n">
        <v>22</v>
      </c>
    </row>
    <row r="1518">
      <c r="A1518" s="2" t="n">
        <v>47559</v>
      </c>
      <c r="B1518" t="n">
        <v>22</v>
      </c>
    </row>
    <row r="1519">
      <c r="A1519" s="2" t="n">
        <v>47560</v>
      </c>
      <c r="B1519" t="n">
        <v>22</v>
      </c>
    </row>
    <row r="1520">
      <c r="A1520" s="2" t="n">
        <v>47561</v>
      </c>
      <c r="B1520" t="n">
        <v>22</v>
      </c>
    </row>
    <row r="1521">
      <c r="A1521" s="2" t="n">
        <v>47562</v>
      </c>
      <c r="B1521" t="n">
        <v>22</v>
      </c>
    </row>
    <row r="1522">
      <c r="A1522" s="2" t="n">
        <v>47563</v>
      </c>
      <c r="B1522" t="n">
        <v>22</v>
      </c>
    </row>
    <row r="1523">
      <c r="A1523" s="2" t="n">
        <v>47564</v>
      </c>
      <c r="B1523" t="n">
        <v>22</v>
      </c>
    </row>
    <row r="1524">
      <c r="A1524" s="2" t="n">
        <v>47565</v>
      </c>
      <c r="B1524" t="n">
        <v>22</v>
      </c>
    </row>
    <row r="1525">
      <c r="A1525" s="2" t="n">
        <v>47566</v>
      </c>
      <c r="B1525" t="n">
        <v>22</v>
      </c>
    </row>
    <row r="1526">
      <c r="A1526" s="2" t="n">
        <v>47567</v>
      </c>
      <c r="B1526" t="n">
        <v>22</v>
      </c>
    </row>
    <row r="1527">
      <c r="A1527" s="2" t="n">
        <v>47568</v>
      </c>
      <c r="B1527" t="n">
        <v>22</v>
      </c>
    </row>
    <row r="1528">
      <c r="A1528" s="2" t="n">
        <v>47569</v>
      </c>
      <c r="B1528" t="n">
        <v>22</v>
      </c>
    </row>
    <row r="1529">
      <c r="A1529" s="2" t="n">
        <v>47570</v>
      </c>
      <c r="B1529" t="n">
        <v>22</v>
      </c>
    </row>
    <row r="1530">
      <c r="A1530" s="2" t="n">
        <v>47571</v>
      </c>
      <c r="B1530" t="n">
        <v>22</v>
      </c>
    </row>
    <row r="1531">
      <c r="A1531" s="2" t="n">
        <v>47572</v>
      </c>
      <c r="B1531" t="n">
        <v>22</v>
      </c>
    </row>
    <row r="1532">
      <c r="A1532" s="2" t="n">
        <v>47573</v>
      </c>
      <c r="B1532" t="n">
        <v>22</v>
      </c>
    </row>
    <row r="1533">
      <c r="A1533" s="2" t="n">
        <v>47574</v>
      </c>
      <c r="B1533" t="n">
        <v>22</v>
      </c>
    </row>
    <row r="1534">
      <c r="A1534" s="2" t="n">
        <v>47575</v>
      </c>
      <c r="B1534" t="n">
        <v>22</v>
      </c>
    </row>
    <row r="1535">
      <c r="A1535" s="2" t="n">
        <v>47576</v>
      </c>
      <c r="B1535" t="n">
        <v>22</v>
      </c>
    </row>
    <row r="1536">
      <c r="A1536" s="2" t="n">
        <v>47577</v>
      </c>
      <c r="B1536" t="n">
        <v>22</v>
      </c>
    </row>
    <row r="1537">
      <c r="A1537" s="2" t="n">
        <v>47578</v>
      </c>
      <c r="B1537" t="n">
        <v>22</v>
      </c>
    </row>
    <row r="1538">
      <c r="A1538" s="2" t="n">
        <v>47579</v>
      </c>
      <c r="B1538" t="n">
        <v>22</v>
      </c>
    </row>
    <row r="1539">
      <c r="A1539" s="2" t="n">
        <v>47580</v>
      </c>
      <c r="B1539" t="n">
        <v>22</v>
      </c>
    </row>
    <row r="1540">
      <c r="A1540" s="2" t="n">
        <v>47581</v>
      </c>
      <c r="B1540" t="n">
        <v>22</v>
      </c>
    </row>
    <row r="1541">
      <c r="A1541" s="2" t="n">
        <v>47582</v>
      </c>
      <c r="B1541" t="n">
        <v>22</v>
      </c>
    </row>
    <row r="1542">
      <c r="A1542" s="2" t="n">
        <v>47583</v>
      </c>
      <c r="B1542" t="n">
        <v>22</v>
      </c>
    </row>
    <row r="1543">
      <c r="A1543" s="2" t="n">
        <v>47584</v>
      </c>
      <c r="B1543" t="n">
        <v>22</v>
      </c>
    </row>
    <row r="1544">
      <c r="A1544" s="2" t="n">
        <v>47585</v>
      </c>
      <c r="B1544" t="n">
        <v>22</v>
      </c>
    </row>
    <row r="1545">
      <c r="A1545" s="2" t="n">
        <v>47586</v>
      </c>
      <c r="B1545" t="n">
        <v>22</v>
      </c>
    </row>
    <row r="1546">
      <c r="A1546" s="2" t="n">
        <v>47587</v>
      </c>
      <c r="B1546" t="n">
        <v>22</v>
      </c>
    </row>
    <row r="1547">
      <c r="A1547" s="2" t="n">
        <v>47588</v>
      </c>
      <c r="B1547" t="n">
        <v>22</v>
      </c>
    </row>
    <row r="1548">
      <c r="A1548" s="2" t="n">
        <v>47589</v>
      </c>
      <c r="B1548" t="n">
        <v>22</v>
      </c>
    </row>
    <row r="1549">
      <c r="A1549" s="2" t="n">
        <v>47590</v>
      </c>
      <c r="B1549" t="n">
        <v>21</v>
      </c>
    </row>
    <row r="1550">
      <c r="A1550" s="2" t="n">
        <v>47591</v>
      </c>
      <c r="B1550" t="n">
        <v>21</v>
      </c>
    </row>
    <row r="1551">
      <c r="A1551" s="2" t="n">
        <v>47592</v>
      </c>
      <c r="B1551" t="n">
        <v>21</v>
      </c>
    </row>
    <row r="1552">
      <c r="A1552" s="2" t="n">
        <v>47593</v>
      </c>
      <c r="B1552" t="n">
        <v>21</v>
      </c>
    </row>
    <row r="1553">
      <c r="A1553" s="2" t="n">
        <v>47594</v>
      </c>
      <c r="B1553" t="n">
        <v>21</v>
      </c>
    </row>
    <row r="1554">
      <c r="A1554" s="2" t="n">
        <v>47595</v>
      </c>
      <c r="B1554" t="n">
        <v>21</v>
      </c>
    </row>
    <row r="1555">
      <c r="A1555" s="2" t="n">
        <v>47596</v>
      </c>
      <c r="B1555" t="n">
        <v>21</v>
      </c>
    </row>
    <row r="1556">
      <c r="A1556" s="2" t="n">
        <v>47597</v>
      </c>
      <c r="B1556" t="n">
        <v>21</v>
      </c>
    </row>
    <row r="1557">
      <c r="A1557" s="2" t="n">
        <v>47598</v>
      </c>
      <c r="B1557" t="n">
        <v>21</v>
      </c>
    </row>
    <row r="1558">
      <c r="A1558" s="2" t="n">
        <v>47599</v>
      </c>
      <c r="B1558" t="n">
        <v>21</v>
      </c>
    </row>
    <row r="1559">
      <c r="A1559" s="2" t="n">
        <v>47600</v>
      </c>
      <c r="B1559" t="n">
        <v>21</v>
      </c>
    </row>
    <row r="1560">
      <c r="A1560" s="2" t="n">
        <v>47601</v>
      </c>
      <c r="B1560" t="n">
        <v>20</v>
      </c>
    </row>
    <row r="1561">
      <c r="A1561" s="2" t="n">
        <v>47602</v>
      </c>
      <c r="B1561" t="n">
        <v>20</v>
      </c>
    </row>
    <row r="1562">
      <c r="A1562" s="2" t="n">
        <v>47603</v>
      </c>
      <c r="B1562" t="n">
        <v>20</v>
      </c>
    </row>
    <row r="1563">
      <c r="A1563" s="2" t="n">
        <v>47604</v>
      </c>
      <c r="B1563" t="n">
        <v>20</v>
      </c>
    </row>
    <row r="1564">
      <c r="A1564" s="2" t="n">
        <v>47605</v>
      </c>
      <c r="B1564" t="n">
        <v>20</v>
      </c>
    </row>
    <row r="1565">
      <c r="A1565" s="2" t="n">
        <v>47606</v>
      </c>
      <c r="B1565" t="n">
        <v>20</v>
      </c>
    </row>
    <row r="1566">
      <c r="A1566" s="2" t="n">
        <v>47607</v>
      </c>
      <c r="B1566" t="n">
        <v>20</v>
      </c>
    </row>
    <row r="1567">
      <c r="A1567" s="2" t="n">
        <v>47608</v>
      </c>
      <c r="B1567" t="n">
        <v>20</v>
      </c>
    </row>
    <row r="1568">
      <c r="A1568" s="2" t="n">
        <v>47609</v>
      </c>
      <c r="B1568" t="n">
        <v>20</v>
      </c>
    </row>
    <row r="1569">
      <c r="A1569" s="2" t="n">
        <v>47610</v>
      </c>
      <c r="B1569" t="n">
        <v>20</v>
      </c>
    </row>
    <row r="1570">
      <c r="A1570" s="2" t="n">
        <v>47611</v>
      </c>
      <c r="B1570" t="n">
        <v>20</v>
      </c>
    </row>
    <row r="1571">
      <c r="A1571" s="2" t="n">
        <v>47612</v>
      </c>
      <c r="B1571" t="n">
        <v>20</v>
      </c>
    </row>
    <row r="1572">
      <c r="A1572" s="2" t="n">
        <v>47613</v>
      </c>
      <c r="B1572" t="n">
        <v>20</v>
      </c>
    </row>
    <row r="1573">
      <c r="A1573" s="2" t="n">
        <v>47614</v>
      </c>
      <c r="B1573" t="n">
        <v>20</v>
      </c>
    </row>
    <row r="1574">
      <c r="A1574" s="2" t="n">
        <v>47615</v>
      </c>
      <c r="B1574" t="n">
        <v>21</v>
      </c>
    </row>
    <row r="1575">
      <c r="A1575" s="2" t="n">
        <v>47616</v>
      </c>
      <c r="B1575" t="n">
        <v>21</v>
      </c>
    </row>
    <row r="1576">
      <c r="A1576" s="2" t="n">
        <v>47617</v>
      </c>
      <c r="B1576" t="n">
        <v>21</v>
      </c>
    </row>
    <row r="1577">
      <c r="A1577" s="2" t="n">
        <v>47618</v>
      </c>
      <c r="B1577" t="n">
        <v>22</v>
      </c>
    </row>
    <row r="1578">
      <c r="A1578" s="2" t="n">
        <v>47619</v>
      </c>
      <c r="B1578" t="n">
        <v>22</v>
      </c>
    </row>
    <row r="1579">
      <c r="A1579" s="2" t="n">
        <v>47620</v>
      </c>
      <c r="B1579" t="n">
        <v>22</v>
      </c>
    </row>
    <row r="1580">
      <c r="A1580" s="2" t="n">
        <v>47621</v>
      </c>
      <c r="B1580" t="n">
        <v>22</v>
      </c>
    </row>
    <row r="1581">
      <c r="A1581" s="2" t="n">
        <v>47622</v>
      </c>
      <c r="B1581" t="n">
        <v>22</v>
      </c>
    </row>
    <row r="1582">
      <c r="A1582" s="2" t="n">
        <v>47623</v>
      </c>
      <c r="B1582" t="n">
        <v>22</v>
      </c>
    </row>
    <row r="1583">
      <c r="A1583" s="2" t="n">
        <v>47624</v>
      </c>
      <c r="B1583" t="n">
        <v>22</v>
      </c>
    </row>
    <row r="1584">
      <c r="A1584" s="2" t="n">
        <v>47625</v>
      </c>
      <c r="B1584" t="n">
        <v>22</v>
      </c>
    </row>
    <row r="1585">
      <c r="A1585" s="2" t="n">
        <v>47626</v>
      </c>
      <c r="B1585" t="n">
        <v>22</v>
      </c>
    </row>
    <row r="1586">
      <c r="A1586" s="2" t="n">
        <v>47627</v>
      </c>
      <c r="B1586" t="n">
        <v>23</v>
      </c>
    </row>
    <row r="1587">
      <c r="A1587" s="2" t="n">
        <v>47628</v>
      </c>
      <c r="B1587" t="n">
        <v>23</v>
      </c>
    </row>
    <row r="1588">
      <c r="A1588" s="2" t="n">
        <v>47629</v>
      </c>
      <c r="B1588" t="n">
        <v>23</v>
      </c>
    </row>
    <row r="1589">
      <c r="A1589" s="2" t="n">
        <v>47630</v>
      </c>
      <c r="B1589" t="n">
        <v>23</v>
      </c>
    </row>
    <row r="1590">
      <c r="A1590" s="2" t="n">
        <v>47631</v>
      </c>
      <c r="B1590" t="n">
        <v>23</v>
      </c>
    </row>
    <row r="1591">
      <c r="A1591" s="2" t="n">
        <v>47632</v>
      </c>
      <c r="B1591" t="n">
        <v>22</v>
      </c>
    </row>
    <row r="1592">
      <c r="A1592" s="2" t="n">
        <v>47633</v>
      </c>
      <c r="B1592" t="n">
        <v>22</v>
      </c>
    </row>
    <row r="1593">
      <c r="A1593" s="2" t="n">
        <v>47634</v>
      </c>
      <c r="B1593" t="n">
        <v>22</v>
      </c>
    </row>
    <row r="1594">
      <c r="A1594" s="2" t="n">
        <v>47635</v>
      </c>
      <c r="B1594" t="n">
        <v>21</v>
      </c>
    </row>
    <row r="1595">
      <c r="A1595" s="2" t="n">
        <v>47636</v>
      </c>
      <c r="B1595" t="n">
        <v>21</v>
      </c>
    </row>
    <row r="1596">
      <c r="A1596" s="2" t="n">
        <v>47637</v>
      </c>
      <c r="B1596" t="n">
        <v>21</v>
      </c>
    </row>
    <row r="1597">
      <c r="A1597" s="2" t="n">
        <v>47638</v>
      </c>
      <c r="B1597" t="n">
        <v>21</v>
      </c>
    </row>
    <row r="1598">
      <c r="A1598" s="2" t="n">
        <v>47639</v>
      </c>
      <c r="B1598" t="n">
        <v>21</v>
      </c>
    </row>
    <row r="1599">
      <c r="A1599" s="2" t="n">
        <v>47640</v>
      </c>
      <c r="B1599" t="n">
        <v>21</v>
      </c>
    </row>
    <row r="1600">
      <c r="A1600" s="2" t="n">
        <v>47641</v>
      </c>
      <c r="B1600" t="n">
        <v>21</v>
      </c>
    </row>
    <row r="1601">
      <c r="A1601" s="2" t="n">
        <v>47642</v>
      </c>
      <c r="B1601" t="n">
        <v>21</v>
      </c>
    </row>
    <row r="1602">
      <c r="A1602" s="2" t="n">
        <v>47643</v>
      </c>
      <c r="B1602" t="n">
        <v>21</v>
      </c>
    </row>
    <row r="1603">
      <c r="A1603" s="2" t="n">
        <v>47644</v>
      </c>
      <c r="B1603" t="n">
        <v>21</v>
      </c>
    </row>
    <row r="1604">
      <c r="A1604" s="2" t="n">
        <v>47645</v>
      </c>
      <c r="B1604" t="n">
        <v>21</v>
      </c>
    </row>
    <row r="1605">
      <c r="A1605" s="2" t="n">
        <v>47646</v>
      </c>
      <c r="B1605" t="n">
        <v>22</v>
      </c>
    </row>
    <row r="1606">
      <c r="A1606" s="2" t="n">
        <v>47647</v>
      </c>
      <c r="B1606" t="n">
        <v>22</v>
      </c>
    </row>
    <row r="1607">
      <c r="A1607" s="2" t="n">
        <v>47648</v>
      </c>
      <c r="B1607" t="n">
        <v>22</v>
      </c>
    </row>
    <row r="1608">
      <c r="A1608" s="2" t="n">
        <v>47649</v>
      </c>
      <c r="B1608" t="n">
        <v>23</v>
      </c>
    </row>
    <row r="1609">
      <c r="A1609" s="2" t="n">
        <v>47650</v>
      </c>
      <c r="B1609" t="n">
        <v>23</v>
      </c>
    </row>
    <row r="1610">
      <c r="A1610" s="2" t="n">
        <v>47651</v>
      </c>
      <c r="B1610" t="n">
        <v>23</v>
      </c>
    </row>
    <row r="1611">
      <c r="A1611" s="2" t="n">
        <v>47652</v>
      </c>
      <c r="B1611" t="n">
        <v>23</v>
      </c>
    </row>
    <row r="1612">
      <c r="A1612" s="2" t="n">
        <v>47653</v>
      </c>
      <c r="B1612" t="n">
        <v>23</v>
      </c>
    </row>
    <row r="1613">
      <c r="A1613" s="2" t="n">
        <v>47654</v>
      </c>
      <c r="B1613" t="n">
        <v>23</v>
      </c>
    </row>
    <row r="1614">
      <c r="A1614" s="2" t="n">
        <v>47655</v>
      </c>
      <c r="B1614" t="n">
        <v>23</v>
      </c>
    </row>
    <row r="1615">
      <c r="A1615" s="2" t="n">
        <v>47656</v>
      </c>
      <c r="B1615" t="n">
        <v>23</v>
      </c>
    </row>
    <row r="1616">
      <c r="A1616" s="2" t="n">
        <v>47657</v>
      </c>
      <c r="B1616" t="n">
        <v>22</v>
      </c>
    </row>
    <row r="1617">
      <c r="A1617" s="2" t="n">
        <v>47658</v>
      </c>
      <c r="B1617" t="n">
        <v>22</v>
      </c>
    </row>
    <row r="1618">
      <c r="A1618" s="2" t="n">
        <v>47659</v>
      </c>
      <c r="B1618" t="n">
        <v>21</v>
      </c>
    </row>
    <row r="1619">
      <c r="A1619" s="2" t="n">
        <v>47660</v>
      </c>
      <c r="B1619" t="n">
        <v>21</v>
      </c>
    </row>
    <row r="1620">
      <c r="A1620" s="2" t="n">
        <v>47661</v>
      </c>
      <c r="B1620" t="n">
        <v>21</v>
      </c>
    </row>
    <row r="1621">
      <c r="A1621" s="2" t="n">
        <v>47662</v>
      </c>
      <c r="B1621" t="n">
        <v>21</v>
      </c>
    </row>
    <row r="1622">
      <c r="A1622" s="2" t="n">
        <v>47663</v>
      </c>
      <c r="B1622" t="n">
        <v>21</v>
      </c>
    </row>
    <row r="1623">
      <c r="A1623" s="2" t="n">
        <v>47664</v>
      </c>
      <c r="B1623" t="n">
        <v>21</v>
      </c>
    </row>
    <row r="1624">
      <c r="A1624" s="2" t="n">
        <v>47665</v>
      </c>
      <c r="B1624" t="n">
        <v>21</v>
      </c>
    </row>
    <row r="1625">
      <c r="A1625" s="2" t="n">
        <v>47666</v>
      </c>
      <c r="B1625" t="n">
        <v>21</v>
      </c>
    </row>
    <row r="1626">
      <c r="A1626" s="2" t="n">
        <v>47667</v>
      </c>
      <c r="B1626" t="n">
        <v>21</v>
      </c>
    </row>
    <row r="1627">
      <c r="A1627" s="2" t="n">
        <v>47668</v>
      </c>
      <c r="B1627" t="n">
        <v>21</v>
      </c>
    </row>
    <row r="1628">
      <c r="A1628" s="2" t="n">
        <v>47669</v>
      </c>
      <c r="B1628" t="n">
        <v>21</v>
      </c>
    </row>
    <row r="1629">
      <c r="A1629" s="2" t="n">
        <v>47670</v>
      </c>
      <c r="B1629" t="n">
        <v>21</v>
      </c>
    </row>
    <row r="1630">
      <c r="A1630" s="2" t="n">
        <v>47671</v>
      </c>
      <c r="B1630" t="n">
        <v>22</v>
      </c>
    </row>
    <row r="1631">
      <c r="A1631" s="2" t="n">
        <v>47672</v>
      </c>
      <c r="B1631" t="n">
        <v>22</v>
      </c>
    </row>
    <row r="1632">
      <c r="A1632" s="2" t="n">
        <v>47673</v>
      </c>
      <c r="B1632" t="n">
        <v>23</v>
      </c>
    </row>
    <row r="1633">
      <c r="A1633" s="2" t="n">
        <v>47674</v>
      </c>
      <c r="B1633" t="n">
        <v>24</v>
      </c>
    </row>
    <row r="1634">
      <c r="A1634" s="2" t="n">
        <v>47675</v>
      </c>
      <c r="B1634" t="n">
        <v>24</v>
      </c>
    </row>
    <row r="1635">
      <c r="A1635" s="2" t="n">
        <v>47676</v>
      </c>
      <c r="B1635" t="n">
        <v>24</v>
      </c>
    </row>
    <row r="1636">
      <c r="A1636" s="2" t="n">
        <v>47677</v>
      </c>
      <c r="B1636" t="n">
        <v>24</v>
      </c>
    </row>
    <row r="1637">
      <c r="A1637" s="2" t="n">
        <v>47678</v>
      </c>
      <c r="B1637" t="n">
        <v>24</v>
      </c>
    </row>
    <row r="1638">
      <c r="A1638" s="2" t="n">
        <v>47679</v>
      </c>
      <c r="B1638" t="n">
        <v>24</v>
      </c>
    </row>
    <row r="1639">
      <c r="A1639" s="2" t="n">
        <v>47680</v>
      </c>
      <c r="B1639" t="n">
        <v>23</v>
      </c>
    </row>
    <row r="1640">
      <c r="A1640" s="2" t="n">
        <v>47681</v>
      </c>
      <c r="B1640" t="n">
        <v>23</v>
      </c>
    </row>
    <row r="1641">
      <c r="A1641" s="2" t="n">
        <v>47682</v>
      </c>
      <c r="B1641" t="n">
        <v>23</v>
      </c>
    </row>
    <row r="1642">
      <c r="A1642" s="2" t="n">
        <v>47683</v>
      </c>
      <c r="B1642" t="n">
        <v>23</v>
      </c>
    </row>
    <row r="1643">
      <c r="A1643" s="2" t="n">
        <v>47684</v>
      </c>
      <c r="B1643" t="n">
        <v>23</v>
      </c>
    </row>
    <row r="1644">
      <c r="A1644" s="2" t="n">
        <v>47685</v>
      </c>
      <c r="B1644" t="n">
        <v>23</v>
      </c>
    </row>
    <row r="1645">
      <c r="A1645" s="2" t="n">
        <v>47686</v>
      </c>
      <c r="B1645" t="n">
        <v>23</v>
      </c>
    </row>
    <row r="1646">
      <c r="A1646" s="2" t="n">
        <v>47687</v>
      </c>
      <c r="B1646" t="n">
        <v>23</v>
      </c>
    </row>
    <row r="1647">
      <c r="A1647" s="2" t="n">
        <v>47688</v>
      </c>
      <c r="B1647" t="n">
        <v>23</v>
      </c>
    </row>
    <row r="1648">
      <c r="A1648" s="2" t="n">
        <v>47689</v>
      </c>
      <c r="B1648" t="n">
        <v>23</v>
      </c>
    </row>
    <row r="1649">
      <c r="A1649" s="2" t="n">
        <v>47690</v>
      </c>
      <c r="B1649" t="n">
        <v>23</v>
      </c>
    </row>
    <row r="1650">
      <c r="A1650" s="2" t="n">
        <v>47691</v>
      </c>
      <c r="B1650" t="n">
        <v>23</v>
      </c>
    </row>
    <row r="1651">
      <c r="A1651" s="2" t="n">
        <v>47692</v>
      </c>
      <c r="B1651" t="n">
        <v>22</v>
      </c>
    </row>
    <row r="1652">
      <c r="A1652" s="2" t="n">
        <v>47693</v>
      </c>
      <c r="B1652" t="n">
        <v>22</v>
      </c>
    </row>
    <row r="1653">
      <c r="A1653" s="2" t="n">
        <v>47694</v>
      </c>
      <c r="B1653" t="n">
        <v>23</v>
      </c>
    </row>
    <row r="1654">
      <c r="A1654" s="2" t="n">
        <v>47695</v>
      </c>
      <c r="B1654" t="n">
        <v>23</v>
      </c>
    </row>
    <row r="1655">
      <c r="A1655" s="2" t="n">
        <v>47696</v>
      </c>
      <c r="B1655" t="n">
        <v>22</v>
      </c>
    </row>
    <row r="1656">
      <c r="A1656" s="2" t="n">
        <v>47697</v>
      </c>
      <c r="B1656" t="n">
        <v>22</v>
      </c>
    </row>
    <row r="1657">
      <c r="A1657" s="2" t="n">
        <v>47698</v>
      </c>
      <c r="B1657" t="n">
        <v>22</v>
      </c>
    </row>
    <row r="1658">
      <c r="A1658" s="2" t="n">
        <v>47699</v>
      </c>
      <c r="B1658" t="n">
        <v>22</v>
      </c>
    </row>
    <row r="1659">
      <c r="A1659" s="2" t="n">
        <v>47700</v>
      </c>
      <c r="B1659" t="n">
        <v>22</v>
      </c>
    </row>
    <row r="1660">
      <c r="A1660" s="2" t="n">
        <v>47701</v>
      </c>
      <c r="B1660" t="n">
        <v>22</v>
      </c>
    </row>
    <row r="1661">
      <c r="A1661" s="2" t="n">
        <v>47702</v>
      </c>
      <c r="B1661" t="n">
        <v>22</v>
      </c>
    </row>
    <row r="1662">
      <c r="A1662" s="2" t="n">
        <v>47703</v>
      </c>
      <c r="B1662" t="n">
        <v>22</v>
      </c>
    </row>
    <row r="1663">
      <c r="A1663" s="2" t="n">
        <v>47704</v>
      </c>
      <c r="B1663" t="n">
        <v>22</v>
      </c>
    </row>
    <row r="1664">
      <c r="A1664" s="2" t="n">
        <v>47705</v>
      </c>
      <c r="B1664" t="n">
        <v>22</v>
      </c>
    </row>
    <row r="1665">
      <c r="A1665" s="2" t="n">
        <v>47706</v>
      </c>
      <c r="B1665" t="n">
        <v>22</v>
      </c>
    </row>
    <row r="1666">
      <c r="A1666" s="2" t="n">
        <v>47707</v>
      </c>
      <c r="B1666" t="n">
        <v>22</v>
      </c>
    </row>
    <row r="1667">
      <c r="A1667" s="2" t="n">
        <v>47708</v>
      </c>
      <c r="B1667" t="n">
        <v>22</v>
      </c>
    </row>
    <row r="1668">
      <c r="A1668" s="2" t="n">
        <v>47709</v>
      </c>
      <c r="B1668" t="n">
        <v>22</v>
      </c>
    </row>
    <row r="1669">
      <c r="A1669" s="2" t="n">
        <v>47710</v>
      </c>
      <c r="B1669" t="n">
        <v>23</v>
      </c>
    </row>
    <row r="1670">
      <c r="A1670" s="2" t="n">
        <v>47711</v>
      </c>
      <c r="B1670" t="n">
        <v>23</v>
      </c>
    </row>
    <row r="1671">
      <c r="A1671" s="2" t="n">
        <v>47712</v>
      </c>
      <c r="B1671" t="n">
        <v>23</v>
      </c>
    </row>
    <row r="1672">
      <c r="A1672" s="2" t="n">
        <v>47713</v>
      </c>
      <c r="B1672" t="n">
        <v>23</v>
      </c>
    </row>
    <row r="1673">
      <c r="A1673" s="2" t="n">
        <v>47714</v>
      </c>
      <c r="B1673" t="n">
        <v>23</v>
      </c>
    </row>
    <row r="1674">
      <c r="A1674" s="2" t="n">
        <v>47715</v>
      </c>
      <c r="B1674" t="n">
        <v>23</v>
      </c>
    </row>
    <row r="1675">
      <c r="A1675" s="2" t="n">
        <v>47716</v>
      </c>
      <c r="B1675" t="n">
        <v>23</v>
      </c>
    </row>
    <row r="1676">
      <c r="A1676" s="2" t="n">
        <v>47717</v>
      </c>
      <c r="B1676" t="n">
        <v>23</v>
      </c>
    </row>
    <row r="1677">
      <c r="A1677" s="2" t="n">
        <v>47718</v>
      </c>
      <c r="B1677" t="n">
        <v>23</v>
      </c>
    </row>
    <row r="1678">
      <c r="A1678" s="2" t="n">
        <v>47719</v>
      </c>
      <c r="B1678" t="n">
        <v>23</v>
      </c>
    </row>
    <row r="1679">
      <c r="A1679" s="2" t="n">
        <v>47720</v>
      </c>
      <c r="B1679" t="n">
        <v>23</v>
      </c>
    </row>
    <row r="1680">
      <c r="A1680" s="2" t="n">
        <v>47721</v>
      </c>
      <c r="B1680" t="n">
        <v>23</v>
      </c>
    </row>
    <row r="1681">
      <c r="A1681" s="2" t="n">
        <v>47722</v>
      </c>
      <c r="B1681" t="n">
        <v>23</v>
      </c>
    </row>
    <row r="1682">
      <c r="A1682" s="2" t="n">
        <v>47723</v>
      </c>
      <c r="B1682" t="n">
        <v>23</v>
      </c>
    </row>
    <row r="1683">
      <c r="A1683" s="2" t="n">
        <v>47724</v>
      </c>
      <c r="B1683" t="n">
        <v>23</v>
      </c>
    </row>
    <row r="1684">
      <c r="A1684" s="2" t="n">
        <v>47725</v>
      </c>
      <c r="B1684" t="n">
        <v>22</v>
      </c>
    </row>
    <row r="1685">
      <c r="A1685" s="2" t="n">
        <v>47726</v>
      </c>
      <c r="B1685" t="n">
        <v>22</v>
      </c>
    </row>
    <row r="1686">
      <c r="A1686" s="2" t="n">
        <v>47727</v>
      </c>
      <c r="B1686" t="n">
        <v>22</v>
      </c>
    </row>
    <row r="1687">
      <c r="A1687" s="2" t="n">
        <v>47728</v>
      </c>
      <c r="B1687" t="n">
        <v>22</v>
      </c>
    </row>
    <row r="1688">
      <c r="A1688" s="2" t="n">
        <v>47729</v>
      </c>
      <c r="B1688" t="n">
        <v>22</v>
      </c>
    </row>
    <row r="1689">
      <c r="A1689" s="2" t="n">
        <v>47730</v>
      </c>
      <c r="B1689" t="n">
        <v>22</v>
      </c>
    </row>
    <row r="1690">
      <c r="A1690" s="2" t="n">
        <v>47731</v>
      </c>
      <c r="B1690" t="n">
        <v>22</v>
      </c>
    </row>
    <row r="1691">
      <c r="A1691" s="2" t="n">
        <v>47732</v>
      </c>
      <c r="B1691" t="n">
        <v>22</v>
      </c>
    </row>
    <row r="1692">
      <c r="A1692" s="2" t="n">
        <v>47733</v>
      </c>
      <c r="B1692" t="n">
        <v>22</v>
      </c>
    </row>
    <row r="1693">
      <c r="A1693" s="2" t="n">
        <v>47734</v>
      </c>
      <c r="B1693" t="n">
        <v>22</v>
      </c>
    </row>
    <row r="1694">
      <c r="A1694" s="2" t="n">
        <v>47735</v>
      </c>
      <c r="B1694" t="n">
        <v>22</v>
      </c>
    </row>
    <row r="1695">
      <c r="A1695" s="2" t="n">
        <v>47736</v>
      </c>
      <c r="B1695" t="n">
        <v>22</v>
      </c>
    </row>
    <row r="1696">
      <c r="A1696" s="2" t="n">
        <v>47737</v>
      </c>
      <c r="B1696" t="n">
        <v>22</v>
      </c>
    </row>
    <row r="1697">
      <c r="A1697" s="2" t="n">
        <v>47738</v>
      </c>
      <c r="B1697" t="n">
        <v>22</v>
      </c>
    </row>
    <row r="1698">
      <c r="A1698" s="2" t="n">
        <v>47739</v>
      </c>
      <c r="B1698" t="n">
        <v>23</v>
      </c>
    </row>
    <row r="1699">
      <c r="A1699" s="2" t="n">
        <v>47740</v>
      </c>
      <c r="B1699" t="n">
        <v>23</v>
      </c>
    </row>
    <row r="1700">
      <c r="A1700" s="2" t="n">
        <v>47741</v>
      </c>
      <c r="B1700" t="n">
        <v>23</v>
      </c>
    </row>
    <row r="1701">
      <c r="A1701" s="2" t="n">
        <v>47742</v>
      </c>
      <c r="B1701" t="n">
        <v>23</v>
      </c>
    </row>
    <row r="1702">
      <c r="A1702" s="2" t="n">
        <v>47743</v>
      </c>
      <c r="B1702" t="n">
        <v>22</v>
      </c>
    </row>
    <row r="1703">
      <c r="A1703" s="2" t="n">
        <v>47744</v>
      </c>
      <c r="B1703" t="n">
        <v>22</v>
      </c>
    </row>
    <row r="1704">
      <c r="A1704" s="2" t="n">
        <v>47745</v>
      </c>
      <c r="B1704" t="n">
        <v>22</v>
      </c>
    </row>
    <row r="1705">
      <c r="A1705" s="2" t="n">
        <v>47746</v>
      </c>
      <c r="B1705" t="n">
        <v>22</v>
      </c>
    </row>
    <row r="1706">
      <c r="A1706" s="2" t="n">
        <v>47747</v>
      </c>
      <c r="B1706" t="n">
        <v>22</v>
      </c>
    </row>
    <row r="1707">
      <c r="A1707" s="2" t="n">
        <v>47748</v>
      </c>
      <c r="B1707" t="n">
        <v>22</v>
      </c>
    </row>
    <row r="1708">
      <c r="A1708" s="2" t="n">
        <v>47749</v>
      </c>
      <c r="B1708" t="n">
        <v>21</v>
      </c>
    </row>
    <row r="1709">
      <c r="A1709" s="2" t="n">
        <v>47750</v>
      </c>
      <c r="B1709" t="n">
        <v>21</v>
      </c>
    </row>
    <row r="1710">
      <c r="A1710" s="2" t="n">
        <v>47751</v>
      </c>
      <c r="B1710" t="n">
        <v>21</v>
      </c>
    </row>
    <row r="1711">
      <c r="A1711" s="2" t="n">
        <v>47752</v>
      </c>
      <c r="B1711" t="n">
        <v>21</v>
      </c>
    </row>
    <row r="1712">
      <c r="A1712" s="2" t="n">
        <v>47753</v>
      </c>
      <c r="B1712" t="n">
        <v>21</v>
      </c>
    </row>
    <row r="1713">
      <c r="A1713" s="2" t="n">
        <v>47754</v>
      </c>
      <c r="B1713" t="n">
        <v>21</v>
      </c>
    </row>
    <row r="1714">
      <c r="A1714" s="2" t="n">
        <v>47755</v>
      </c>
      <c r="B1714" t="n">
        <v>21</v>
      </c>
    </row>
    <row r="1715">
      <c r="A1715" s="2" t="n">
        <v>47756</v>
      </c>
      <c r="B1715" t="n">
        <v>21</v>
      </c>
    </row>
    <row r="1716">
      <c r="A1716" s="2" t="n">
        <v>47757</v>
      </c>
      <c r="B1716" t="n">
        <v>22</v>
      </c>
    </row>
    <row r="1717">
      <c r="A1717" s="2" t="n">
        <v>47758</v>
      </c>
      <c r="B1717" t="n">
        <v>22</v>
      </c>
    </row>
    <row r="1718">
      <c r="A1718" s="2" t="n">
        <v>47759</v>
      </c>
      <c r="B1718" t="n">
        <v>22</v>
      </c>
    </row>
    <row r="1719">
      <c r="A1719" s="2" t="n">
        <v>47760</v>
      </c>
      <c r="B1719" t="n">
        <v>22</v>
      </c>
    </row>
    <row r="1720">
      <c r="A1720" s="2" t="n">
        <v>47761</v>
      </c>
      <c r="B1720" t="n">
        <v>22</v>
      </c>
    </row>
    <row r="1721">
      <c r="A1721" s="2" t="n">
        <v>47762</v>
      </c>
      <c r="B1721" t="n">
        <v>22</v>
      </c>
    </row>
    <row r="1722">
      <c r="A1722" s="2" t="n">
        <v>47763</v>
      </c>
      <c r="B1722" t="n">
        <v>23</v>
      </c>
    </row>
    <row r="1723">
      <c r="A1723" s="2" t="n">
        <v>47764</v>
      </c>
      <c r="B1723" t="n">
        <v>23</v>
      </c>
    </row>
    <row r="1724">
      <c r="A1724" s="2" t="n">
        <v>47765</v>
      </c>
      <c r="B1724" t="n">
        <v>23</v>
      </c>
    </row>
    <row r="1725">
      <c r="A1725" s="2" t="n">
        <v>47766</v>
      </c>
      <c r="B1725" t="n">
        <v>23</v>
      </c>
    </row>
    <row r="1726">
      <c r="A1726" s="2" t="n">
        <v>47767</v>
      </c>
      <c r="B1726" t="n">
        <v>23</v>
      </c>
    </row>
    <row r="1727">
      <c r="A1727" s="2" t="n">
        <v>47768</v>
      </c>
      <c r="B1727" t="n">
        <v>23</v>
      </c>
    </row>
    <row r="1728">
      <c r="A1728" s="2" t="n">
        <v>47769</v>
      </c>
      <c r="B1728" t="n">
        <v>22</v>
      </c>
    </row>
    <row r="1729">
      <c r="A1729" s="2" t="n">
        <v>47770</v>
      </c>
      <c r="B1729" t="n">
        <v>22</v>
      </c>
    </row>
    <row r="1730">
      <c r="A1730" s="2" t="n">
        <v>47771</v>
      </c>
      <c r="B1730" t="n">
        <v>22</v>
      </c>
    </row>
    <row r="1731">
      <c r="A1731" s="2" t="n">
        <v>47772</v>
      </c>
      <c r="B1731" t="n">
        <v>22</v>
      </c>
    </row>
    <row r="1732">
      <c r="A1732" s="2" t="n">
        <v>47773</v>
      </c>
      <c r="B1732" t="n">
        <v>22</v>
      </c>
    </row>
    <row r="1733">
      <c r="A1733" s="2" t="n">
        <v>47774</v>
      </c>
      <c r="B1733" t="n">
        <v>22</v>
      </c>
    </row>
    <row r="1734">
      <c r="A1734" s="2" t="n">
        <v>47775</v>
      </c>
      <c r="B1734" t="n">
        <v>22</v>
      </c>
    </row>
    <row r="1735">
      <c r="A1735" s="2" t="n">
        <v>47776</v>
      </c>
      <c r="B1735" t="n">
        <v>23</v>
      </c>
    </row>
    <row r="1736">
      <c r="A1736" s="2" t="n">
        <v>47777</v>
      </c>
      <c r="B1736" t="n">
        <v>23</v>
      </c>
    </row>
    <row r="1737">
      <c r="A1737" s="2" t="n">
        <v>47778</v>
      </c>
      <c r="B1737" t="n">
        <v>23</v>
      </c>
    </row>
    <row r="1738">
      <c r="A1738" s="2" t="n">
        <v>47779</v>
      </c>
      <c r="B1738" t="n">
        <v>23</v>
      </c>
    </row>
    <row r="1739">
      <c r="A1739" s="2" t="n">
        <v>47780</v>
      </c>
      <c r="B1739" t="n">
        <v>23</v>
      </c>
    </row>
    <row r="1740">
      <c r="A1740" s="2" t="n">
        <v>47781</v>
      </c>
      <c r="B1740" t="n">
        <v>23</v>
      </c>
    </row>
    <row r="1741">
      <c r="A1741" s="2" t="n">
        <v>47782</v>
      </c>
      <c r="B1741" t="n">
        <v>23</v>
      </c>
    </row>
    <row r="1742">
      <c r="A1742" s="2" t="n">
        <v>47783</v>
      </c>
      <c r="B1742" t="n">
        <v>23</v>
      </c>
    </row>
    <row r="1743">
      <c r="A1743" s="2" t="n">
        <v>47784</v>
      </c>
      <c r="B1743" t="n">
        <v>23</v>
      </c>
    </row>
    <row r="1744">
      <c r="A1744" s="2" t="n">
        <v>47785</v>
      </c>
      <c r="B1744" t="n">
        <v>23</v>
      </c>
    </row>
    <row r="1745">
      <c r="A1745" s="2" t="n">
        <v>47786</v>
      </c>
      <c r="B1745" t="n">
        <v>23</v>
      </c>
    </row>
    <row r="1746">
      <c r="A1746" s="2" t="n">
        <v>47787</v>
      </c>
      <c r="B1746" t="n">
        <v>23</v>
      </c>
    </row>
    <row r="1747">
      <c r="A1747" s="2" t="n">
        <v>47788</v>
      </c>
      <c r="B1747" t="n">
        <v>23</v>
      </c>
    </row>
    <row r="1748">
      <c r="A1748" s="2" t="n">
        <v>47789</v>
      </c>
      <c r="B1748" t="n">
        <v>23</v>
      </c>
    </row>
    <row r="1749">
      <c r="A1749" s="2" t="n">
        <v>47790</v>
      </c>
      <c r="B1749" t="n">
        <v>23</v>
      </c>
    </row>
    <row r="1750">
      <c r="A1750" s="2" t="n">
        <v>47791</v>
      </c>
      <c r="B1750" t="n">
        <v>23</v>
      </c>
    </row>
    <row r="1751">
      <c r="A1751" s="2" t="n">
        <v>47792</v>
      </c>
      <c r="B1751" t="n">
        <v>23</v>
      </c>
    </row>
    <row r="1752">
      <c r="A1752" s="2" t="n">
        <v>47793</v>
      </c>
      <c r="B1752" t="n">
        <v>23</v>
      </c>
    </row>
    <row r="1753">
      <c r="A1753" s="2" t="n">
        <v>47794</v>
      </c>
      <c r="B1753" t="n">
        <v>23</v>
      </c>
    </row>
    <row r="1754">
      <c r="A1754" s="2" t="n">
        <v>47795</v>
      </c>
      <c r="B1754" t="n">
        <v>23</v>
      </c>
    </row>
    <row r="1755">
      <c r="A1755" s="2" t="n">
        <v>47796</v>
      </c>
      <c r="B1755" t="n">
        <v>23</v>
      </c>
    </row>
    <row r="1756">
      <c r="A1756" s="2" t="n">
        <v>47797</v>
      </c>
      <c r="B1756" t="n">
        <v>23</v>
      </c>
    </row>
    <row r="1757">
      <c r="A1757" s="2" t="n">
        <v>47798</v>
      </c>
      <c r="B1757" t="n">
        <v>23</v>
      </c>
    </row>
    <row r="1758">
      <c r="A1758" s="2" t="n">
        <v>47799</v>
      </c>
      <c r="B1758" t="n">
        <v>23</v>
      </c>
    </row>
    <row r="1759">
      <c r="A1759" s="2" t="n">
        <v>47800</v>
      </c>
      <c r="B1759" t="n">
        <v>23</v>
      </c>
    </row>
    <row r="1760">
      <c r="A1760" s="2" t="n">
        <v>47801</v>
      </c>
      <c r="B1760" t="n">
        <v>23</v>
      </c>
    </row>
    <row r="1761">
      <c r="A1761" s="2" t="n">
        <v>47802</v>
      </c>
      <c r="B1761" t="n">
        <v>23</v>
      </c>
    </row>
    <row r="1762">
      <c r="A1762" s="2" t="n">
        <v>47803</v>
      </c>
      <c r="B1762" t="n">
        <v>23</v>
      </c>
    </row>
    <row r="1763">
      <c r="A1763" s="2" t="n">
        <v>47804</v>
      </c>
      <c r="B1763" t="n">
        <v>23</v>
      </c>
    </row>
    <row r="1764">
      <c r="A1764" s="2" t="n">
        <v>47805</v>
      </c>
      <c r="B1764" t="n">
        <v>23</v>
      </c>
    </row>
    <row r="1765">
      <c r="A1765" s="2" t="n">
        <v>47806</v>
      </c>
      <c r="B1765" t="n">
        <v>22</v>
      </c>
    </row>
    <row r="1766">
      <c r="A1766" s="2" t="n">
        <v>47807</v>
      </c>
      <c r="B1766" t="n">
        <v>21</v>
      </c>
    </row>
    <row r="1767">
      <c r="A1767" s="2" t="n">
        <v>47808</v>
      </c>
      <c r="B1767" t="n">
        <v>21</v>
      </c>
    </row>
    <row r="1768">
      <c r="A1768" s="2" t="n">
        <v>47809</v>
      </c>
      <c r="B1768" t="n">
        <v>21</v>
      </c>
    </row>
    <row r="1769">
      <c r="A1769" s="2" t="n">
        <v>47810</v>
      </c>
      <c r="B1769" t="n">
        <v>21</v>
      </c>
    </row>
    <row r="1770">
      <c r="A1770" s="2" t="n">
        <v>47811</v>
      </c>
      <c r="B1770" t="n">
        <v>21</v>
      </c>
    </row>
    <row r="1771">
      <c r="A1771" s="2" t="n">
        <v>47812</v>
      </c>
      <c r="B1771" t="n">
        <v>21</v>
      </c>
    </row>
    <row r="1772">
      <c r="A1772" s="2" t="n">
        <v>47813</v>
      </c>
      <c r="B1772" t="n">
        <v>21</v>
      </c>
    </row>
    <row r="1773">
      <c r="A1773" s="2" t="n">
        <v>47814</v>
      </c>
      <c r="B1773" t="n">
        <v>21</v>
      </c>
    </row>
    <row r="1774">
      <c r="A1774" s="2" t="n">
        <v>47815</v>
      </c>
      <c r="B1774" t="n">
        <v>21</v>
      </c>
    </row>
    <row r="1775">
      <c r="A1775" s="2" t="n">
        <v>47816</v>
      </c>
      <c r="B1775" t="n">
        <v>21</v>
      </c>
    </row>
    <row r="1776">
      <c r="A1776" s="2" t="n">
        <v>47817</v>
      </c>
      <c r="B1776" t="n">
        <v>21</v>
      </c>
    </row>
    <row r="1777">
      <c r="A1777" s="2" t="n">
        <v>47818</v>
      </c>
      <c r="B1777" t="n">
        <v>21</v>
      </c>
    </row>
    <row r="1778">
      <c r="A1778" s="2" t="n">
        <v>47819</v>
      </c>
      <c r="B1778" t="n">
        <v>21</v>
      </c>
    </row>
    <row r="1779">
      <c r="A1779" s="2" t="n">
        <v>47820</v>
      </c>
      <c r="B1779" t="n">
        <v>22</v>
      </c>
    </row>
    <row r="1780">
      <c r="A1780" s="2" t="n">
        <v>47821</v>
      </c>
      <c r="B1780" t="n">
        <v>23</v>
      </c>
    </row>
    <row r="1781">
      <c r="A1781" s="2" t="n">
        <v>47822</v>
      </c>
      <c r="B1781" t="n">
        <v>23</v>
      </c>
    </row>
    <row r="1782">
      <c r="A1782" s="2" t="n">
        <v>47823</v>
      </c>
      <c r="B1782" t="n">
        <v>23</v>
      </c>
    </row>
    <row r="1783">
      <c r="A1783" s="2" t="n">
        <v>47824</v>
      </c>
      <c r="B1783" t="n">
        <v>23</v>
      </c>
    </row>
    <row r="1784">
      <c r="A1784" s="2" t="n">
        <v>47825</v>
      </c>
      <c r="B1784" t="n">
        <v>23</v>
      </c>
    </row>
    <row r="1785">
      <c r="A1785" s="2" t="n">
        <v>47826</v>
      </c>
      <c r="B1785" t="n">
        <v>22</v>
      </c>
    </row>
    <row r="1786">
      <c r="A1786" s="2" t="n">
        <v>47827</v>
      </c>
      <c r="B1786" t="n">
        <v>21</v>
      </c>
    </row>
    <row r="1787">
      <c r="A1787" s="2" t="n">
        <v>47828</v>
      </c>
      <c r="B1787" t="n">
        <v>21</v>
      </c>
    </row>
    <row r="1788">
      <c r="A1788" s="2" t="n">
        <v>47829</v>
      </c>
      <c r="B1788" t="n">
        <v>20</v>
      </c>
    </row>
    <row r="1789">
      <c r="A1789" s="2" t="n">
        <v>47830</v>
      </c>
      <c r="B1789" t="n">
        <v>18</v>
      </c>
    </row>
    <row r="1790">
      <c r="A1790" s="2" t="n">
        <v>47831</v>
      </c>
      <c r="B1790" t="n">
        <v>18</v>
      </c>
    </row>
    <row r="1791">
      <c r="A1791" s="2" t="n">
        <v>47832</v>
      </c>
      <c r="B1791" t="n">
        <v>18</v>
      </c>
    </row>
    <row r="1792">
      <c r="A1792" s="2" t="n">
        <v>47833</v>
      </c>
      <c r="B1792" t="n">
        <v>18</v>
      </c>
    </row>
    <row r="1793">
      <c r="A1793" s="2" t="n">
        <v>47834</v>
      </c>
      <c r="B1793" t="n">
        <v>18</v>
      </c>
    </row>
    <row r="1794">
      <c r="A1794" s="2" t="n">
        <v>47835</v>
      </c>
      <c r="B1794" t="n">
        <v>18</v>
      </c>
    </row>
    <row r="1795">
      <c r="A1795" s="2" t="n">
        <v>47836</v>
      </c>
      <c r="B1795" t="n">
        <v>18</v>
      </c>
    </row>
    <row r="1796">
      <c r="A1796" s="2" t="n">
        <v>47837</v>
      </c>
      <c r="B1796" t="n">
        <v>18</v>
      </c>
    </row>
    <row r="1797">
      <c r="A1797" s="2" t="n">
        <v>47838</v>
      </c>
      <c r="B1797" t="n">
        <v>18</v>
      </c>
    </row>
    <row r="1798">
      <c r="A1798" s="2" t="n">
        <v>47839</v>
      </c>
      <c r="B1798" t="n">
        <v>18</v>
      </c>
    </row>
    <row r="1799">
      <c r="A1799" s="2" t="n">
        <v>47840</v>
      </c>
      <c r="B1799" t="n">
        <v>19</v>
      </c>
    </row>
    <row r="1800">
      <c r="A1800" s="2" t="n">
        <v>47841</v>
      </c>
      <c r="B1800" t="n">
        <v>20</v>
      </c>
    </row>
    <row r="1801">
      <c r="A1801" s="2" t="n">
        <v>47842</v>
      </c>
      <c r="B1801" t="n">
        <v>20</v>
      </c>
    </row>
    <row r="1802">
      <c r="A1802" s="2" t="n">
        <v>47843</v>
      </c>
      <c r="B1802" t="n">
        <v>20</v>
      </c>
    </row>
    <row r="1803">
      <c r="A1803" s="2" t="n">
        <v>47844</v>
      </c>
      <c r="B1803" t="n">
        <v>21</v>
      </c>
    </row>
    <row r="1804">
      <c r="A1804" s="2" t="n">
        <v>47845</v>
      </c>
      <c r="B1804" t="n">
        <v>21</v>
      </c>
    </row>
    <row r="1805">
      <c r="A1805" s="2" t="n">
        <v>47846</v>
      </c>
      <c r="B1805" t="n">
        <v>21</v>
      </c>
    </row>
    <row r="1806">
      <c r="A1806" s="2" t="n">
        <v>47847</v>
      </c>
      <c r="B1806" t="n">
        <v>21</v>
      </c>
    </row>
    <row r="1807">
      <c r="A1807" s="2" t="n">
        <v>47848</v>
      </c>
      <c r="B1807" t="n">
        <v>21</v>
      </c>
    </row>
    <row r="1808">
      <c r="A1808" s="2" t="n">
        <v>47849</v>
      </c>
      <c r="B1808" t="n">
        <v>21</v>
      </c>
    </row>
    <row r="1809">
      <c r="A1809" s="2" t="n">
        <v>47850</v>
      </c>
      <c r="B1809" t="n">
        <v>21</v>
      </c>
    </row>
    <row r="1810">
      <c r="A1810" s="2" t="n">
        <v>47851</v>
      </c>
      <c r="B1810" t="n">
        <v>21</v>
      </c>
    </row>
    <row r="1811">
      <c r="A1811" s="2" t="n">
        <v>47852</v>
      </c>
      <c r="B1811" t="n">
        <v>21</v>
      </c>
    </row>
    <row r="1812">
      <c r="A1812" s="2" t="n">
        <v>47853</v>
      </c>
      <c r="B1812" t="n">
        <v>22</v>
      </c>
    </row>
    <row r="1813">
      <c r="A1813" s="2" t="n">
        <v>47854</v>
      </c>
      <c r="B1813" t="n">
        <v>22</v>
      </c>
    </row>
    <row r="1814">
      <c r="A1814" s="2" t="n">
        <v>47855</v>
      </c>
      <c r="B1814" t="n">
        <v>22</v>
      </c>
    </row>
    <row r="1815">
      <c r="A1815" s="2" t="n">
        <v>47856</v>
      </c>
      <c r="B1815" t="n">
        <v>22</v>
      </c>
    </row>
    <row r="1816">
      <c r="A1816" s="2" t="n">
        <v>47857</v>
      </c>
      <c r="B1816" t="n">
        <v>23</v>
      </c>
    </row>
    <row r="1817">
      <c r="A1817" s="2" t="n">
        <v>47858</v>
      </c>
      <c r="B1817" t="n">
        <v>23</v>
      </c>
    </row>
    <row r="1818">
      <c r="A1818" s="2" t="n">
        <v>47859</v>
      </c>
      <c r="B1818" t="n">
        <v>23</v>
      </c>
    </row>
    <row r="1819">
      <c r="A1819" s="2" t="n">
        <v>47860</v>
      </c>
      <c r="B1819" t="n">
        <v>23</v>
      </c>
    </row>
    <row r="1820">
      <c r="A1820" s="2" t="n">
        <v>47861</v>
      </c>
      <c r="B1820" t="n">
        <v>23</v>
      </c>
    </row>
    <row r="1821">
      <c r="A1821" s="2" t="n">
        <v>47862</v>
      </c>
      <c r="B1821" t="n">
        <v>23</v>
      </c>
    </row>
    <row r="1822">
      <c r="A1822" s="2" t="n">
        <v>47863</v>
      </c>
      <c r="B1822" t="n">
        <v>23</v>
      </c>
    </row>
    <row r="1823">
      <c r="A1823" s="2" t="n">
        <v>47864</v>
      </c>
      <c r="B1823" t="n">
        <v>23</v>
      </c>
    </row>
    <row r="1824">
      <c r="A1824" s="2" t="n">
        <v>47865</v>
      </c>
      <c r="B1824" t="n">
        <v>23</v>
      </c>
    </row>
    <row r="1825">
      <c r="A1825" s="2" t="n">
        <v>47866</v>
      </c>
      <c r="B1825" t="n">
        <v>23</v>
      </c>
    </row>
    <row r="1826">
      <c r="A1826" s="2" t="n">
        <v>47867</v>
      </c>
      <c r="B1826" t="n">
        <v>23</v>
      </c>
    </row>
    <row r="1827">
      <c r="A1827" s="2" t="n">
        <v>47868</v>
      </c>
      <c r="B1827" t="n">
        <v>23</v>
      </c>
    </row>
    <row r="1828">
      <c r="A1828" s="2" t="n">
        <v>47869</v>
      </c>
      <c r="B1828" t="n">
        <v>23</v>
      </c>
    </row>
    <row r="1829">
      <c r="A1829" s="2" t="n">
        <v>47870</v>
      </c>
      <c r="B1829" t="n">
        <v>23</v>
      </c>
    </row>
    <row r="1830">
      <c r="A1830" s="2" t="n">
        <v>47871</v>
      </c>
      <c r="B1830" t="n">
        <v>23</v>
      </c>
    </row>
    <row r="1831">
      <c r="A1831" s="2" t="n">
        <v>47872</v>
      </c>
      <c r="B1831" t="n">
        <v>24</v>
      </c>
    </row>
    <row r="1832">
      <c r="A1832" s="2" t="n">
        <v>47873</v>
      </c>
      <c r="B1832" t="n">
        <v>24</v>
      </c>
    </row>
    <row r="1833">
      <c r="A1833" s="2" t="n">
        <v>47874</v>
      </c>
      <c r="B1833" t="n">
        <v>24</v>
      </c>
    </row>
    <row r="1834">
      <c r="A1834" s="2" t="n">
        <v>47875</v>
      </c>
      <c r="B1834" t="n">
        <v>24</v>
      </c>
    </row>
    <row r="1835">
      <c r="A1835" s="2" t="n">
        <v>47876</v>
      </c>
      <c r="B1835" t="n">
        <v>24</v>
      </c>
    </row>
    <row r="1836">
      <c r="A1836" s="2" t="n">
        <v>47877</v>
      </c>
      <c r="B1836" t="n">
        <v>24</v>
      </c>
    </row>
    <row r="1837">
      <c r="A1837" s="2" t="n">
        <v>47878</v>
      </c>
      <c r="B1837" t="n">
        <v>24</v>
      </c>
    </row>
    <row r="1838">
      <c r="A1838" s="2" t="n">
        <v>47879</v>
      </c>
      <c r="B1838" t="n">
        <v>24</v>
      </c>
    </row>
    <row r="1839">
      <c r="A1839" s="2" t="n">
        <v>47880</v>
      </c>
      <c r="B1839" t="n">
        <v>24</v>
      </c>
    </row>
    <row r="1840">
      <c r="A1840" s="2" t="n">
        <v>47881</v>
      </c>
      <c r="B1840" t="n">
        <v>24</v>
      </c>
    </row>
    <row r="1841">
      <c r="A1841" s="2" t="n">
        <v>47882</v>
      </c>
      <c r="B1841" t="n">
        <v>24</v>
      </c>
    </row>
    <row r="1842">
      <c r="A1842" s="2" t="n">
        <v>47883</v>
      </c>
      <c r="B1842" t="n">
        <v>24</v>
      </c>
    </row>
    <row r="1843">
      <c r="A1843" s="2" t="n">
        <v>47884</v>
      </c>
      <c r="B1843" t="n">
        <v>24</v>
      </c>
    </row>
    <row r="1844">
      <c r="A1844" s="2" t="n">
        <v>47885</v>
      </c>
      <c r="B1844" t="n">
        <v>24</v>
      </c>
    </row>
    <row r="1845">
      <c r="A1845" s="2" t="n">
        <v>47886</v>
      </c>
      <c r="B1845" t="n">
        <v>24</v>
      </c>
    </row>
    <row r="1846">
      <c r="A1846" s="2" t="n">
        <v>47887</v>
      </c>
      <c r="B1846" t="n">
        <v>24</v>
      </c>
    </row>
    <row r="1847">
      <c r="A1847" s="2" t="n">
        <v>47888</v>
      </c>
      <c r="B1847" t="n">
        <v>24</v>
      </c>
    </row>
    <row r="1848">
      <c r="A1848" s="2" t="n">
        <v>47889</v>
      </c>
      <c r="B1848" t="n">
        <v>24</v>
      </c>
    </row>
    <row r="1849">
      <c r="A1849" s="2" t="n">
        <v>47890</v>
      </c>
      <c r="B1849" t="n">
        <v>24</v>
      </c>
    </row>
    <row r="1850">
      <c r="A1850" s="2" t="n">
        <v>47891</v>
      </c>
      <c r="B1850" t="n">
        <v>24</v>
      </c>
    </row>
    <row r="1851">
      <c r="A1851" s="2" t="n">
        <v>47892</v>
      </c>
      <c r="B1851" t="n">
        <v>24</v>
      </c>
    </row>
    <row r="1852">
      <c r="A1852" s="2" t="n">
        <v>47893</v>
      </c>
      <c r="B1852" t="n">
        <v>24</v>
      </c>
    </row>
    <row r="1853">
      <c r="A1853" s="2" t="n">
        <v>47894</v>
      </c>
      <c r="B1853" t="n">
        <v>24</v>
      </c>
    </row>
    <row r="1854">
      <c r="A1854" s="2" t="n">
        <v>47895</v>
      </c>
      <c r="B1854" t="n">
        <v>24</v>
      </c>
    </row>
    <row r="1855">
      <c r="A1855" s="2" t="n">
        <v>47896</v>
      </c>
      <c r="B1855" t="n">
        <v>24</v>
      </c>
    </row>
    <row r="1856">
      <c r="A1856" s="2" t="n">
        <v>47897</v>
      </c>
      <c r="B1856" t="n">
        <v>24</v>
      </c>
    </row>
    <row r="1857">
      <c r="A1857" s="2" t="n">
        <v>47898</v>
      </c>
      <c r="B1857" t="n">
        <v>24</v>
      </c>
    </row>
    <row r="1858">
      <c r="A1858" s="2" t="n">
        <v>47899</v>
      </c>
      <c r="B1858" t="n">
        <v>24</v>
      </c>
    </row>
    <row r="1859">
      <c r="A1859" s="2" t="n">
        <v>47900</v>
      </c>
      <c r="B1859" t="n">
        <v>24</v>
      </c>
    </row>
    <row r="1860">
      <c r="A1860" s="2" t="n">
        <v>47901</v>
      </c>
      <c r="B1860" t="n">
        <v>24</v>
      </c>
    </row>
    <row r="1861">
      <c r="A1861" s="2" t="n">
        <v>47902</v>
      </c>
      <c r="B1861" t="n">
        <v>24</v>
      </c>
    </row>
    <row r="1862">
      <c r="A1862" s="2" t="n">
        <v>47903</v>
      </c>
      <c r="B1862" t="n">
        <v>24</v>
      </c>
    </row>
    <row r="1863">
      <c r="A1863" s="2" t="n">
        <v>47904</v>
      </c>
      <c r="B1863" t="n">
        <v>24</v>
      </c>
    </row>
    <row r="1864">
      <c r="A1864" s="2" t="n">
        <v>47905</v>
      </c>
      <c r="B1864" t="n">
        <v>24</v>
      </c>
    </row>
    <row r="1865">
      <c r="A1865" s="2" t="n">
        <v>47906</v>
      </c>
      <c r="B1865" t="n">
        <v>24</v>
      </c>
    </row>
    <row r="1866">
      <c r="A1866" s="2" t="n">
        <v>47907</v>
      </c>
      <c r="B1866" t="n">
        <v>24</v>
      </c>
    </row>
    <row r="1867">
      <c r="A1867" s="2" t="n">
        <v>47908</v>
      </c>
      <c r="B1867" t="n">
        <v>24</v>
      </c>
    </row>
    <row r="1868">
      <c r="A1868" s="2" t="n">
        <v>47909</v>
      </c>
      <c r="B1868" t="n">
        <v>24</v>
      </c>
    </row>
    <row r="1869">
      <c r="A1869" s="2" t="n">
        <v>47910</v>
      </c>
      <c r="B1869" t="n">
        <v>24</v>
      </c>
    </row>
    <row r="1870">
      <c r="A1870" s="2" t="n">
        <v>47911</v>
      </c>
      <c r="B1870" t="n">
        <v>24</v>
      </c>
    </row>
    <row r="1871">
      <c r="A1871" s="2" t="n">
        <v>47912</v>
      </c>
      <c r="B1871" t="n">
        <v>24</v>
      </c>
    </row>
    <row r="1872">
      <c r="A1872" s="2" t="n">
        <v>47913</v>
      </c>
      <c r="B1872" t="n">
        <v>24</v>
      </c>
    </row>
    <row r="1873">
      <c r="A1873" s="2" t="n">
        <v>47914</v>
      </c>
      <c r="B1873" t="n">
        <v>24</v>
      </c>
    </row>
    <row r="1874">
      <c r="A1874" s="2" t="n">
        <v>47915</v>
      </c>
      <c r="B1874" t="n">
        <v>24</v>
      </c>
    </row>
    <row r="1875">
      <c r="A1875" s="2" t="n">
        <v>47916</v>
      </c>
      <c r="B1875" t="n">
        <v>24</v>
      </c>
    </row>
    <row r="1876">
      <c r="A1876" s="2" t="n">
        <v>47917</v>
      </c>
      <c r="B1876" t="n">
        <v>23</v>
      </c>
    </row>
    <row r="1877">
      <c r="A1877" s="2" t="n">
        <v>47918</v>
      </c>
      <c r="B1877" t="n">
        <v>23</v>
      </c>
    </row>
    <row r="1878">
      <c r="A1878" s="2" t="n">
        <v>47919</v>
      </c>
      <c r="B1878" t="n">
        <v>23</v>
      </c>
    </row>
    <row r="1879">
      <c r="A1879" s="2" t="n">
        <v>47920</v>
      </c>
      <c r="B1879" t="n">
        <v>23</v>
      </c>
    </row>
    <row r="1880">
      <c r="A1880" s="2" t="n">
        <v>47921</v>
      </c>
      <c r="B1880" t="n">
        <v>23</v>
      </c>
    </row>
    <row r="1881">
      <c r="A1881" s="2" t="n">
        <v>47922</v>
      </c>
      <c r="B1881" t="n">
        <v>23</v>
      </c>
    </row>
    <row r="1882">
      <c r="A1882" s="2" t="n">
        <v>47923</v>
      </c>
      <c r="B1882" t="n">
        <v>23</v>
      </c>
    </row>
    <row r="1883">
      <c r="A1883" s="2" t="n">
        <v>47924</v>
      </c>
      <c r="B1883" t="n">
        <v>23</v>
      </c>
    </row>
    <row r="1884">
      <c r="A1884" s="2" t="n">
        <v>47925</v>
      </c>
      <c r="B1884" t="n">
        <v>23</v>
      </c>
    </row>
    <row r="1885">
      <c r="A1885" s="2" t="n">
        <v>47926</v>
      </c>
      <c r="B1885" t="n">
        <v>22</v>
      </c>
    </row>
    <row r="1886">
      <c r="A1886" s="2" t="n">
        <v>47927</v>
      </c>
      <c r="B1886" t="n">
        <v>22</v>
      </c>
    </row>
    <row r="1887">
      <c r="A1887" s="2" t="n">
        <v>47928</v>
      </c>
      <c r="B1887" t="n">
        <v>22</v>
      </c>
    </row>
    <row r="1888">
      <c r="A1888" s="2" t="n">
        <v>47929</v>
      </c>
      <c r="B1888" t="n">
        <v>22</v>
      </c>
    </row>
    <row r="1889">
      <c r="A1889" s="2" t="n">
        <v>47930</v>
      </c>
      <c r="B1889" t="n">
        <v>22</v>
      </c>
    </row>
    <row r="1890">
      <c r="A1890" s="2" t="n">
        <v>47931</v>
      </c>
      <c r="B1890" t="n">
        <v>22</v>
      </c>
    </row>
    <row r="1891">
      <c r="A1891" s="2" t="n">
        <v>47932</v>
      </c>
      <c r="B1891" t="n">
        <v>22</v>
      </c>
    </row>
    <row r="1892">
      <c r="A1892" s="2" t="n">
        <v>47933</v>
      </c>
      <c r="B1892" t="n">
        <v>22</v>
      </c>
    </row>
    <row r="1893">
      <c r="A1893" s="2" t="n">
        <v>47934</v>
      </c>
      <c r="B1893" t="n">
        <v>22</v>
      </c>
    </row>
    <row r="1894">
      <c r="A1894" s="2" t="n">
        <v>47935</v>
      </c>
      <c r="B1894" t="n">
        <v>22</v>
      </c>
    </row>
    <row r="1895">
      <c r="A1895" s="2" t="n">
        <v>47936</v>
      </c>
      <c r="B1895" t="n">
        <v>22</v>
      </c>
    </row>
    <row r="1896">
      <c r="A1896" s="2" t="n">
        <v>47937</v>
      </c>
      <c r="B1896" t="n">
        <v>22</v>
      </c>
    </row>
    <row r="1897">
      <c r="A1897" s="2" t="n">
        <v>47938</v>
      </c>
      <c r="B1897" t="n">
        <v>22</v>
      </c>
    </row>
    <row r="1898">
      <c r="A1898" s="2" t="n">
        <v>47939</v>
      </c>
      <c r="B1898" t="n">
        <v>22</v>
      </c>
    </row>
    <row r="1899">
      <c r="A1899" s="2" t="n">
        <v>47940</v>
      </c>
      <c r="B1899" t="n">
        <v>22</v>
      </c>
    </row>
    <row r="1900">
      <c r="A1900" s="2" t="n">
        <v>47941</v>
      </c>
      <c r="B1900" t="n">
        <v>22</v>
      </c>
    </row>
    <row r="1901">
      <c r="A1901" s="2" t="n">
        <v>47942</v>
      </c>
      <c r="B1901" t="n">
        <v>22</v>
      </c>
    </row>
    <row r="1902">
      <c r="A1902" s="2" t="n">
        <v>47943</v>
      </c>
      <c r="B1902" t="n">
        <v>22</v>
      </c>
    </row>
    <row r="1903">
      <c r="A1903" s="2" t="n">
        <v>47944</v>
      </c>
      <c r="B1903" t="n">
        <v>22</v>
      </c>
    </row>
    <row r="1904">
      <c r="A1904" s="2" t="n">
        <v>47945</v>
      </c>
      <c r="B1904" t="n">
        <v>23</v>
      </c>
    </row>
    <row r="1905">
      <c r="A1905" s="2" t="n">
        <v>47946</v>
      </c>
      <c r="B1905" t="n">
        <v>23</v>
      </c>
    </row>
    <row r="1906">
      <c r="A1906" s="2" t="n">
        <v>47947</v>
      </c>
      <c r="B1906" t="n">
        <v>22</v>
      </c>
    </row>
    <row r="1907">
      <c r="A1907" s="2" t="n">
        <v>47948</v>
      </c>
      <c r="B1907" t="n">
        <v>22</v>
      </c>
    </row>
    <row r="1908">
      <c r="A1908" s="2" t="n">
        <v>47949</v>
      </c>
      <c r="B1908" t="n">
        <v>22</v>
      </c>
    </row>
    <row r="1909">
      <c r="A1909" s="2" t="n">
        <v>47950</v>
      </c>
      <c r="B1909" t="n">
        <v>22</v>
      </c>
    </row>
    <row r="1910">
      <c r="A1910" s="2" t="n">
        <v>47951</v>
      </c>
      <c r="B1910" t="n">
        <v>22</v>
      </c>
    </row>
    <row r="1911">
      <c r="A1911" s="2" t="n">
        <v>47952</v>
      </c>
      <c r="B1911" t="n">
        <v>22</v>
      </c>
    </row>
    <row r="1912">
      <c r="A1912" s="2" t="n">
        <v>47953</v>
      </c>
      <c r="B1912" t="n">
        <v>22</v>
      </c>
    </row>
    <row r="1913">
      <c r="A1913" s="2" t="n">
        <v>47954</v>
      </c>
      <c r="B1913" t="n">
        <v>23</v>
      </c>
    </row>
    <row r="1914">
      <c r="A1914" s="2" t="n">
        <v>47955</v>
      </c>
      <c r="B1914" t="n">
        <v>23</v>
      </c>
    </row>
    <row r="1915">
      <c r="A1915" s="2" t="n">
        <v>47956</v>
      </c>
      <c r="B1915" t="n">
        <v>23</v>
      </c>
    </row>
    <row r="1916">
      <c r="A1916" s="2" t="n">
        <v>47957</v>
      </c>
      <c r="B1916" t="n">
        <v>23</v>
      </c>
    </row>
    <row r="1917">
      <c r="A1917" s="2" t="n">
        <v>47958</v>
      </c>
      <c r="B1917" t="n">
        <v>23</v>
      </c>
    </row>
    <row r="1918">
      <c r="A1918" s="2" t="n">
        <v>47959</v>
      </c>
      <c r="B1918" t="n">
        <v>23</v>
      </c>
    </row>
    <row r="1919">
      <c r="A1919" s="2" t="n">
        <v>47960</v>
      </c>
      <c r="B1919" t="n">
        <v>23</v>
      </c>
    </row>
    <row r="1920">
      <c r="A1920" s="2" t="n">
        <v>47961</v>
      </c>
      <c r="B1920" t="n">
        <v>24</v>
      </c>
    </row>
    <row r="1921">
      <c r="A1921" s="2" t="n">
        <v>47962</v>
      </c>
      <c r="B1921" t="n">
        <v>24</v>
      </c>
    </row>
    <row r="1922">
      <c r="A1922" s="2" t="n">
        <v>47963</v>
      </c>
      <c r="B1922" t="n">
        <v>24</v>
      </c>
    </row>
    <row r="1923">
      <c r="A1923" s="2" t="n">
        <v>47964</v>
      </c>
      <c r="B1923" t="n">
        <v>24</v>
      </c>
    </row>
    <row r="1924">
      <c r="A1924" s="2" t="n">
        <v>47965</v>
      </c>
      <c r="B1924" t="n">
        <v>24</v>
      </c>
    </row>
    <row r="1925">
      <c r="A1925" s="2" t="n">
        <v>47966</v>
      </c>
      <c r="B1925" t="n">
        <v>24</v>
      </c>
    </row>
    <row r="1926">
      <c r="A1926" s="2" t="n">
        <v>47967</v>
      </c>
      <c r="B1926" t="n">
        <v>23</v>
      </c>
    </row>
    <row r="1927">
      <c r="A1927" s="2" t="n">
        <v>47968</v>
      </c>
      <c r="B1927" t="n">
        <v>22</v>
      </c>
    </row>
    <row r="1928">
      <c r="A1928" s="2" t="n">
        <v>47969</v>
      </c>
      <c r="B1928" t="n">
        <v>22</v>
      </c>
    </row>
    <row r="1929">
      <c r="A1929" s="2" t="n">
        <v>47970</v>
      </c>
      <c r="B1929" t="n">
        <v>22</v>
      </c>
    </row>
    <row r="1930">
      <c r="A1930" s="2" t="n">
        <v>47971</v>
      </c>
      <c r="B1930" t="n">
        <v>22</v>
      </c>
    </row>
    <row r="1931">
      <c r="A1931" s="2" t="n">
        <v>47972</v>
      </c>
      <c r="B1931" t="n">
        <v>22</v>
      </c>
    </row>
    <row r="1932">
      <c r="A1932" s="2" t="n">
        <v>47973</v>
      </c>
      <c r="B1932" t="n">
        <v>22</v>
      </c>
    </row>
    <row r="1933">
      <c r="A1933" s="2" t="n">
        <v>47974</v>
      </c>
      <c r="B1933" t="n">
        <v>22</v>
      </c>
    </row>
    <row r="1934">
      <c r="A1934" s="2" t="n">
        <v>47975</v>
      </c>
      <c r="B1934" t="n">
        <v>22</v>
      </c>
    </row>
    <row r="1935">
      <c r="A1935" s="2" t="n">
        <v>47976</v>
      </c>
      <c r="B1935" t="n">
        <v>22</v>
      </c>
    </row>
    <row r="1936">
      <c r="A1936" s="2" t="n">
        <v>47977</v>
      </c>
      <c r="B1936" t="n">
        <v>22</v>
      </c>
    </row>
    <row r="1937">
      <c r="A1937" s="2" t="n">
        <v>47978</v>
      </c>
      <c r="B1937" t="n">
        <v>22</v>
      </c>
    </row>
    <row r="1938">
      <c r="A1938" s="2" t="n">
        <v>47979</v>
      </c>
      <c r="B1938" t="n">
        <v>22</v>
      </c>
    </row>
    <row r="1939">
      <c r="A1939" s="2" t="n">
        <v>47980</v>
      </c>
      <c r="B1939" t="n">
        <v>22</v>
      </c>
    </row>
    <row r="1940">
      <c r="A1940" s="2" t="n">
        <v>47981</v>
      </c>
      <c r="B1940" t="n">
        <v>23</v>
      </c>
    </row>
    <row r="1941">
      <c r="A1941" s="2" t="n">
        <v>47982</v>
      </c>
      <c r="B1941" t="n">
        <v>22</v>
      </c>
    </row>
    <row r="1942">
      <c r="A1942" s="2" t="n">
        <v>47983</v>
      </c>
      <c r="B1942" t="n">
        <v>22</v>
      </c>
    </row>
    <row r="1943">
      <c r="A1943" s="2" t="n">
        <v>47984</v>
      </c>
      <c r="B1943" t="n">
        <v>22</v>
      </c>
    </row>
    <row r="1944">
      <c r="A1944" s="2" t="n">
        <v>47985</v>
      </c>
      <c r="B1944" t="n">
        <v>22</v>
      </c>
    </row>
    <row r="1945">
      <c r="A1945" s="2" t="n">
        <v>47986</v>
      </c>
      <c r="B1945" t="n">
        <v>22</v>
      </c>
    </row>
    <row r="1946">
      <c r="A1946" s="2" t="n">
        <v>47987</v>
      </c>
      <c r="B1946" t="n">
        <v>22</v>
      </c>
    </row>
    <row r="1947">
      <c r="A1947" s="2" t="n">
        <v>47988</v>
      </c>
      <c r="B1947" t="n">
        <v>22</v>
      </c>
    </row>
    <row r="1948">
      <c r="A1948" s="2" t="n">
        <v>47989</v>
      </c>
      <c r="B1948" t="n">
        <v>22</v>
      </c>
    </row>
    <row r="1949">
      <c r="A1949" s="2" t="n">
        <v>47990</v>
      </c>
      <c r="B1949" t="n">
        <v>22</v>
      </c>
    </row>
    <row r="1950">
      <c r="A1950" s="2" t="n">
        <v>47991</v>
      </c>
      <c r="B1950" t="n">
        <v>22</v>
      </c>
    </row>
    <row r="1951">
      <c r="A1951" s="2" t="n">
        <v>47992</v>
      </c>
      <c r="B1951" t="n">
        <v>21</v>
      </c>
    </row>
    <row r="1952">
      <c r="A1952" s="2" t="n">
        <v>47993</v>
      </c>
      <c r="B1952" t="n">
        <v>21</v>
      </c>
    </row>
    <row r="1953">
      <c r="A1953" s="2" t="n">
        <v>47994</v>
      </c>
      <c r="B1953" t="n">
        <v>21</v>
      </c>
    </row>
    <row r="1954">
      <c r="A1954" s="2" t="n">
        <v>47995</v>
      </c>
      <c r="B1954" t="n">
        <v>21</v>
      </c>
    </row>
    <row r="1955">
      <c r="A1955" s="2" t="n">
        <v>47996</v>
      </c>
      <c r="B1955" t="n">
        <v>22</v>
      </c>
    </row>
    <row r="1956">
      <c r="A1956" s="2" t="n">
        <v>47997</v>
      </c>
      <c r="B1956" t="n">
        <v>22</v>
      </c>
    </row>
    <row r="1957">
      <c r="A1957" s="2" t="n">
        <v>47998</v>
      </c>
      <c r="B1957" t="n">
        <v>22</v>
      </c>
    </row>
    <row r="1958">
      <c r="A1958" s="2" t="n">
        <v>47999</v>
      </c>
      <c r="B1958" t="n">
        <v>22</v>
      </c>
    </row>
    <row r="1959">
      <c r="A1959" s="2" t="n">
        <v>48000</v>
      </c>
      <c r="B1959" t="n">
        <v>22</v>
      </c>
    </row>
    <row r="1960">
      <c r="A1960" s="2" t="n">
        <v>48001</v>
      </c>
      <c r="B1960" t="n">
        <v>22</v>
      </c>
    </row>
    <row r="1961">
      <c r="A1961" s="2" t="n">
        <v>48002</v>
      </c>
      <c r="B1961" t="n">
        <v>22</v>
      </c>
    </row>
    <row r="1962">
      <c r="A1962" s="2" t="n">
        <v>48003</v>
      </c>
      <c r="B1962" t="n">
        <v>22</v>
      </c>
    </row>
    <row r="1963">
      <c r="A1963" s="2" t="n">
        <v>48004</v>
      </c>
      <c r="B1963" t="n">
        <v>22</v>
      </c>
    </row>
    <row r="1964">
      <c r="A1964" s="2" t="n">
        <v>48005</v>
      </c>
      <c r="B1964" t="n">
        <v>22</v>
      </c>
    </row>
    <row r="1965">
      <c r="A1965" s="2" t="n">
        <v>48006</v>
      </c>
      <c r="B1965" t="n">
        <v>22</v>
      </c>
    </row>
    <row r="1966">
      <c r="A1966" s="2" t="n">
        <v>48007</v>
      </c>
      <c r="B1966" t="n">
        <v>22</v>
      </c>
    </row>
    <row r="1967">
      <c r="A1967" s="2" t="n">
        <v>48008</v>
      </c>
      <c r="B1967" t="n">
        <v>22</v>
      </c>
    </row>
    <row r="1968">
      <c r="A1968" s="2" t="n">
        <v>48009</v>
      </c>
      <c r="B1968" t="n">
        <v>22</v>
      </c>
    </row>
    <row r="1969">
      <c r="A1969" s="2" t="n">
        <v>48010</v>
      </c>
      <c r="B1969" t="n">
        <v>23</v>
      </c>
    </row>
    <row r="1970">
      <c r="A1970" s="2" t="n">
        <v>48011</v>
      </c>
      <c r="B1970" t="n">
        <v>23</v>
      </c>
    </row>
    <row r="1971">
      <c r="A1971" s="2" t="n">
        <v>48012</v>
      </c>
      <c r="B1971" t="n">
        <v>23</v>
      </c>
    </row>
    <row r="1972">
      <c r="A1972" s="2" t="n">
        <v>48013</v>
      </c>
      <c r="B1972" t="n">
        <v>22</v>
      </c>
    </row>
    <row r="1973">
      <c r="A1973" s="2" t="n">
        <v>48014</v>
      </c>
      <c r="B1973" t="n">
        <v>22</v>
      </c>
    </row>
    <row r="1974">
      <c r="A1974" s="2" t="n">
        <v>48015</v>
      </c>
      <c r="B1974" t="n">
        <v>22</v>
      </c>
    </row>
    <row r="1975">
      <c r="A1975" s="2" t="n">
        <v>48016</v>
      </c>
      <c r="B1975" t="n">
        <v>22</v>
      </c>
    </row>
    <row r="1976">
      <c r="A1976" s="2" t="n">
        <v>48017</v>
      </c>
      <c r="B1976" t="n">
        <v>22</v>
      </c>
    </row>
    <row r="1977">
      <c r="A1977" s="2" t="n">
        <v>48018</v>
      </c>
      <c r="B1977" t="n">
        <v>21</v>
      </c>
    </row>
    <row r="1978">
      <c r="A1978" s="2" t="n">
        <v>48019</v>
      </c>
      <c r="B1978" t="n">
        <v>21</v>
      </c>
    </row>
    <row r="1979">
      <c r="A1979" s="2" t="n">
        <v>48020</v>
      </c>
      <c r="B1979" t="n">
        <v>22</v>
      </c>
    </row>
    <row r="1980">
      <c r="A1980" s="2" t="n">
        <v>48021</v>
      </c>
      <c r="B1980" t="n">
        <v>21</v>
      </c>
    </row>
    <row r="1981">
      <c r="A1981" s="2" t="n">
        <v>48022</v>
      </c>
      <c r="B1981" t="n">
        <v>21</v>
      </c>
    </row>
    <row r="1982">
      <c r="A1982" s="2" t="n">
        <v>48023</v>
      </c>
      <c r="B1982" t="n">
        <v>21</v>
      </c>
    </row>
    <row r="1983">
      <c r="A1983" s="2" t="n">
        <v>48024</v>
      </c>
      <c r="B1983" t="n">
        <v>21</v>
      </c>
    </row>
    <row r="1984">
      <c r="A1984" s="2" t="n">
        <v>48025</v>
      </c>
      <c r="B1984" t="n">
        <v>21</v>
      </c>
    </row>
    <row r="1985">
      <c r="A1985" s="2" t="n">
        <v>48026</v>
      </c>
      <c r="B1985" t="n">
        <v>21</v>
      </c>
    </row>
    <row r="1986">
      <c r="A1986" s="2" t="n">
        <v>48027</v>
      </c>
      <c r="B1986" t="n">
        <v>21</v>
      </c>
    </row>
    <row r="1987">
      <c r="A1987" s="2" t="n">
        <v>48028</v>
      </c>
      <c r="B1987" t="n">
        <v>21</v>
      </c>
    </row>
    <row r="1988">
      <c r="A1988" s="2" t="n">
        <v>48029</v>
      </c>
      <c r="B1988" t="n">
        <v>21</v>
      </c>
    </row>
    <row r="1989">
      <c r="A1989" s="2" t="n">
        <v>48030</v>
      </c>
      <c r="B1989" t="n">
        <v>21</v>
      </c>
    </row>
    <row r="1990">
      <c r="A1990" s="2" t="n">
        <v>48031</v>
      </c>
      <c r="B1990" t="n">
        <v>21</v>
      </c>
    </row>
    <row r="1991">
      <c r="A1991" s="2" t="n">
        <v>48032</v>
      </c>
      <c r="B1991" t="n">
        <v>21</v>
      </c>
    </row>
    <row r="1992">
      <c r="A1992" s="2" t="n">
        <v>48033</v>
      </c>
      <c r="B1992" t="n">
        <v>21</v>
      </c>
    </row>
    <row r="1993">
      <c r="A1993" s="2" t="n">
        <v>48034</v>
      </c>
      <c r="B1993" t="n">
        <v>21</v>
      </c>
    </row>
    <row r="1994">
      <c r="A1994" s="2" t="n">
        <v>48035</v>
      </c>
      <c r="B1994" t="n">
        <v>22</v>
      </c>
    </row>
    <row r="1995">
      <c r="A1995" s="2" t="n">
        <v>48036</v>
      </c>
      <c r="B1995" t="n">
        <v>22</v>
      </c>
    </row>
    <row r="1996">
      <c r="A1996" s="2" t="n">
        <v>48037</v>
      </c>
      <c r="B1996" t="n">
        <v>22</v>
      </c>
    </row>
    <row r="1997">
      <c r="A1997" s="2" t="n">
        <v>48038</v>
      </c>
      <c r="B1997" t="n">
        <v>22</v>
      </c>
    </row>
    <row r="1998">
      <c r="A1998" s="2" t="n">
        <v>48039</v>
      </c>
      <c r="B1998" t="n">
        <v>22</v>
      </c>
    </row>
    <row r="1999">
      <c r="A1999" s="2" t="n">
        <v>48040</v>
      </c>
      <c r="B1999" t="n">
        <v>22</v>
      </c>
    </row>
    <row r="2000">
      <c r="A2000" s="2" t="n">
        <v>48041</v>
      </c>
      <c r="B2000" t="n">
        <v>23</v>
      </c>
    </row>
    <row r="2001">
      <c r="A2001" s="2" t="n">
        <v>48042</v>
      </c>
      <c r="B2001" t="n">
        <v>23</v>
      </c>
    </row>
    <row r="2002">
      <c r="A2002" s="2" t="n">
        <v>48043</v>
      </c>
      <c r="B2002" t="n">
        <v>23</v>
      </c>
    </row>
    <row r="2003">
      <c r="A2003" s="2" t="n">
        <v>48044</v>
      </c>
      <c r="B2003" t="n">
        <v>23</v>
      </c>
    </row>
    <row r="2004">
      <c r="A2004" s="2" t="n">
        <v>48045</v>
      </c>
      <c r="B2004" t="n">
        <v>23</v>
      </c>
    </row>
    <row r="2005">
      <c r="A2005" s="2" t="n">
        <v>48046</v>
      </c>
      <c r="B2005" t="n">
        <v>24</v>
      </c>
    </row>
    <row r="2006">
      <c r="A2006" s="2" t="n">
        <v>48047</v>
      </c>
      <c r="B2006" t="n">
        <v>24</v>
      </c>
    </row>
    <row r="2007">
      <c r="A2007" s="2" t="n">
        <v>48048</v>
      </c>
      <c r="B2007" t="n">
        <v>23</v>
      </c>
    </row>
    <row r="2008">
      <c r="A2008" s="2" t="n">
        <v>48049</v>
      </c>
      <c r="B2008" t="n">
        <v>23</v>
      </c>
    </row>
    <row r="2009">
      <c r="A2009" s="2" t="n">
        <v>48050</v>
      </c>
      <c r="B2009" t="n">
        <v>23</v>
      </c>
    </row>
    <row r="2010">
      <c r="A2010" s="2" t="n">
        <v>48051</v>
      </c>
      <c r="B2010" t="n">
        <v>23</v>
      </c>
    </row>
    <row r="2011">
      <c r="A2011" s="2" t="n">
        <v>48052</v>
      </c>
      <c r="B2011" t="n">
        <v>23</v>
      </c>
    </row>
    <row r="2012">
      <c r="A2012" s="2" t="n">
        <v>48053</v>
      </c>
      <c r="B2012" t="n">
        <v>23</v>
      </c>
    </row>
    <row r="2013">
      <c r="A2013" s="2" t="n">
        <v>48054</v>
      </c>
      <c r="B2013" t="n">
        <v>23</v>
      </c>
    </row>
    <row r="2014">
      <c r="A2014" s="2" t="n">
        <v>48055</v>
      </c>
      <c r="B2014" t="n">
        <v>23</v>
      </c>
    </row>
    <row r="2015">
      <c r="A2015" s="2" t="n">
        <v>48056</v>
      </c>
      <c r="B2015" t="n">
        <v>23</v>
      </c>
    </row>
    <row r="2016">
      <c r="A2016" s="2" t="n">
        <v>48057</v>
      </c>
      <c r="B2016" t="n">
        <v>23</v>
      </c>
    </row>
    <row r="2017">
      <c r="A2017" s="2" t="n">
        <v>48058</v>
      </c>
      <c r="B2017" t="n">
        <v>23</v>
      </c>
    </row>
    <row r="2018">
      <c r="A2018" s="2" t="n">
        <v>48059</v>
      </c>
      <c r="B2018" t="n">
        <v>23</v>
      </c>
    </row>
    <row r="2019">
      <c r="A2019" s="2" t="n">
        <v>48060</v>
      </c>
      <c r="B2019" t="n">
        <v>23</v>
      </c>
    </row>
    <row r="2020">
      <c r="A2020" s="2" t="n">
        <v>48061</v>
      </c>
      <c r="B2020" t="n">
        <v>23</v>
      </c>
    </row>
    <row r="2021">
      <c r="A2021" s="2" t="n">
        <v>48062</v>
      </c>
      <c r="B2021" t="n">
        <v>23</v>
      </c>
    </row>
    <row r="2022">
      <c r="A2022" s="2" t="n">
        <v>48063</v>
      </c>
      <c r="B2022" t="n">
        <v>23</v>
      </c>
    </row>
    <row r="2023">
      <c r="A2023" s="2" t="n">
        <v>48064</v>
      </c>
      <c r="B2023" t="n">
        <v>23</v>
      </c>
    </row>
    <row r="2024">
      <c r="A2024" s="2" t="n">
        <v>48065</v>
      </c>
      <c r="B2024" t="n">
        <v>23</v>
      </c>
    </row>
    <row r="2025">
      <c r="A2025" s="2" t="n">
        <v>48066</v>
      </c>
      <c r="B2025" t="n">
        <v>23</v>
      </c>
    </row>
    <row r="2026">
      <c r="A2026" s="2" t="n">
        <v>48067</v>
      </c>
      <c r="B2026" t="n">
        <v>23</v>
      </c>
    </row>
    <row r="2027">
      <c r="A2027" s="2" t="n">
        <v>48068</v>
      </c>
      <c r="B2027" t="n">
        <v>23</v>
      </c>
    </row>
    <row r="2028">
      <c r="A2028" s="2" t="n">
        <v>48069</v>
      </c>
      <c r="B2028" t="n">
        <v>23</v>
      </c>
    </row>
    <row r="2029">
      <c r="A2029" s="2" t="n">
        <v>48070</v>
      </c>
      <c r="B2029" t="n">
        <v>23</v>
      </c>
    </row>
    <row r="2030">
      <c r="A2030" s="2" t="n">
        <v>48071</v>
      </c>
      <c r="B2030" t="n">
        <v>23</v>
      </c>
    </row>
    <row r="2031">
      <c r="A2031" s="2" t="n">
        <v>48072</v>
      </c>
      <c r="B2031" t="n">
        <v>23</v>
      </c>
    </row>
    <row r="2032">
      <c r="A2032" s="2" t="n">
        <v>48073</v>
      </c>
      <c r="B2032" t="n">
        <v>23</v>
      </c>
    </row>
    <row r="2033">
      <c r="A2033" s="2" t="n">
        <v>48074</v>
      </c>
      <c r="B2033" t="n">
        <v>23</v>
      </c>
    </row>
    <row r="2034">
      <c r="A2034" s="2" t="n">
        <v>48075</v>
      </c>
      <c r="B2034" t="n">
        <v>23</v>
      </c>
    </row>
    <row r="2035">
      <c r="A2035" s="2" t="n">
        <v>48076</v>
      </c>
      <c r="B2035" t="n">
        <v>24</v>
      </c>
    </row>
    <row r="2036">
      <c r="A2036" s="2" t="n">
        <v>48077</v>
      </c>
      <c r="B2036" t="n">
        <v>24</v>
      </c>
    </row>
    <row r="2037">
      <c r="A2037" s="2" t="n">
        <v>48078</v>
      </c>
      <c r="B2037" t="n">
        <v>24</v>
      </c>
    </row>
    <row r="2038">
      <c r="A2038" s="2" t="n">
        <v>48079</v>
      </c>
      <c r="B2038" t="n">
        <v>24</v>
      </c>
    </row>
    <row r="2039">
      <c r="A2039" s="2" t="n">
        <v>48080</v>
      </c>
      <c r="B2039" t="n">
        <v>24</v>
      </c>
    </row>
    <row r="2040">
      <c r="A2040" s="2" t="n">
        <v>48081</v>
      </c>
      <c r="B2040" t="n">
        <v>24</v>
      </c>
    </row>
    <row r="2041">
      <c r="A2041" s="2" t="n">
        <v>48082</v>
      </c>
      <c r="B2041" t="n">
        <v>24</v>
      </c>
    </row>
    <row r="2042">
      <c r="A2042" s="2" t="n">
        <v>48083</v>
      </c>
      <c r="B2042" t="n">
        <v>24</v>
      </c>
    </row>
    <row r="2043">
      <c r="A2043" s="2" t="n">
        <v>48084</v>
      </c>
      <c r="B2043" t="n">
        <v>24</v>
      </c>
    </row>
    <row r="2044">
      <c r="A2044" s="2" t="n">
        <v>48085</v>
      </c>
      <c r="B2044" t="n">
        <v>23</v>
      </c>
    </row>
    <row r="2045">
      <c r="A2045" s="2" t="n">
        <v>48086</v>
      </c>
      <c r="B2045" t="n">
        <v>23</v>
      </c>
    </row>
    <row r="2046">
      <c r="A2046" s="2" t="n">
        <v>48087</v>
      </c>
      <c r="B2046" t="n">
        <v>23</v>
      </c>
    </row>
    <row r="2047">
      <c r="A2047" s="2" t="n">
        <v>48088</v>
      </c>
      <c r="B2047" t="n">
        <v>23</v>
      </c>
    </row>
    <row r="2048">
      <c r="A2048" s="2" t="n">
        <v>48089</v>
      </c>
      <c r="B2048" t="n">
        <v>23</v>
      </c>
    </row>
    <row r="2049">
      <c r="A2049" s="2" t="n">
        <v>48090</v>
      </c>
      <c r="B2049" t="n">
        <v>23</v>
      </c>
    </row>
    <row r="2050">
      <c r="A2050" s="2" t="n">
        <v>48091</v>
      </c>
      <c r="B2050" t="n">
        <v>23</v>
      </c>
    </row>
    <row r="2051">
      <c r="A2051" s="2" t="n">
        <v>48092</v>
      </c>
      <c r="B2051" t="n">
        <v>23</v>
      </c>
    </row>
    <row r="2052">
      <c r="A2052" s="2" t="n">
        <v>48093</v>
      </c>
      <c r="B2052" t="n">
        <v>23</v>
      </c>
    </row>
    <row r="2053">
      <c r="A2053" s="2" t="n">
        <v>48094</v>
      </c>
      <c r="B2053" t="n">
        <v>23</v>
      </c>
    </row>
    <row r="2054">
      <c r="A2054" s="2" t="n">
        <v>48095</v>
      </c>
      <c r="B2054" t="n">
        <v>23</v>
      </c>
    </row>
    <row r="2055">
      <c r="A2055" s="2" t="n">
        <v>48096</v>
      </c>
      <c r="B2055" t="n">
        <v>23</v>
      </c>
    </row>
    <row r="2056">
      <c r="A2056" s="2" t="n">
        <v>48097</v>
      </c>
      <c r="B2056" t="n">
        <v>23</v>
      </c>
    </row>
    <row r="2057">
      <c r="A2057" s="2" t="n">
        <v>48098</v>
      </c>
      <c r="B2057" t="n">
        <v>23</v>
      </c>
    </row>
    <row r="2058">
      <c r="A2058" s="2" t="n">
        <v>48099</v>
      </c>
      <c r="B2058" t="n">
        <v>23</v>
      </c>
    </row>
    <row r="2059">
      <c r="A2059" s="2" t="n">
        <v>48100</v>
      </c>
      <c r="B2059" t="n">
        <v>23</v>
      </c>
    </row>
    <row r="2060">
      <c r="A2060" s="2" t="n">
        <v>48101</v>
      </c>
      <c r="B2060" t="n">
        <v>23</v>
      </c>
    </row>
    <row r="2061">
      <c r="A2061" s="2" t="n">
        <v>48102</v>
      </c>
      <c r="B2061" t="n">
        <v>23</v>
      </c>
    </row>
    <row r="2062">
      <c r="A2062" s="2" t="n">
        <v>48103</v>
      </c>
      <c r="B2062" t="n">
        <v>22</v>
      </c>
    </row>
    <row r="2063">
      <c r="A2063" s="2" t="n">
        <v>48104</v>
      </c>
      <c r="B2063" t="n">
        <v>22</v>
      </c>
    </row>
    <row r="2064">
      <c r="A2064" s="2" t="n">
        <v>48105</v>
      </c>
      <c r="B2064" t="n">
        <v>22</v>
      </c>
    </row>
    <row r="2065">
      <c r="A2065" s="2" t="n">
        <v>48106</v>
      </c>
      <c r="B2065" t="n">
        <v>22</v>
      </c>
    </row>
    <row r="2066">
      <c r="A2066" s="2" t="n">
        <v>48107</v>
      </c>
      <c r="B2066" t="n">
        <v>22</v>
      </c>
    </row>
    <row r="2067">
      <c r="A2067" s="2" t="n">
        <v>48108</v>
      </c>
      <c r="B2067" t="n">
        <v>22</v>
      </c>
    </row>
    <row r="2068">
      <c r="A2068" s="2" t="n">
        <v>48109</v>
      </c>
      <c r="B2068" t="n">
        <v>22</v>
      </c>
    </row>
    <row r="2069">
      <c r="A2069" s="2" t="n">
        <v>48110</v>
      </c>
      <c r="B2069" t="n">
        <v>22</v>
      </c>
    </row>
    <row r="2070">
      <c r="A2070" s="2" t="n">
        <v>48111</v>
      </c>
      <c r="B2070" t="n">
        <v>22</v>
      </c>
    </row>
    <row r="2071">
      <c r="A2071" s="2" t="n">
        <v>48112</v>
      </c>
      <c r="B2071" t="n">
        <v>21</v>
      </c>
    </row>
    <row r="2072">
      <c r="A2072" s="2" t="n">
        <v>48113</v>
      </c>
      <c r="B2072" t="n">
        <v>22</v>
      </c>
    </row>
    <row r="2073">
      <c r="A2073" s="2" t="n">
        <v>48114</v>
      </c>
      <c r="B2073" t="n">
        <v>21</v>
      </c>
    </row>
    <row r="2074">
      <c r="A2074" s="2" t="n">
        <v>48115</v>
      </c>
      <c r="B2074" t="n">
        <v>21</v>
      </c>
    </row>
    <row r="2075">
      <c r="A2075" s="2" t="n">
        <v>48116</v>
      </c>
      <c r="B2075" t="n">
        <v>21</v>
      </c>
    </row>
    <row r="2076">
      <c r="A2076" s="2" t="n">
        <v>48117</v>
      </c>
      <c r="B2076" t="n">
        <v>21</v>
      </c>
    </row>
    <row r="2077">
      <c r="A2077" s="2" t="n">
        <v>48118</v>
      </c>
      <c r="B2077" t="n">
        <v>21</v>
      </c>
    </row>
    <row r="2078">
      <c r="A2078" s="2" t="n">
        <v>48119</v>
      </c>
      <c r="B2078" t="n">
        <v>21</v>
      </c>
    </row>
    <row r="2079">
      <c r="A2079" s="2" t="n">
        <v>48120</v>
      </c>
      <c r="B2079" t="n">
        <v>21</v>
      </c>
    </row>
    <row r="2080">
      <c r="A2080" s="2" t="n">
        <v>48121</v>
      </c>
      <c r="B2080" t="n">
        <v>21</v>
      </c>
    </row>
    <row r="2081">
      <c r="A2081" s="2" t="n">
        <v>48122</v>
      </c>
      <c r="B2081" t="n">
        <v>21</v>
      </c>
    </row>
    <row r="2082">
      <c r="A2082" s="2" t="n">
        <v>48123</v>
      </c>
      <c r="B2082" t="n">
        <v>21</v>
      </c>
    </row>
    <row r="2083">
      <c r="A2083" s="2" t="n">
        <v>48124</v>
      </c>
      <c r="B2083" t="n">
        <v>21</v>
      </c>
    </row>
    <row r="2084">
      <c r="A2084" s="2" t="n">
        <v>48125</v>
      </c>
      <c r="B2084" t="n">
        <v>21</v>
      </c>
    </row>
    <row r="2085">
      <c r="A2085" s="2" t="n">
        <v>48126</v>
      </c>
      <c r="B2085" t="n">
        <v>21</v>
      </c>
    </row>
    <row r="2086">
      <c r="A2086" s="2" t="n">
        <v>48127</v>
      </c>
      <c r="B2086" t="n">
        <v>21</v>
      </c>
    </row>
    <row r="2087">
      <c r="A2087" s="2" t="n">
        <v>48128</v>
      </c>
      <c r="B2087" t="n">
        <v>22</v>
      </c>
    </row>
    <row r="2088">
      <c r="A2088" s="2" t="n">
        <v>48129</v>
      </c>
      <c r="B2088" t="n">
        <v>22</v>
      </c>
    </row>
    <row r="2089">
      <c r="A2089" s="2" t="n">
        <v>48130</v>
      </c>
      <c r="B2089" t="n">
        <v>22</v>
      </c>
    </row>
    <row r="2090">
      <c r="A2090" s="2" t="n">
        <v>48131</v>
      </c>
      <c r="B2090" t="n">
        <v>23</v>
      </c>
    </row>
    <row r="2091">
      <c r="A2091" s="2" t="n">
        <v>48132</v>
      </c>
      <c r="B2091" t="n">
        <v>23</v>
      </c>
    </row>
    <row r="2092">
      <c r="A2092" s="2" t="n">
        <v>48133</v>
      </c>
      <c r="B2092" t="n">
        <v>23</v>
      </c>
    </row>
    <row r="2093">
      <c r="A2093" s="2" t="n">
        <v>48134</v>
      </c>
      <c r="B2093" t="n">
        <v>23</v>
      </c>
    </row>
    <row r="2094">
      <c r="A2094" s="2" t="n">
        <v>48135</v>
      </c>
      <c r="B2094" t="n">
        <v>23</v>
      </c>
    </row>
    <row r="2095">
      <c r="A2095" s="2" t="n">
        <v>48136</v>
      </c>
      <c r="B2095" t="n">
        <v>23</v>
      </c>
    </row>
    <row r="2096">
      <c r="A2096" s="2" t="n">
        <v>48137</v>
      </c>
      <c r="B2096" t="n">
        <v>23</v>
      </c>
    </row>
    <row r="2097">
      <c r="A2097" s="2" t="n">
        <v>48138</v>
      </c>
      <c r="B2097" t="n">
        <v>23</v>
      </c>
    </row>
    <row r="2098">
      <c r="A2098" s="2" t="n">
        <v>48139</v>
      </c>
      <c r="B2098" t="n">
        <v>23</v>
      </c>
    </row>
    <row r="2099">
      <c r="A2099" s="2" t="n">
        <v>48140</v>
      </c>
      <c r="B2099" t="n">
        <v>24</v>
      </c>
    </row>
    <row r="2100">
      <c r="A2100" s="2" t="n">
        <v>48141</v>
      </c>
      <c r="B2100" t="n">
        <v>24</v>
      </c>
    </row>
    <row r="2101">
      <c r="A2101" s="2" t="n">
        <v>48142</v>
      </c>
      <c r="B2101" t="n">
        <v>24</v>
      </c>
    </row>
    <row r="2102">
      <c r="A2102" s="2" t="n">
        <v>48143</v>
      </c>
      <c r="B2102" t="n">
        <v>24</v>
      </c>
    </row>
    <row r="2103">
      <c r="A2103" s="2" t="n">
        <v>48144</v>
      </c>
      <c r="B2103" t="n">
        <v>24</v>
      </c>
    </row>
    <row r="2104">
      <c r="A2104" s="2" t="n">
        <v>48145</v>
      </c>
      <c r="B2104" t="n">
        <v>24</v>
      </c>
    </row>
    <row r="2105">
      <c r="A2105" s="2" t="n">
        <v>48146</v>
      </c>
      <c r="B2105" t="n">
        <v>24</v>
      </c>
    </row>
    <row r="2106">
      <c r="A2106" s="2" t="n">
        <v>48147</v>
      </c>
      <c r="B2106" t="n">
        <v>24</v>
      </c>
    </row>
    <row r="2107">
      <c r="A2107" s="2" t="n">
        <v>48148</v>
      </c>
      <c r="B2107" t="n">
        <v>24</v>
      </c>
    </row>
    <row r="2108">
      <c r="A2108" s="2" t="n">
        <v>48149</v>
      </c>
      <c r="B2108" t="n">
        <v>24</v>
      </c>
    </row>
    <row r="2109">
      <c r="A2109" s="2" t="n">
        <v>48150</v>
      </c>
      <c r="B2109" t="n">
        <v>24</v>
      </c>
    </row>
    <row r="2110">
      <c r="A2110" s="2" t="n">
        <v>48151</v>
      </c>
      <c r="B2110" t="n">
        <v>24</v>
      </c>
    </row>
    <row r="2111">
      <c r="A2111" s="2" t="n">
        <v>48152</v>
      </c>
      <c r="B2111" t="n">
        <v>24</v>
      </c>
    </row>
    <row r="2112">
      <c r="A2112" s="2" t="n">
        <v>48153</v>
      </c>
      <c r="B2112" t="n">
        <v>24</v>
      </c>
    </row>
    <row r="2113">
      <c r="A2113" s="2" t="n">
        <v>48154</v>
      </c>
      <c r="B2113" t="n">
        <v>23</v>
      </c>
    </row>
    <row r="2114">
      <c r="A2114" s="2" t="n">
        <v>48155</v>
      </c>
      <c r="B2114" t="n">
        <v>23</v>
      </c>
    </row>
    <row r="2115">
      <c r="A2115" s="2" t="n">
        <v>48156</v>
      </c>
      <c r="B2115" t="n">
        <v>23</v>
      </c>
    </row>
    <row r="2116">
      <c r="A2116" s="2" t="n">
        <v>48157</v>
      </c>
      <c r="B2116" t="n">
        <v>23</v>
      </c>
    </row>
    <row r="2117">
      <c r="A2117" s="2" t="n">
        <v>48158</v>
      </c>
      <c r="B2117" t="n">
        <v>23</v>
      </c>
    </row>
    <row r="2118">
      <c r="A2118" s="2" t="n">
        <v>48159</v>
      </c>
      <c r="B2118" t="n">
        <v>23</v>
      </c>
    </row>
    <row r="2119">
      <c r="A2119" s="2" t="n">
        <v>48160</v>
      </c>
      <c r="B2119" t="n">
        <v>23</v>
      </c>
    </row>
    <row r="2120">
      <c r="A2120" s="2" t="n">
        <v>48161</v>
      </c>
      <c r="B2120" t="n">
        <v>23</v>
      </c>
    </row>
    <row r="2121">
      <c r="A2121" s="2" t="n">
        <v>48162</v>
      </c>
      <c r="B2121" t="n">
        <v>23</v>
      </c>
    </row>
    <row r="2122">
      <c r="A2122" s="2" t="n">
        <v>48163</v>
      </c>
      <c r="B2122" t="n">
        <v>23</v>
      </c>
    </row>
    <row r="2123">
      <c r="A2123" s="2" t="n">
        <v>48164</v>
      </c>
      <c r="B2123" t="n">
        <v>23</v>
      </c>
    </row>
    <row r="2124">
      <c r="A2124" s="2" t="n">
        <v>48165</v>
      </c>
      <c r="B2124" t="n">
        <v>23</v>
      </c>
    </row>
    <row r="2125">
      <c r="A2125" s="2" t="n">
        <v>48166</v>
      </c>
      <c r="B2125" t="n">
        <v>23</v>
      </c>
    </row>
    <row r="2126">
      <c r="A2126" s="2" t="n">
        <v>48167</v>
      </c>
      <c r="B2126" t="n">
        <v>22</v>
      </c>
    </row>
    <row r="2127">
      <c r="A2127" s="2" t="n">
        <v>48168</v>
      </c>
      <c r="B2127" t="n">
        <v>22</v>
      </c>
    </row>
    <row r="2128">
      <c r="A2128" s="2" t="n">
        <v>48169</v>
      </c>
      <c r="B2128" t="n">
        <v>22</v>
      </c>
    </row>
    <row r="2129">
      <c r="A2129" s="2" t="n">
        <v>48170</v>
      </c>
      <c r="B2129" t="n">
        <v>22</v>
      </c>
    </row>
    <row r="2130">
      <c r="A2130" s="2" t="n">
        <v>48171</v>
      </c>
      <c r="B2130" t="n">
        <v>22</v>
      </c>
    </row>
    <row r="2131">
      <c r="A2131" s="2" t="n">
        <v>48172</v>
      </c>
      <c r="B2131" t="n">
        <v>22</v>
      </c>
    </row>
    <row r="2132">
      <c r="A2132" s="2" t="n">
        <v>48173</v>
      </c>
      <c r="B2132" t="n">
        <v>22</v>
      </c>
    </row>
    <row r="2133">
      <c r="A2133" s="2" t="n">
        <v>48174</v>
      </c>
      <c r="B2133" t="n">
        <v>22</v>
      </c>
    </row>
    <row r="2134">
      <c r="A2134" s="2" t="n">
        <v>48175</v>
      </c>
      <c r="B2134" t="n">
        <v>22</v>
      </c>
    </row>
    <row r="2135">
      <c r="A2135" s="2" t="n">
        <v>48176</v>
      </c>
      <c r="B2135" t="n">
        <v>22</v>
      </c>
    </row>
    <row r="2136">
      <c r="A2136" s="2" t="n">
        <v>48177</v>
      </c>
      <c r="B2136" t="n">
        <v>22</v>
      </c>
    </row>
    <row r="2137">
      <c r="A2137" s="2" t="n">
        <v>48178</v>
      </c>
      <c r="B2137" t="n">
        <v>22</v>
      </c>
    </row>
    <row r="2138">
      <c r="A2138" s="2" t="n">
        <v>48179</v>
      </c>
      <c r="B2138" t="n">
        <v>22</v>
      </c>
    </row>
    <row r="2139">
      <c r="A2139" s="2" t="n">
        <v>48180</v>
      </c>
      <c r="B2139" t="n">
        <v>22</v>
      </c>
    </row>
    <row r="2140">
      <c r="A2140" s="2" t="n">
        <v>48181</v>
      </c>
      <c r="B2140" t="n">
        <v>22</v>
      </c>
    </row>
    <row r="2141">
      <c r="A2141" s="2" t="n">
        <v>48182</v>
      </c>
      <c r="B2141" t="n">
        <v>23</v>
      </c>
    </row>
    <row r="2142">
      <c r="A2142" s="2" t="n">
        <v>48183</v>
      </c>
      <c r="B2142" t="n">
        <v>23</v>
      </c>
    </row>
    <row r="2143">
      <c r="A2143" s="2" t="n">
        <v>48184</v>
      </c>
      <c r="B2143" t="n">
        <v>23</v>
      </c>
    </row>
    <row r="2144">
      <c r="A2144" s="2" t="n">
        <v>48185</v>
      </c>
      <c r="B2144" t="n">
        <v>23</v>
      </c>
    </row>
    <row r="2145">
      <c r="A2145" s="2" t="n">
        <v>48186</v>
      </c>
      <c r="B2145" t="n">
        <v>23</v>
      </c>
    </row>
    <row r="2146">
      <c r="A2146" s="2" t="n">
        <v>48187</v>
      </c>
      <c r="B2146" t="n">
        <v>23</v>
      </c>
    </row>
    <row r="2147">
      <c r="A2147" s="2" t="n">
        <v>48188</v>
      </c>
      <c r="B2147" t="n">
        <v>23</v>
      </c>
    </row>
    <row r="2148">
      <c r="A2148" s="2" t="n">
        <v>48189</v>
      </c>
      <c r="B2148" t="n">
        <v>23</v>
      </c>
    </row>
    <row r="2149">
      <c r="A2149" s="2" t="n">
        <v>48190</v>
      </c>
      <c r="B2149" t="n">
        <v>22</v>
      </c>
    </row>
    <row r="2150">
      <c r="A2150" s="2" t="n">
        <v>48191</v>
      </c>
      <c r="B2150" t="n">
        <v>22</v>
      </c>
    </row>
    <row r="2151">
      <c r="A2151" s="2" t="n">
        <v>48192</v>
      </c>
      <c r="B2151" t="n">
        <v>21</v>
      </c>
    </row>
    <row r="2152">
      <c r="A2152" s="2" t="n">
        <v>48193</v>
      </c>
      <c r="B2152" t="n">
        <v>21</v>
      </c>
    </row>
    <row r="2153">
      <c r="A2153" s="2" t="n">
        <v>48194</v>
      </c>
      <c r="B2153" t="n">
        <v>21</v>
      </c>
    </row>
    <row r="2154">
      <c r="A2154" s="2" t="n">
        <v>48195</v>
      </c>
      <c r="B2154" t="n">
        <v>22</v>
      </c>
    </row>
    <row r="2155">
      <c r="A2155" s="2" t="n">
        <v>48196</v>
      </c>
      <c r="B2155" t="n">
        <v>22</v>
      </c>
    </row>
    <row r="2156">
      <c r="A2156" s="2" t="n">
        <v>48197</v>
      </c>
      <c r="B2156" t="n">
        <v>22</v>
      </c>
    </row>
    <row r="2157">
      <c r="A2157" s="2" t="n">
        <v>48198</v>
      </c>
      <c r="B2157" t="n">
        <v>22</v>
      </c>
    </row>
    <row r="2158">
      <c r="A2158" s="2" t="n">
        <v>48199</v>
      </c>
      <c r="B2158" t="n">
        <v>22</v>
      </c>
    </row>
    <row r="2159">
      <c r="A2159" s="2" t="n">
        <v>48200</v>
      </c>
      <c r="B2159" t="n">
        <v>22</v>
      </c>
    </row>
    <row r="2160">
      <c r="A2160" s="2" t="n">
        <v>48201</v>
      </c>
      <c r="B2160" t="n">
        <v>22</v>
      </c>
    </row>
    <row r="2161">
      <c r="A2161" s="2" t="n">
        <v>48202</v>
      </c>
      <c r="B2161" t="n">
        <v>22</v>
      </c>
    </row>
    <row r="2162">
      <c r="A2162" s="2" t="n">
        <v>48203</v>
      </c>
      <c r="B2162" t="n">
        <v>20</v>
      </c>
    </row>
    <row r="2163">
      <c r="A2163" s="2" t="n">
        <v>48204</v>
      </c>
      <c r="B2163" t="n">
        <v>20</v>
      </c>
    </row>
    <row r="2164">
      <c r="A2164" s="2" t="n">
        <v>48205</v>
      </c>
      <c r="B2164" t="n">
        <v>20</v>
      </c>
    </row>
    <row r="2165">
      <c r="A2165" s="2" t="n">
        <v>48206</v>
      </c>
      <c r="B2165" t="n">
        <v>20</v>
      </c>
    </row>
    <row r="2166">
      <c r="A2166" s="2" t="n">
        <v>48207</v>
      </c>
      <c r="B2166" t="n">
        <v>20</v>
      </c>
    </row>
    <row r="2167">
      <c r="A2167" s="2" t="n">
        <v>48208</v>
      </c>
      <c r="B2167" t="n">
        <v>20</v>
      </c>
    </row>
    <row r="2168">
      <c r="A2168" s="2" t="n">
        <v>48209</v>
      </c>
      <c r="B2168" t="n">
        <v>19</v>
      </c>
    </row>
    <row r="2169">
      <c r="A2169" s="2" t="n">
        <v>48210</v>
      </c>
      <c r="B2169" t="n">
        <v>19</v>
      </c>
    </row>
    <row r="2170">
      <c r="A2170" s="2" t="n">
        <v>48211</v>
      </c>
      <c r="B2170" t="n">
        <v>19</v>
      </c>
    </row>
    <row r="2171">
      <c r="A2171" s="2" t="n">
        <v>48212</v>
      </c>
      <c r="B2171" t="n">
        <v>19</v>
      </c>
    </row>
    <row r="2172">
      <c r="A2172" s="2" t="n">
        <v>48213</v>
      </c>
      <c r="B2172" t="n">
        <v>19</v>
      </c>
    </row>
    <row r="2173">
      <c r="A2173" s="2" t="n">
        <v>48214</v>
      </c>
      <c r="B2173" t="n">
        <v>19</v>
      </c>
    </row>
    <row r="2174">
      <c r="A2174" s="2" t="n">
        <v>48215</v>
      </c>
      <c r="B2174" t="n">
        <v>19</v>
      </c>
    </row>
    <row r="2175">
      <c r="A2175" s="2" t="n">
        <v>48216</v>
      </c>
      <c r="B2175" t="n">
        <v>19</v>
      </c>
    </row>
    <row r="2176">
      <c r="A2176" s="2" t="n">
        <v>48217</v>
      </c>
      <c r="B2176" t="n">
        <v>20</v>
      </c>
    </row>
    <row r="2177">
      <c r="A2177" s="2" t="n">
        <v>48218</v>
      </c>
      <c r="B2177" t="n">
        <v>20</v>
      </c>
    </row>
    <row r="2178">
      <c r="A2178" s="2" t="n">
        <v>48219</v>
      </c>
      <c r="B2178" t="n">
        <v>20</v>
      </c>
    </row>
    <row r="2179">
      <c r="A2179" s="2" t="n">
        <v>48220</v>
      </c>
      <c r="B2179" t="n">
        <v>21</v>
      </c>
    </row>
    <row r="2180">
      <c r="A2180" s="2" t="n">
        <v>48221</v>
      </c>
      <c r="B2180" t="n">
        <v>21</v>
      </c>
    </row>
    <row r="2181">
      <c r="A2181" s="2" t="n">
        <v>48222</v>
      </c>
      <c r="B2181" t="n">
        <v>21</v>
      </c>
    </row>
    <row r="2182">
      <c r="A2182" s="2" t="n">
        <v>48223</v>
      </c>
      <c r="B2182" t="n">
        <v>22</v>
      </c>
    </row>
    <row r="2183">
      <c r="A2183" s="2" t="n">
        <v>48224</v>
      </c>
      <c r="B2183" t="n">
        <v>22</v>
      </c>
    </row>
    <row r="2184">
      <c r="A2184" s="2" t="n">
        <v>48225</v>
      </c>
      <c r="B2184" t="n">
        <v>22</v>
      </c>
    </row>
    <row r="2185">
      <c r="A2185" s="2" t="n">
        <v>48226</v>
      </c>
      <c r="B2185" t="n">
        <v>22</v>
      </c>
    </row>
    <row r="2186">
      <c r="A2186" s="2" t="n">
        <v>48227</v>
      </c>
      <c r="B2186" t="n">
        <v>22</v>
      </c>
    </row>
    <row r="2187">
      <c r="A2187" s="2" t="n">
        <v>48228</v>
      </c>
      <c r="B2187" t="n">
        <v>22</v>
      </c>
    </row>
    <row r="2188">
      <c r="A2188" s="2" t="n">
        <v>48229</v>
      </c>
      <c r="B2188" t="n">
        <v>22</v>
      </c>
    </row>
    <row r="2189">
      <c r="A2189" s="2" t="n">
        <v>48230</v>
      </c>
      <c r="B2189" t="n">
        <v>22</v>
      </c>
    </row>
    <row r="2190">
      <c r="A2190" s="2" t="n">
        <v>48231</v>
      </c>
      <c r="B2190" t="n">
        <v>23</v>
      </c>
    </row>
    <row r="2191">
      <c r="A2191" s="2" t="n">
        <v>48232</v>
      </c>
      <c r="B2191" t="n">
        <v>23</v>
      </c>
    </row>
    <row r="2192">
      <c r="A2192" s="2" t="n">
        <v>48233</v>
      </c>
      <c r="B2192" t="n">
        <v>23</v>
      </c>
    </row>
    <row r="2193">
      <c r="A2193" s="2" t="n">
        <v>48234</v>
      </c>
      <c r="B2193" t="n">
        <v>23</v>
      </c>
    </row>
    <row r="2194">
      <c r="A2194" s="2" t="n">
        <v>48235</v>
      </c>
      <c r="B2194" t="n">
        <v>23</v>
      </c>
    </row>
    <row r="2195">
      <c r="A2195" s="2" t="n">
        <v>48236</v>
      </c>
      <c r="B2195" t="n">
        <v>23</v>
      </c>
    </row>
    <row r="2196">
      <c r="A2196" s="2" t="n">
        <v>48237</v>
      </c>
      <c r="B2196" t="n">
        <v>23</v>
      </c>
    </row>
    <row r="2197">
      <c r="A2197" s="2" t="n">
        <v>48238</v>
      </c>
      <c r="B2197" t="n">
        <v>23</v>
      </c>
    </row>
    <row r="2198">
      <c r="A2198" s="2" t="n">
        <v>48239</v>
      </c>
      <c r="B2198" t="n">
        <v>23</v>
      </c>
    </row>
    <row r="2199">
      <c r="A2199" s="2" t="n">
        <v>48240</v>
      </c>
      <c r="B2199" t="n">
        <v>23</v>
      </c>
    </row>
    <row r="2200">
      <c r="A2200" s="2" t="n">
        <v>48241</v>
      </c>
      <c r="B2200" t="n">
        <v>23</v>
      </c>
    </row>
    <row r="2201">
      <c r="A2201" s="2" t="n">
        <v>48242</v>
      </c>
      <c r="B2201" t="n">
        <v>23</v>
      </c>
    </row>
    <row r="2202">
      <c r="A2202" s="2" t="n">
        <v>48243</v>
      </c>
      <c r="B2202" t="n">
        <v>23</v>
      </c>
    </row>
    <row r="2203">
      <c r="A2203" s="2" t="n">
        <v>48244</v>
      </c>
      <c r="B2203" t="n">
        <v>23</v>
      </c>
    </row>
    <row r="2204">
      <c r="A2204" s="2" t="n">
        <v>48245</v>
      </c>
      <c r="B2204" t="n">
        <v>23</v>
      </c>
    </row>
    <row r="2205">
      <c r="A2205" s="2" t="n">
        <v>48246</v>
      </c>
      <c r="B2205" t="n">
        <v>23</v>
      </c>
    </row>
    <row r="2206">
      <c r="A2206" s="2" t="n">
        <v>48247</v>
      </c>
      <c r="B2206" t="n">
        <v>23</v>
      </c>
    </row>
    <row r="2207">
      <c r="A2207" s="2" t="n">
        <v>48248</v>
      </c>
      <c r="B2207" t="n">
        <v>23</v>
      </c>
    </row>
    <row r="2208">
      <c r="A2208" s="2" t="n">
        <v>48249</v>
      </c>
      <c r="B2208" t="n">
        <v>23</v>
      </c>
    </row>
    <row r="2209">
      <c r="A2209" s="2" t="n">
        <v>48250</v>
      </c>
      <c r="B2209" t="n">
        <v>23</v>
      </c>
    </row>
    <row r="2210">
      <c r="A2210" s="2" t="n">
        <v>48251</v>
      </c>
      <c r="B2210" t="n">
        <v>23</v>
      </c>
    </row>
    <row r="2211">
      <c r="A2211" s="2" t="n">
        <v>48252</v>
      </c>
      <c r="B2211" t="n">
        <v>23</v>
      </c>
    </row>
    <row r="2212">
      <c r="A2212" s="2" t="n">
        <v>48253</v>
      </c>
      <c r="B2212" t="n">
        <v>23</v>
      </c>
    </row>
    <row r="2213">
      <c r="A2213" s="2" t="n">
        <v>48254</v>
      </c>
      <c r="B2213" t="n">
        <v>23</v>
      </c>
    </row>
    <row r="2214">
      <c r="A2214" s="2" t="n">
        <v>48255</v>
      </c>
      <c r="B2214" t="n">
        <v>23</v>
      </c>
    </row>
    <row r="2215">
      <c r="A2215" s="2" t="n">
        <v>48256</v>
      </c>
      <c r="B2215" t="n">
        <v>23</v>
      </c>
    </row>
    <row r="2216">
      <c r="A2216" s="2" t="n">
        <v>48257</v>
      </c>
      <c r="B2216" t="n">
        <v>23</v>
      </c>
    </row>
    <row r="2217">
      <c r="A2217" s="2" t="n">
        <v>48258</v>
      </c>
      <c r="B2217" t="n">
        <v>23</v>
      </c>
    </row>
    <row r="2218">
      <c r="A2218" s="2" t="n">
        <v>48259</v>
      </c>
      <c r="B2218" t="n">
        <v>23</v>
      </c>
    </row>
    <row r="2219">
      <c r="A2219" s="2" t="n">
        <v>48260</v>
      </c>
      <c r="B2219" t="n">
        <v>24</v>
      </c>
    </row>
    <row r="2220">
      <c r="A2220" s="2" t="n">
        <v>48261</v>
      </c>
      <c r="B2220" t="n">
        <v>24</v>
      </c>
    </row>
    <row r="2221">
      <c r="A2221" s="2" t="n">
        <v>48262</v>
      </c>
      <c r="B2221" t="n">
        <v>24</v>
      </c>
    </row>
    <row r="2222">
      <c r="A2222" s="2" t="n">
        <v>48263</v>
      </c>
      <c r="B2222" t="n">
        <v>24</v>
      </c>
    </row>
    <row r="2223">
      <c r="A2223" s="2" t="n">
        <v>48264</v>
      </c>
      <c r="B2223" t="n">
        <v>24</v>
      </c>
    </row>
    <row r="2224">
      <c r="A2224" s="2" t="n">
        <v>48265</v>
      </c>
      <c r="B2224" t="n">
        <v>24</v>
      </c>
    </row>
    <row r="2225">
      <c r="A2225" s="2" t="n">
        <v>48266</v>
      </c>
      <c r="B2225" t="n">
        <v>24</v>
      </c>
    </row>
    <row r="2226">
      <c r="A2226" s="2" t="n">
        <v>48267</v>
      </c>
      <c r="B2226" t="n">
        <v>24</v>
      </c>
    </row>
    <row r="2227">
      <c r="A2227" s="2" t="n">
        <v>48268</v>
      </c>
      <c r="B2227" t="n">
        <v>24</v>
      </c>
    </row>
    <row r="2228">
      <c r="A2228" s="2" t="n">
        <v>48269</v>
      </c>
      <c r="B2228" t="n">
        <v>24</v>
      </c>
    </row>
    <row r="2229">
      <c r="A2229" s="2" t="n">
        <v>48270</v>
      </c>
      <c r="B2229" t="n">
        <v>24</v>
      </c>
    </row>
    <row r="2230">
      <c r="A2230" s="2" t="n">
        <v>48271</v>
      </c>
      <c r="B2230" t="n">
        <v>24</v>
      </c>
    </row>
    <row r="2231">
      <c r="A2231" s="2" t="n">
        <v>48272</v>
      </c>
      <c r="B2231" t="n">
        <v>24</v>
      </c>
    </row>
    <row r="2232">
      <c r="A2232" s="2" t="n">
        <v>48273</v>
      </c>
      <c r="B2232" t="n">
        <v>24</v>
      </c>
    </row>
    <row r="2233">
      <c r="A2233" s="2" t="n">
        <v>48274</v>
      </c>
      <c r="B2233" t="n">
        <v>24</v>
      </c>
    </row>
    <row r="2234">
      <c r="A2234" s="2" t="n">
        <v>48275</v>
      </c>
      <c r="B2234" t="n">
        <v>24</v>
      </c>
    </row>
    <row r="2235">
      <c r="A2235" s="2" t="n">
        <v>48276</v>
      </c>
      <c r="B2235" t="n">
        <v>24</v>
      </c>
    </row>
    <row r="2236">
      <c r="A2236" s="2" t="n">
        <v>48277</v>
      </c>
      <c r="B2236" t="n">
        <v>24</v>
      </c>
    </row>
    <row r="2237">
      <c r="A2237" s="2" t="n">
        <v>48278</v>
      </c>
      <c r="B2237" t="n">
        <v>23</v>
      </c>
    </row>
    <row r="2238">
      <c r="A2238" s="2" t="n">
        <v>48279</v>
      </c>
      <c r="B2238" t="n">
        <v>23</v>
      </c>
    </row>
    <row r="2239">
      <c r="A2239" s="2" t="n">
        <v>48280</v>
      </c>
      <c r="B2239" t="n">
        <v>23</v>
      </c>
    </row>
    <row r="2240">
      <c r="A2240" s="2" t="n">
        <v>48281</v>
      </c>
      <c r="B2240" t="n">
        <v>23</v>
      </c>
    </row>
    <row r="2241">
      <c r="A2241" s="2" t="n">
        <v>48282</v>
      </c>
      <c r="B2241" t="n">
        <v>23</v>
      </c>
    </row>
    <row r="2242">
      <c r="A2242" s="2" t="n">
        <v>48283</v>
      </c>
      <c r="B2242" t="n">
        <v>22</v>
      </c>
    </row>
    <row r="2243">
      <c r="A2243" s="2" t="n">
        <v>48284</v>
      </c>
      <c r="B2243" t="n">
        <v>22</v>
      </c>
    </row>
    <row r="2244">
      <c r="A2244" s="2" t="n">
        <v>48285</v>
      </c>
      <c r="B2244" t="n">
        <v>22</v>
      </c>
    </row>
    <row r="2245">
      <c r="A2245" s="2" t="n">
        <v>48286</v>
      </c>
      <c r="B2245" t="n">
        <v>22</v>
      </c>
    </row>
    <row r="2246">
      <c r="A2246" s="2" t="n">
        <v>48287</v>
      </c>
      <c r="B2246" t="n">
        <v>22</v>
      </c>
    </row>
    <row r="2247">
      <c r="A2247" s="2" t="n">
        <v>48288</v>
      </c>
      <c r="B2247" t="n">
        <v>22</v>
      </c>
    </row>
    <row r="2248">
      <c r="A2248" s="2" t="n">
        <v>48289</v>
      </c>
      <c r="B2248" t="n">
        <v>22</v>
      </c>
    </row>
    <row r="2249">
      <c r="A2249" s="2" t="n">
        <v>48290</v>
      </c>
      <c r="B2249" t="n">
        <v>22</v>
      </c>
    </row>
    <row r="2250">
      <c r="A2250" s="2" t="n">
        <v>48291</v>
      </c>
      <c r="B2250" t="n">
        <v>22</v>
      </c>
    </row>
    <row r="2251">
      <c r="A2251" s="2" t="n">
        <v>48292</v>
      </c>
      <c r="B2251" t="n">
        <v>23</v>
      </c>
    </row>
    <row r="2252">
      <c r="A2252" s="2" t="n">
        <v>48293</v>
      </c>
      <c r="B2252" t="n">
        <v>23</v>
      </c>
    </row>
    <row r="2253">
      <c r="A2253" s="2" t="n">
        <v>48294</v>
      </c>
      <c r="B2253" t="n">
        <v>23</v>
      </c>
    </row>
    <row r="2254">
      <c r="A2254" s="2" t="n">
        <v>48295</v>
      </c>
      <c r="B2254" t="n">
        <v>23</v>
      </c>
    </row>
    <row r="2255">
      <c r="A2255" s="2" t="n">
        <v>48296</v>
      </c>
      <c r="B2255" t="n">
        <v>23</v>
      </c>
    </row>
    <row r="2256">
      <c r="A2256" s="2" t="n">
        <v>48297</v>
      </c>
      <c r="B2256" t="n">
        <v>24</v>
      </c>
    </row>
    <row r="2257">
      <c r="A2257" s="2" t="n">
        <v>48298</v>
      </c>
      <c r="B2257" t="n">
        <v>24</v>
      </c>
    </row>
    <row r="2258">
      <c r="A2258" s="2" t="n">
        <v>48299</v>
      </c>
      <c r="B2258" t="n">
        <v>24</v>
      </c>
    </row>
    <row r="2259">
      <c r="A2259" s="2" t="n">
        <v>48300</v>
      </c>
      <c r="B2259" t="n">
        <v>24</v>
      </c>
    </row>
    <row r="2260">
      <c r="A2260" s="2" t="n">
        <v>48301</v>
      </c>
      <c r="B2260" t="n">
        <v>24</v>
      </c>
    </row>
    <row r="2261">
      <c r="A2261" s="2" t="n">
        <v>48302</v>
      </c>
      <c r="B2261" t="n">
        <v>24</v>
      </c>
    </row>
    <row r="2262">
      <c r="A2262" s="2" t="n">
        <v>48303</v>
      </c>
      <c r="B2262" t="n">
        <v>24</v>
      </c>
    </row>
    <row r="2263">
      <c r="A2263" s="2" t="n">
        <v>48304</v>
      </c>
      <c r="B2263" t="n">
        <v>24</v>
      </c>
    </row>
    <row r="2264">
      <c r="A2264" s="2" t="n">
        <v>48305</v>
      </c>
      <c r="B2264" t="n">
        <v>24</v>
      </c>
    </row>
    <row r="2265">
      <c r="A2265" s="2" t="n">
        <v>48306</v>
      </c>
      <c r="B2265" t="n">
        <v>24</v>
      </c>
    </row>
    <row r="2266">
      <c r="A2266" s="2" t="n">
        <v>48307</v>
      </c>
      <c r="B2266" t="n">
        <v>24</v>
      </c>
    </row>
    <row r="2267">
      <c r="A2267" s="2" t="n">
        <v>48308</v>
      </c>
      <c r="B2267" t="n">
        <v>24</v>
      </c>
    </row>
    <row r="2268">
      <c r="A2268" s="2" t="n">
        <v>48309</v>
      </c>
      <c r="B2268" t="n">
        <v>24</v>
      </c>
    </row>
    <row r="2269">
      <c r="A2269" s="2" t="n">
        <v>48310</v>
      </c>
      <c r="B2269" t="n">
        <v>24</v>
      </c>
    </row>
    <row r="2270">
      <c r="A2270" s="2" t="n">
        <v>48311</v>
      </c>
      <c r="B2270" t="n">
        <v>24</v>
      </c>
    </row>
    <row r="2271">
      <c r="A2271" s="2" t="n">
        <v>48312</v>
      </c>
      <c r="B2271" t="n">
        <v>24</v>
      </c>
    </row>
    <row r="2272">
      <c r="A2272" s="2" t="n">
        <v>48313</v>
      </c>
      <c r="B2272" t="n">
        <v>24</v>
      </c>
    </row>
    <row r="2273">
      <c r="A2273" s="2" t="n">
        <v>48314</v>
      </c>
      <c r="B2273" t="n">
        <v>24</v>
      </c>
    </row>
    <row r="2274">
      <c r="A2274" s="2" t="n">
        <v>48315</v>
      </c>
      <c r="B2274" t="n">
        <v>24</v>
      </c>
    </row>
    <row r="2275">
      <c r="A2275" s="2" t="n">
        <v>48316</v>
      </c>
      <c r="B2275" t="n">
        <v>24</v>
      </c>
    </row>
    <row r="2276">
      <c r="A2276" s="2" t="n">
        <v>48317</v>
      </c>
      <c r="B2276" t="n">
        <v>24</v>
      </c>
    </row>
    <row r="2277">
      <c r="A2277" s="2" t="n">
        <v>48318</v>
      </c>
      <c r="B2277" t="n">
        <v>24</v>
      </c>
    </row>
    <row r="2278">
      <c r="A2278" s="2" t="n">
        <v>48319</v>
      </c>
      <c r="B2278" t="n">
        <v>24</v>
      </c>
    </row>
    <row r="2279">
      <c r="A2279" s="2" t="n">
        <v>48320</v>
      </c>
      <c r="B2279" t="n">
        <v>24</v>
      </c>
    </row>
    <row r="2280">
      <c r="A2280" s="2" t="n">
        <v>48321</v>
      </c>
      <c r="B2280" t="n">
        <v>24</v>
      </c>
    </row>
    <row r="2281">
      <c r="A2281" s="2" t="n">
        <v>48322</v>
      </c>
      <c r="B2281" t="n">
        <v>24</v>
      </c>
    </row>
    <row r="2282">
      <c r="A2282" s="2" t="n">
        <v>48323</v>
      </c>
      <c r="B2282" t="n">
        <v>24</v>
      </c>
    </row>
    <row r="2283">
      <c r="A2283" s="2" t="n">
        <v>48324</v>
      </c>
      <c r="B2283" t="n">
        <v>24</v>
      </c>
    </row>
    <row r="2284">
      <c r="A2284" s="2" t="n">
        <v>48325</v>
      </c>
      <c r="B2284" t="n">
        <v>24</v>
      </c>
    </row>
    <row r="2285">
      <c r="A2285" s="2" t="n">
        <v>48326</v>
      </c>
      <c r="B2285" t="n">
        <v>24</v>
      </c>
    </row>
    <row r="2286">
      <c r="A2286" s="2" t="n">
        <v>48327</v>
      </c>
      <c r="B2286" t="n">
        <v>24</v>
      </c>
    </row>
    <row r="2287">
      <c r="A2287" s="2" t="n">
        <v>48328</v>
      </c>
      <c r="B2287" t="n">
        <v>24</v>
      </c>
    </row>
    <row r="2288">
      <c r="A2288" s="2" t="n">
        <v>48329</v>
      </c>
      <c r="B2288" t="n">
        <v>24</v>
      </c>
    </row>
    <row r="2289">
      <c r="A2289" s="2" t="n">
        <v>48330</v>
      </c>
      <c r="B2289" t="n">
        <v>24</v>
      </c>
    </row>
    <row r="2290">
      <c r="A2290" s="2" t="n">
        <v>48331</v>
      </c>
      <c r="B2290" t="n">
        <v>24</v>
      </c>
    </row>
    <row r="2291">
      <c r="A2291" s="2" t="n">
        <v>48332</v>
      </c>
      <c r="B2291" t="n">
        <v>24</v>
      </c>
    </row>
    <row r="2292">
      <c r="A2292" s="2" t="n">
        <v>48333</v>
      </c>
      <c r="B2292" t="n">
        <v>24</v>
      </c>
    </row>
    <row r="2293">
      <c r="A2293" s="2" t="n">
        <v>48334</v>
      </c>
      <c r="B2293" t="n">
        <v>24</v>
      </c>
    </row>
    <row r="2294">
      <c r="A2294" s="2" t="n">
        <v>48335</v>
      </c>
      <c r="B2294" t="n">
        <v>24</v>
      </c>
    </row>
    <row r="2295">
      <c r="A2295" s="2" t="n">
        <v>48336</v>
      </c>
      <c r="B2295" t="n">
        <v>23</v>
      </c>
    </row>
    <row r="2296">
      <c r="A2296" s="2" t="n">
        <v>48337</v>
      </c>
      <c r="B2296" t="n">
        <v>23</v>
      </c>
    </row>
    <row r="2297">
      <c r="A2297" s="2" t="n">
        <v>48338</v>
      </c>
      <c r="B2297" t="n">
        <v>23</v>
      </c>
    </row>
    <row r="2298">
      <c r="A2298" s="2" t="n">
        <v>48339</v>
      </c>
      <c r="B2298" t="n">
        <v>23</v>
      </c>
    </row>
    <row r="2299">
      <c r="A2299" s="2" t="n">
        <v>48340</v>
      </c>
      <c r="B2299" t="n">
        <v>23</v>
      </c>
    </row>
    <row r="2300">
      <c r="A2300" s="2" t="n">
        <v>48341</v>
      </c>
      <c r="B2300" t="n">
        <v>23</v>
      </c>
    </row>
    <row r="2301">
      <c r="A2301" s="2" t="n">
        <v>48342</v>
      </c>
      <c r="B2301" t="n">
        <v>23</v>
      </c>
    </row>
    <row r="2302">
      <c r="A2302" s="2" t="n">
        <v>48343</v>
      </c>
      <c r="B2302" t="n">
        <v>23</v>
      </c>
    </row>
    <row r="2303">
      <c r="A2303" s="2" t="n">
        <v>48344</v>
      </c>
      <c r="B2303" t="n">
        <v>23</v>
      </c>
    </row>
    <row r="2304">
      <c r="A2304" s="2" t="n">
        <v>48345</v>
      </c>
      <c r="B2304" t="n">
        <v>23</v>
      </c>
    </row>
    <row r="2305">
      <c r="A2305" s="2" t="n">
        <v>48346</v>
      </c>
      <c r="B2305" t="n">
        <v>23</v>
      </c>
    </row>
    <row r="2306">
      <c r="A2306" s="2" t="n">
        <v>48347</v>
      </c>
      <c r="B2306" t="n">
        <v>23</v>
      </c>
    </row>
    <row r="2307">
      <c r="A2307" s="2" t="n">
        <v>48348</v>
      </c>
      <c r="B2307" t="n">
        <v>22</v>
      </c>
    </row>
    <row r="2308">
      <c r="A2308" s="2" t="n">
        <v>48349</v>
      </c>
      <c r="B2308" t="n">
        <v>22</v>
      </c>
    </row>
    <row r="2309">
      <c r="A2309" s="2" t="n">
        <v>48350</v>
      </c>
      <c r="B2309" t="n">
        <v>22</v>
      </c>
    </row>
    <row r="2310">
      <c r="A2310" s="2" t="n">
        <v>48351</v>
      </c>
      <c r="B2310" t="n">
        <v>22</v>
      </c>
    </row>
    <row r="2311">
      <c r="A2311" s="2" t="n">
        <v>48352</v>
      </c>
      <c r="B2311" t="n">
        <v>21</v>
      </c>
    </row>
    <row r="2312">
      <c r="A2312" s="2" t="n">
        <v>48353</v>
      </c>
      <c r="B2312" t="n">
        <v>21</v>
      </c>
    </row>
    <row r="2313">
      <c r="A2313" s="2" t="n">
        <v>48354</v>
      </c>
      <c r="B2313" t="n">
        <v>20</v>
      </c>
    </row>
    <row r="2314">
      <c r="A2314" s="2" t="n">
        <v>48355</v>
      </c>
      <c r="B2314" t="n">
        <v>20</v>
      </c>
    </row>
    <row r="2315">
      <c r="A2315" s="2" t="n">
        <v>48356</v>
      </c>
      <c r="B2315" t="n">
        <v>20</v>
      </c>
    </row>
    <row r="2316">
      <c r="A2316" s="2" t="n">
        <v>48357</v>
      </c>
      <c r="B2316" t="n">
        <v>20</v>
      </c>
    </row>
    <row r="2317">
      <c r="A2317" s="2" t="n">
        <v>48358</v>
      </c>
      <c r="B2317" t="n">
        <v>20</v>
      </c>
    </row>
    <row r="2318">
      <c r="A2318" s="2" t="n">
        <v>48359</v>
      </c>
      <c r="B2318" t="n">
        <v>20</v>
      </c>
    </row>
    <row r="2319">
      <c r="A2319" s="2" t="n">
        <v>48360</v>
      </c>
      <c r="B2319" t="n">
        <v>20</v>
      </c>
    </row>
    <row r="2320">
      <c r="A2320" s="2" t="n">
        <v>48361</v>
      </c>
      <c r="B2320" t="n">
        <v>20</v>
      </c>
    </row>
    <row r="2321">
      <c r="A2321" s="2" t="n">
        <v>48362</v>
      </c>
      <c r="B2321" t="n">
        <v>21</v>
      </c>
    </row>
    <row r="2322">
      <c r="A2322" s="2" t="n">
        <v>48363</v>
      </c>
      <c r="B2322" t="n">
        <v>21</v>
      </c>
    </row>
    <row r="2323">
      <c r="A2323" s="2" t="n">
        <v>48364</v>
      </c>
      <c r="B2323" t="n">
        <v>22</v>
      </c>
    </row>
    <row r="2324">
      <c r="A2324" s="2" t="n">
        <v>48365</v>
      </c>
      <c r="B2324" t="n">
        <v>22</v>
      </c>
    </row>
    <row r="2325">
      <c r="A2325" s="2" t="n">
        <v>48366</v>
      </c>
      <c r="B2325" t="n">
        <v>22</v>
      </c>
    </row>
    <row r="2326">
      <c r="A2326" s="2" t="n">
        <v>48367</v>
      </c>
      <c r="B2326" t="n">
        <v>21</v>
      </c>
    </row>
    <row r="2327">
      <c r="A2327" s="2" t="n">
        <v>48368</v>
      </c>
      <c r="B2327" t="n">
        <v>22</v>
      </c>
    </row>
    <row r="2328">
      <c r="A2328" s="2" t="n">
        <v>48369</v>
      </c>
      <c r="B2328" t="n">
        <v>22</v>
      </c>
    </row>
    <row r="2329">
      <c r="A2329" s="2" t="n">
        <v>48370</v>
      </c>
      <c r="B2329" t="n">
        <v>22</v>
      </c>
    </row>
    <row r="2330">
      <c r="A2330" s="2" t="n">
        <v>48371</v>
      </c>
      <c r="B2330" t="n">
        <v>22</v>
      </c>
    </row>
    <row r="2331">
      <c r="A2331" s="2" t="n">
        <v>48372</v>
      </c>
      <c r="B2331" t="n">
        <v>21</v>
      </c>
    </row>
    <row r="2332">
      <c r="A2332" s="2" t="n">
        <v>48373</v>
      </c>
      <c r="B2332" t="n">
        <v>21</v>
      </c>
    </row>
    <row r="2333">
      <c r="A2333" s="2" t="n">
        <v>48374</v>
      </c>
      <c r="B2333" t="n">
        <v>21</v>
      </c>
    </row>
    <row r="2334">
      <c r="A2334" s="2" t="n">
        <v>48375</v>
      </c>
      <c r="B2334" t="n">
        <v>21</v>
      </c>
    </row>
    <row r="2335">
      <c r="A2335" s="2" t="n">
        <v>48376</v>
      </c>
      <c r="B2335" t="n">
        <v>21</v>
      </c>
    </row>
    <row r="2336">
      <c r="A2336" s="2" t="n">
        <v>48377</v>
      </c>
      <c r="B2336" t="n">
        <v>21</v>
      </c>
    </row>
    <row r="2337">
      <c r="A2337" s="2" t="n">
        <v>48378</v>
      </c>
      <c r="B2337" t="n">
        <v>21</v>
      </c>
    </row>
    <row r="2338">
      <c r="A2338" s="2" t="n">
        <v>48379</v>
      </c>
      <c r="B2338" t="n">
        <v>21</v>
      </c>
    </row>
    <row r="2339">
      <c r="A2339" s="2" t="n">
        <v>48380</v>
      </c>
      <c r="B2339" t="n">
        <v>22</v>
      </c>
    </row>
    <row r="2340">
      <c r="A2340" s="2" t="n">
        <v>48381</v>
      </c>
      <c r="B2340" t="n">
        <v>23</v>
      </c>
    </row>
    <row r="2341">
      <c r="A2341" s="2" t="n">
        <v>48382</v>
      </c>
      <c r="B2341" t="n">
        <v>23</v>
      </c>
    </row>
    <row r="2342">
      <c r="A2342" s="2" t="n">
        <v>48383</v>
      </c>
      <c r="B2342" t="n">
        <v>22</v>
      </c>
    </row>
    <row r="2343">
      <c r="A2343" s="2" t="n">
        <v>48384</v>
      </c>
      <c r="B2343" t="n">
        <v>22</v>
      </c>
    </row>
    <row r="2344">
      <c r="A2344" s="2" t="n">
        <v>48385</v>
      </c>
      <c r="B2344" t="n">
        <v>22</v>
      </c>
    </row>
    <row r="2345">
      <c r="A2345" s="2" t="n">
        <v>48386</v>
      </c>
      <c r="B2345" t="n">
        <v>23</v>
      </c>
    </row>
    <row r="2346">
      <c r="A2346" s="2" t="n">
        <v>48387</v>
      </c>
      <c r="B2346" t="n">
        <v>23</v>
      </c>
    </row>
    <row r="2347">
      <c r="A2347" s="2" t="n">
        <v>48388</v>
      </c>
      <c r="B2347" t="n">
        <v>23</v>
      </c>
    </row>
    <row r="2348">
      <c r="A2348" s="2" t="n">
        <v>48389</v>
      </c>
      <c r="B2348" t="n">
        <v>23</v>
      </c>
    </row>
    <row r="2349">
      <c r="A2349" s="2" t="n">
        <v>48390</v>
      </c>
      <c r="B2349" t="n">
        <v>23</v>
      </c>
    </row>
    <row r="2350">
      <c r="A2350" s="2" t="n">
        <v>48391</v>
      </c>
      <c r="B2350" t="n">
        <v>23</v>
      </c>
    </row>
    <row r="2351">
      <c r="A2351" s="2" t="n">
        <v>48392</v>
      </c>
      <c r="B2351" t="n">
        <v>23</v>
      </c>
    </row>
    <row r="2352">
      <c r="A2352" s="2" t="n">
        <v>48393</v>
      </c>
      <c r="B2352" t="n">
        <v>23</v>
      </c>
    </row>
    <row r="2353">
      <c r="A2353" s="2" t="n">
        <v>48394</v>
      </c>
      <c r="B2353" t="n">
        <v>23</v>
      </c>
    </row>
    <row r="2354">
      <c r="A2354" s="2" t="n">
        <v>48395</v>
      </c>
      <c r="B2354" t="n">
        <v>23</v>
      </c>
    </row>
    <row r="2355">
      <c r="A2355" s="2" t="n">
        <v>48396</v>
      </c>
      <c r="B2355" t="n">
        <v>23</v>
      </c>
    </row>
    <row r="2356">
      <c r="A2356" s="2" t="n">
        <v>48397</v>
      </c>
      <c r="B2356" t="n">
        <v>23</v>
      </c>
    </row>
    <row r="2357">
      <c r="A2357" s="2" t="n">
        <v>48398</v>
      </c>
      <c r="B2357" t="n">
        <v>23</v>
      </c>
    </row>
    <row r="2358">
      <c r="A2358" s="2" t="n">
        <v>48399</v>
      </c>
      <c r="B2358" t="n">
        <v>23</v>
      </c>
    </row>
    <row r="2359">
      <c r="A2359" s="2" t="n">
        <v>48400</v>
      </c>
      <c r="B2359" t="n">
        <v>22</v>
      </c>
    </row>
    <row r="2360">
      <c r="A2360" s="2" t="n">
        <v>48401</v>
      </c>
      <c r="B2360" t="n">
        <v>22</v>
      </c>
    </row>
    <row r="2361">
      <c r="A2361" s="2" t="n">
        <v>48402</v>
      </c>
      <c r="B2361" t="n">
        <v>22</v>
      </c>
    </row>
    <row r="2362">
      <c r="A2362" s="2" t="n">
        <v>48403</v>
      </c>
      <c r="B2362" t="n">
        <v>22</v>
      </c>
    </row>
    <row r="2363">
      <c r="A2363" s="2" t="n">
        <v>48404</v>
      </c>
      <c r="B2363" t="n">
        <v>22</v>
      </c>
    </row>
    <row r="2364">
      <c r="A2364" s="2" t="n">
        <v>48405</v>
      </c>
      <c r="B2364" t="n">
        <v>22</v>
      </c>
    </row>
    <row r="2365">
      <c r="A2365" s="2" t="n">
        <v>48406</v>
      </c>
      <c r="B2365" t="n">
        <v>22</v>
      </c>
    </row>
    <row r="2366">
      <c r="A2366" s="2" t="n">
        <v>48407</v>
      </c>
      <c r="B2366" t="n">
        <v>22</v>
      </c>
    </row>
    <row r="2367">
      <c r="A2367" s="2" t="n">
        <v>48408</v>
      </c>
      <c r="B2367" t="n">
        <v>22</v>
      </c>
    </row>
    <row r="2368">
      <c r="A2368" s="2" t="n">
        <v>48409</v>
      </c>
      <c r="B2368" t="n">
        <v>22</v>
      </c>
    </row>
    <row r="2369">
      <c r="A2369" s="2" t="n">
        <v>48410</v>
      </c>
      <c r="B2369" t="n">
        <v>22</v>
      </c>
    </row>
    <row r="2370">
      <c r="A2370" s="2" t="n">
        <v>48411</v>
      </c>
      <c r="B2370" t="n">
        <v>23</v>
      </c>
    </row>
    <row r="2371">
      <c r="A2371" s="2" t="n">
        <v>48412</v>
      </c>
      <c r="B2371" t="n">
        <v>23</v>
      </c>
    </row>
    <row r="2372">
      <c r="A2372" s="2" t="n">
        <v>48413</v>
      </c>
      <c r="B2372" t="n">
        <v>23</v>
      </c>
    </row>
    <row r="2373">
      <c r="A2373" s="2" t="n">
        <v>48414</v>
      </c>
      <c r="B2373" t="n">
        <v>24</v>
      </c>
    </row>
    <row r="2374">
      <c r="A2374" s="2" t="n">
        <v>48415</v>
      </c>
      <c r="B2374" t="n">
        <v>24</v>
      </c>
    </row>
    <row r="2375">
      <c r="A2375" s="2" t="n">
        <v>48416</v>
      </c>
      <c r="B2375" t="n">
        <v>24</v>
      </c>
    </row>
    <row r="2376">
      <c r="A2376" s="2" t="n">
        <v>48417</v>
      </c>
      <c r="B2376" t="n">
        <v>24</v>
      </c>
    </row>
    <row r="2377">
      <c r="A2377" s="2" t="n">
        <v>48418</v>
      </c>
      <c r="B2377" t="n">
        <v>24</v>
      </c>
    </row>
    <row r="2378">
      <c r="A2378" s="2" t="n">
        <v>48419</v>
      </c>
      <c r="B2378" t="n">
        <v>24</v>
      </c>
    </row>
    <row r="2379">
      <c r="A2379" s="2" t="n">
        <v>48420</v>
      </c>
      <c r="B2379" t="n">
        <v>24</v>
      </c>
    </row>
    <row r="2380">
      <c r="A2380" s="2" t="n">
        <v>48421</v>
      </c>
      <c r="B2380" t="n">
        <v>24</v>
      </c>
    </row>
    <row r="2381">
      <c r="A2381" s="2" t="n">
        <v>48422</v>
      </c>
      <c r="B2381" t="n">
        <v>24</v>
      </c>
    </row>
    <row r="2382">
      <c r="A2382" s="2" t="n">
        <v>48423</v>
      </c>
      <c r="B2382" t="n">
        <v>23</v>
      </c>
    </row>
    <row r="2383">
      <c r="A2383" s="2" t="n">
        <v>48424</v>
      </c>
      <c r="B2383" t="n">
        <v>23</v>
      </c>
    </row>
    <row r="2384">
      <c r="A2384" s="2" t="n">
        <v>48425</v>
      </c>
      <c r="B2384" t="n">
        <v>23</v>
      </c>
    </row>
    <row r="2385">
      <c r="A2385" s="2" t="n">
        <v>48426</v>
      </c>
      <c r="B2385" t="n">
        <v>23</v>
      </c>
    </row>
    <row r="2386">
      <c r="A2386" s="2" t="n">
        <v>48427</v>
      </c>
      <c r="B2386" t="n">
        <v>23</v>
      </c>
    </row>
    <row r="2387">
      <c r="A2387" s="2" t="n">
        <v>48428</v>
      </c>
      <c r="B2387" t="n">
        <v>23</v>
      </c>
    </row>
    <row r="2388">
      <c r="A2388" s="2" t="n">
        <v>48429</v>
      </c>
      <c r="B2388" t="n">
        <v>23</v>
      </c>
    </row>
    <row r="2389">
      <c r="A2389" s="2" t="n">
        <v>48430</v>
      </c>
      <c r="B2389" t="n">
        <v>23</v>
      </c>
    </row>
    <row r="2390">
      <c r="A2390" s="2" t="n">
        <v>48431</v>
      </c>
      <c r="B2390" t="n">
        <v>23</v>
      </c>
    </row>
    <row r="2391">
      <c r="A2391" s="2" t="n">
        <v>48432</v>
      </c>
      <c r="B2391" t="n">
        <v>23</v>
      </c>
    </row>
    <row r="2392">
      <c r="A2392" s="2" t="n">
        <v>48433</v>
      </c>
      <c r="B2392" t="n">
        <v>23</v>
      </c>
    </row>
    <row r="2393">
      <c r="A2393" s="2" t="n">
        <v>48434</v>
      </c>
      <c r="B2393" t="n">
        <v>23</v>
      </c>
    </row>
    <row r="2394">
      <c r="A2394" s="2" t="n">
        <v>48435</v>
      </c>
      <c r="B2394" t="n">
        <v>23</v>
      </c>
    </row>
    <row r="2395">
      <c r="A2395" s="2" t="n">
        <v>48436</v>
      </c>
      <c r="B2395" t="n">
        <v>23</v>
      </c>
    </row>
    <row r="2396">
      <c r="A2396" s="2" t="n">
        <v>48437</v>
      </c>
      <c r="B2396" t="n">
        <v>24</v>
      </c>
    </row>
    <row r="2397">
      <c r="A2397" s="2" t="n">
        <v>48438</v>
      </c>
      <c r="B2397" t="n">
        <v>24</v>
      </c>
    </row>
    <row r="2398">
      <c r="A2398" s="2" t="n">
        <v>48439</v>
      </c>
      <c r="B2398" t="n">
        <v>24</v>
      </c>
    </row>
    <row r="2399">
      <c r="A2399" s="2" t="n">
        <v>48440</v>
      </c>
      <c r="B2399" t="n">
        <v>24</v>
      </c>
    </row>
    <row r="2400">
      <c r="A2400" s="2" t="n">
        <v>48441</v>
      </c>
      <c r="B2400" t="n">
        <v>24</v>
      </c>
    </row>
    <row r="2401">
      <c r="A2401" s="2" t="n">
        <v>48442</v>
      </c>
      <c r="B2401" t="n">
        <v>24</v>
      </c>
    </row>
    <row r="2402">
      <c r="A2402" s="2" t="n">
        <v>48443</v>
      </c>
      <c r="B2402" t="n">
        <v>24</v>
      </c>
    </row>
    <row r="2403">
      <c r="A2403" s="2" t="n">
        <v>48444</v>
      </c>
      <c r="B2403" t="n">
        <v>24</v>
      </c>
    </row>
    <row r="2404">
      <c r="A2404" s="2" t="n">
        <v>48445</v>
      </c>
      <c r="B2404" t="n">
        <v>24</v>
      </c>
    </row>
    <row r="2405">
      <c r="A2405" s="2" t="n">
        <v>48446</v>
      </c>
      <c r="B2405" t="n">
        <v>24</v>
      </c>
    </row>
    <row r="2406">
      <c r="A2406" s="2" t="n">
        <v>48447</v>
      </c>
      <c r="B2406" t="n">
        <v>23</v>
      </c>
    </row>
    <row r="2407">
      <c r="A2407" s="2" t="n">
        <v>48448</v>
      </c>
      <c r="B2407" t="n">
        <v>23</v>
      </c>
    </row>
    <row r="2408">
      <c r="A2408" s="2" t="n">
        <v>48449</v>
      </c>
      <c r="B2408" t="n">
        <v>23</v>
      </c>
    </row>
    <row r="2409">
      <c r="A2409" s="2" t="n">
        <v>48450</v>
      </c>
      <c r="B2409" t="n">
        <v>23</v>
      </c>
    </row>
    <row r="2410">
      <c r="A2410" s="2" t="n">
        <v>48451</v>
      </c>
      <c r="B2410" t="n">
        <v>23</v>
      </c>
    </row>
    <row r="2411">
      <c r="A2411" s="2" t="n">
        <v>48452</v>
      </c>
      <c r="B2411" t="n">
        <v>23</v>
      </c>
    </row>
    <row r="2412">
      <c r="A2412" s="2" t="n">
        <v>48453</v>
      </c>
      <c r="B2412" t="n">
        <v>23</v>
      </c>
    </row>
    <row r="2413">
      <c r="A2413" s="2" t="n">
        <v>48454</v>
      </c>
      <c r="B2413" t="n">
        <v>23</v>
      </c>
    </row>
    <row r="2414">
      <c r="A2414" s="2" t="n">
        <v>48455</v>
      </c>
      <c r="B2414" t="n">
        <v>23</v>
      </c>
    </row>
    <row r="2415">
      <c r="A2415" s="2" t="n">
        <v>48456</v>
      </c>
      <c r="B2415" t="n">
        <v>23</v>
      </c>
    </row>
    <row r="2416">
      <c r="A2416" s="2" t="n">
        <v>48457</v>
      </c>
      <c r="B2416" t="n">
        <v>23</v>
      </c>
    </row>
    <row r="2417">
      <c r="A2417" s="2" t="n">
        <v>48458</v>
      </c>
      <c r="B2417" t="n">
        <v>23</v>
      </c>
    </row>
    <row r="2418">
      <c r="A2418" s="2" t="n">
        <v>48459</v>
      </c>
      <c r="B2418" t="n">
        <v>23</v>
      </c>
    </row>
    <row r="2419">
      <c r="A2419" s="2" t="n">
        <v>48460</v>
      </c>
      <c r="B2419" t="n">
        <v>23</v>
      </c>
    </row>
    <row r="2420">
      <c r="A2420" s="2" t="n">
        <v>48461</v>
      </c>
      <c r="B2420" t="n">
        <v>24</v>
      </c>
    </row>
    <row r="2421">
      <c r="A2421" s="2" t="n">
        <v>48462</v>
      </c>
      <c r="B2421" t="n">
        <v>23</v>
      </c>
    </row>
    <row r="2422">
      <c r="A2422" s="2" t="n">
        <v>48463</v>
      </c>
      <c r="B2422" t="n">
        <v>23</v>
      </c>
    </row>
    <row r="2423">
      <c r="A2423" s="2" t="n">
        <v>48464</v>
      </c>
      <c r="B2423" t="n">
        <v>23</v>
      </c>
    </row>
    <row r="2424">
      <c r="A2424" s="2" t="n">
        <v>48465</v>
      </c>
      <c r="B2424" t="n">
        <v>23</v>
      </c>
    </row>
    <row r="2425">
      <c r="A2425" s="2" t="n">
        <v>48466</v>
      </c>
      <c r="B2425" t="n">
        <v>23</v>
      </c>
    </row>
    <row r="2426">
      <c r="A2426" s="2" t="n">
        <v>48467</v>
      </c>
      <c r="B2426" t="n">
        <v>23</v>
      </c>
    </row>
    <row r="2427">
      <c r="A2427" s="2" t="n">
        <v>48468</v>
      </c>
      <c r="B2427" t="n">
        <v>23</v>
      </c>
    </row>
    <row r="2428">
      <c r="A2428" s="2" t="n">
        <v>48469</v>
      </c>
      <c r="B2428" t="n">
        <v>23</v>
      </c>
    </row>
    <row r="2429">
      <c r="A2429" s="2" t="n">
        <v>48470</v>
      </c>
      <c r="B2429" t="n">
        <v>23</v>
      </c>
    </row>
    <row r="2430">
      <c r="A2430" s="2" t="n">
        <v>48471</v>
      </c>
      <c r="B2430" t="n">
        <v>23</v>
      </c>
    </row>
    <row r="2431">
      <c r="A2431" s="2" t="n">
        <v>48472</v>
      </c>
      <c r="B2431" t="n">
        <v>23</v>
      </c>
    </row>
    <row r="2432">
      <c r="A2432" s="2" t="n">
        <v>48473</v>
      </c>
      <c r="B2432" t="n">
        <v>23</v>
      </c>
    </row>
    <row r="2433">
      <c r="A2433" s="2" t="n">
        <v>48474</v>
      </c>
      <c r="B2433" t="n">
        <v>23</v>
      </c>
    </row>
    <row r="2434">
      <c r="A2434" s="2" t="n">
        <v>48475</v>
      </c>
      <c r="B2434" t="n">
        <v>23</v>
      </c>
    </row>
    <row r="2435">
      <c r="A2435" s="2" t="n">
        <v>48476</v>
      </c>
      <c r="B2435" t="n">
        <v>24</v>
      </c>
    </row>
    <row r="2436">
      <c r="A2436" s="2" t="n">
        <v>48477</v>
      </c>
      <c r="B2436" t="n">
        <v>24</v>
      </c>
    </row>
    <row r="2437">
      <c r="A2437" s="2" t="n">
        <v>48478</v>
      </c>
      <c r="B2437" t="n">
        <v>24</v>
      </c>
    </row>
    <row r="2438">
      <c r="A2438" s="2" t="n">
        <v>48479</v>
      </c>
      <c r="B2438" t="n">
        <v>24</v>
      </c>
    </row>
    <row r="2439">
      <c r="A2439" s="2" t="n">
        <v>48480</v>
      </c>
      <c r="B2439" t="n">
        <v>24</v>
      </c>
    </row>
    <row r="2440">
      <c r="A2440" s="2" t="n">
        <v>48481</v>
      </c>
      <c r="B2440" t="n">
        <v>24</v>
      </c>
    </row>
    <row r="2441">
      <c r="A2441" s="2" t="n">
        <v>48482</v>
      </c>
      <c r="B2441" t="n">
        <v>24</v>
      </c>
    </row>
    <row r="2442">
      <c r="A2442" s="2" t="n">
        <v>48483</v>
      </c>
      <c r="B2442" t="n">
        <v>24</v>
      </c>
    </row>
    <row r="2443">
      <c r="A2443" s="2" t="n">
        <v>48484</v>
      </c>
      <c r="B2443" t="n">
        <v>24</v>
      </c>
    </row>
    <row r="2444">
      <c r="A2444" s="2" t="n">
        <v>48485</v>
      </c>
      <c r="B2444" t="n">
        <v>24</v>
      </c>
    </row>
    <row r="2445">
      <c r="A2445" s="2" t="n">
        <v>48486</v>
      </c>
      <c r="B2445" t="n">
        <v>24</v>
      </c>
    </row>
    <row r="2446">
      <c r="A2446" s="2" t="n">
        <v>48487</v>
      </c>
      <c r="B2446" t="n">
        <v>24</v>
      </c>
    </row>
    <row r="2447">
      <c r="A2447" s="2" t="n">
        <v>48488</v>
      </c>
      <c r="B2447" t="n">
        <v>24</v>
      </c>
    </row>
    <row r="2448">
      <c r="A2448" s="2" t="n">
        <v>48489</v>
      </c>
      <c r="B2448" t="n">
        <v>24</v>
      </c>
    </row>
    <row r="2449">
      <c r="A2449" s="2" t="n">
        <v>48490</v>
      </c>
      <c r="B2449" t="n">
        <v>24</v>
      </c>
    </row>
    <row r="2450">
      <c r="A2450" s="2" t="n">
        <v>48491</v>
      </c>
      <c r="B2450" t="n">
        <v>24</v>
      </c>
    </row>
    <row r="2451">
      <c r="A2451" s="2" t="n">
        <v>48492</v>
      </c>
      <c r="B2451" t="n">
        <v>24</v>
      </c>
    </row>
    <row r="2452">
      <c r="A2452" s="2" t="n">
        <v>48493</v>
      </c>
      <c r="B2452" t="n">
        <v>24</v>
      </c>
    </row>
    <row r="2453">
      <c r="A2453" s="2" t="n">
        <v>48494</v>
      </c>
      <c r="B2453" t="n">
        <v>23</v>
      </c>
    </row>
    <row r="2454">
      <c r="A2454" s="2" t="n">
        <v>48495</v>
      </c>
      <c r="B2454" t="n">
        <v>23</v>
      </c>
    </row>
    <row r="2455">
      <c r="A2455" s="2" t="n">
        <v>48496</v>
      </c>
      <c r="B2455" t="n">
        <v>23</v>
      </c>
    </row>
    <row r="2456">
      <c r="A2456" s="2" t="n">
        <v>48497</v>
      </c>
      <c r="B2456" t="n">
        <v>23</v>
      </c>
    </row>
    <row r="2457">
      <c r="A2457" s="2" t="n">
        <v>48498</v>
      </c>
      <c r="B2457" t="n">
        <v>23</v>
      </c>
    </row>
    <row r="2458">
      <c r="A2458" s="2" t="n">
        <v>48499</v>
      </c>
      <c r="B2458" t="n">
        <v>23</v>
      </c>
    </row>
    <row r="2459">
      <c r="A2459" s="2" t="n">
        <v>48500</v>
      </c>
      <c r="B2459" t="n">
        <v>23</v>
      </c>
    </row>
    <row r="2460">
      <c r="A2460" s="2" t="n">
        <v>48501</v>
      </c>
      <c r="B2460" t="n">
        <v>23</v>
      </c>
    </row>
    <row r="2461">
      <c r="A2461" s="2" t="n">
        <v>48502</v>
      </c>
      <c r="B2461" t="n">
        <v>23</v>
      </c>
    </row>
    <row r="2462">
      <c r="A2462" s="2" t="n">
        <v>48503</v>
      </c>
      <c r="B2462" t="n">
        <v>23</v>
      </c>
    </row>
    <row r="2463">
      <c r="A2463" s="2" t="n">
        <v>48504</v>
      </c>
      <c r="B2463" t="n">
        <v>22</v>
      </c>
    </row>
    <row r="2464">
      <c r="A2464" s="2" t="n">
        <v>48505</v>
      </c>
      <c r="B2464" t="n">
        <v>22</v>
      </c>
    </row>
    <row r="2465">
      <c r="A2465" s="2" t="n">
        <v>48506</v>
      </c>
      <c r="B2465" t="n">
        <v>22</v>
      </c>
    </row>
    <row r="2466">
      <c r="A2466" s="2" t="n">
        <v>48507</v>
      </c>
      <c r="B2466" t="n">
        <v>22</v>
      </c>
    </row>
    <row r="2467">
      <c r="A2467" s="2" t="n">
        <v>48508</v>
      </c>
      <c r="B2467" t="n">
        <v>22</v>
      </c>
    </row>
    <row r="2468">
      <c r="A2468" s="2" t="n">
        <v>48509</v>
      </c>
      <c r="B2468" t="n">
        <v>22</v>
      </c>
    </row>
    <row r="2469">
      <c r="A2469" s="2" t="n">
        <v>48510</v>
      </c>
      <c r="B2469" t="n">
        <v>22</v>
      </c>
    </row>
    <row r="2470">
      <c r="A2470" s="2" t="n">
        <v>48511</v>
      </c>
      <c r="B2470" t="n">
        <v>22</v>
      </c>
    </row>
    <row r="2471">
      <c r="A2471" s="2" t="n">
        <v>48512</v>
      </c>
      <c r="B2471" t="n">
        <v>22</v>
      </c>
    </row>
    <row r="2472">
      <c r="A2472" s="2" t="n">
        <v>48513</v>
      </c>
      <c r="B2472" t="n">
        <v>22</v>
      </c>
    </row>
    <row r="2473">
      <c r="A2473" s="2" t="n">
        <v>48514</v>
      </c>
      <c r="B2473" t="n">
        <v>22</v>
      </c>
    </row>
    <row r="2474">
      <c r="A2474" s="2" t="n">
        <v>48515</v>
      </c>
      <c r="B2474" t="n">
        <v>21</v>
      </c>
    </row>
    <row r="2475">
      <c r="A2475" s="2" t="n">
        <v>48516</v>
      </c>
      <c r="B2475" t="n">
        <v>21</v>
      </c>
    </row>
    <row r="2476">
      <c r="A2476" s="2" t="n">
        <v>48517</v>
      </c>
      <c r="B2476" t="n">
        <v>21</v>
      </c>
    </row>
    <row r="2477">
      <c r="A2477" s="2" t="n">
        <v>48518</v>
      </c>
      <c r="B2477" t="n">
        <v>22</v>
      </c>
    </row>
    <row r="2478">
      <c r="A2478" s="2" t="n">
        <v>48519</v>
      </c>
      <c r="B2478" t="n">
        <v>22</v>
      </c>
    </row>
    <row r="2479">
      <c r="A2479" s="2" t="n">
        <v>48520</v>
      </c>
      <c r="B2479" t="n">
        <v>22</v>
      </c>
    </row>
    <row r="2480">
      <c r="A2480" s="2" t="n">
        <v>48521</v>
      </c>
      <c r="B2480" t="n">
        <v>22</v>
      </c>
    </row>
    <row r="2481">
      <c r="A2481" s="2" t="n">
        <v>48522</v>
      </c>
      <c r="B2481" t="n">
        <v>23</v>
      </c>
    </row>
    <row r="2482">
      <c r="A2482" s="2" t="n">
        <v>48523</v>
      </c>
      <c r="B2482" t="n">
        <v>23</v>
      </c>
    </row>
    <row r="2483">
      <c r="A2483" s="2" t="n">
        <v>48524</v>
      </c>
      <c r="B2483" t="n">
        <v>23</v>
      </c>
    </row>
    <row r="2484">
      <c r="A2484" s="2" t="n">
        <v>48525</v>
      </c>
      <c r="B2484" t="n">
        <v>23</v>
      </c>
    </row>
    <row r="2485">
      <c r="A2485" s="2" t="n">
        <v>48526</v>
      </c>
      <c r="B2485" t="n">
        <v>23</v>
      </c>
    </row>
    <row r="2486">
      <c r="A2486" s="2" t="n">
        <v>48527</v>
      </c>
      <c r="B2486" t="n">
        <v>23</v>
      </c>
    </row>
    <row r="2487">
      <c r="A2487" s="2" t="n">
        <v>48528</v>
      </c>
      <c r="B2487" t="n">
        <v>23</v>
      </c>
    </row>
    <row r="2488">
      <c r="A2488" s="2" t="n">
        <v>48529</v>
      </c>
      <c r="B2488" t="n">
        <v>24</v>
      </c>
    </row>
    <row r="2489">
      <c r="A2489" s="2" t="n">
        <v>48530</v>
      </c>
      <c r="B2489" t="n">
        <v>24</v>
      </c>
    </row>
    <row r="2490">
      <c r="A2490" s="2" t="n">
        <v>48531</v>
      </c>
      <c r="B2490" t="n">
        <v>24</v>
      </c>
    </row>
    <row r="2491">
      <c r="A2491" s="2" t="n">
        <v>48532</v>
      </c>
      <c r="B2491" t="n">
        <v>24</v>
      </c>
    </row>
    <row r="2492">
      <c r="A2492" s="2" t="n">
        <v>48533</v>
      </c>
      <c r="B2492" t="n">
        <v>24</v>
      </c>
    </row>
    <row r="2493">
      <c r="A2493" s="2" t="n">
        <v>48534</v>
      </c>
      <c r="B2493" t="n">
        <v>24</v>
      </c>
    </row>
    <row r="2494">
      <c r="A2494" s="2" t="n">
        <v>48535</v>
      </c>
      <c r="B2494" t="n">
        <v>24</v>
      </c>
    </row>
    <row r="2495">
      <c r="A2495" s="2" t="n">
        <v>48536</v>
      </c>
      <c r="B2495" t="n">
        <v>24</v>
      </c>
    </row>
    <row r="2496">
      <c r="A2496" s="2" t="n">
        <v>48537</v>
      </c>
      <c r="B2496" t="n">
        <v>24</v>
      </c>
    </row>
    <row r="2497">
      <c r="A2497" s="2" t="n">
        <v>48538</v>
      </c>
      <c r="B2497" t="n">
        <v>24</v>
      </c>
    </row>
    <row r="2498">
      <c r="A2498" s="2" t="n">
        <v>48539</v>
      </c>
      <c r="B2498" t="n">
        <v>24</v>
      </c>
    </row>
    <row r="2499">
      <c r="A2499" s="2" t="n">
        <v>48540</v>
      </c>
      <c r="B2499" t="n">
        <v>24</v>
      </c>
    </row>
    <row r="2500">
      <c r="A2500" s="2" t="n">
        <v>48541</v>
      </c>
      <c r="B2500" t="n">
        <v>24</v>
      </c>
    </row>
    <row r="2501">
      <c r="A2501" s="2" t="n">
        <v>48542</v>
      </c>
      <c r="B2501" t="n">
        <v>24</v>
      </c>
    </row>
    <row r="2502">
      <c r="A2502" s="2" t="n">
        <v>48543</v>
      </c>
      <c r="B2502" t="n">
        <v>24</v>
      </c>
    </row>
    <row r="2503">
      <c r="A2503" s="2" t="n">
        <v>48544</v>
      </c>
      <c r="B2503" t="n">
        <v>24</v>
      </c>
    </row>
    <row r="2504">
      <c r="A2504" s="2" t="n">
        <v>48545</v>
      </c>
      <c r="B2504" t="n">
        <v>24</v>
      </c>
    </row>
    <row r="2505">
      <c r="A2505" s="2" t="n">
        <v>48546</v>
      </c>
      <c r="B2505" t="n">
        <v>24</v>
      </c>
    </row>
    <row r="2506">
      <c r="A2506" s="2" t="n">
        <v>48547</v>
      </c>
      <c r="B2506" t="n">
        <v>24</v>
      </c>
    </row>
    <row r="2507">
      <c r="A2507" s="2" t="n">
        <v>48548</v>
      </c>
      <c r="B2507" t="n">
        <v>24</v>
      </c>
    </row>
    <row r="2508">
      <c r="A2508" s="2" t="n">
        <v>48549</v>
      </c>
      <c r="B2508" t="n">
        <v>24</v>
      </c>
    </row>
    <row r="2509">
      <c r="A2509" s="2" t="n">
        <v>48550</v>
      </c>
      <c r="B2509" t="n">
        <v>23</v>
      </c>
    </row>
    <row r="2510">
      <c r="A2510" s="2" t="n">
        <v>48551</v>
      </c>
      <c r="B2510" t="n">
        <v>23</v>
      </c>
    </row>
    <row r="2511">
      <c r="A2511" s="2" t="n">
        <v>48552</v>
      </c>
      <c r="B2511" t="n">
        <v>23</v>
      </c>
    </row>
    <row r="2512">
      <c r="A2512" s="2" t="n">
        <v>48553</v>
      </c>
      <c r="B2512" t="n">
        <v>23</v>
      </c>
    </row>
    <row r="2513">
      <c r="A2513" s="2" t="n">
        <v>48554</v>
      </c>
      <c r="B2513" t="n">
        <v>22</v>
      </c>
    </row>
    <row r="2514">
      <c r="A2514" s="2" t="n">
        <v>48555</v>
      </c>
      <c r="B2514" t="n">
        <v>22</v>
      </c>
    </row>
    <row r="2515">
      <c r="A2515" s="2" t="n">
        <v>48556</v>
      </c>
      <c r="B2515" t="n">
        <v>22</v>
      </c>
    </row>
    <row r="2516">
      <c r="A2516" s="2" t="n">
        <v>48557</v>
      </c>
      <c r="B2516" t="n">
        <v>22</v>
      </c>
    </row>
    <row r="2517">
      <c r="A2517" s="2" t="n">
        <v>48558</v>
      </c>
      <c r="B2517" t="n">
        <v>22</v>
      </c>
    </row>
    <row r="2518">
      <c r="A2518" s="2" t="n">
        <v>48559</v>
      </c>
      <c r="B2518" t="n">
        <v>22</v>
      </c>
    </row>
    <row r="2519">
      <c r="A2519" s="2" t="n">
        <v>48560</v>
      </c>
      <c r="B2519" t="n">
        <v>22</v>
      </c>
    </row>
    <row r="2520">
      <c r="A2520" s="2" t="n">
        <v>48561</v>
      </c>
      <c r="B2520" t="n">
        <v>22</v>
      </c>
    </row>
    <row r="2521">
      <c r="A2521" s="2" t="n">
        <v>48562</v>
      </c>
      <c r="B2521" t="n">
        <v>22</v>
      </c>
    </row>
    <row r="2522">
      <c r="A2522" s="2" t="n">
        <v>48563</v>
      </c>
      <c r="B2522" t="n">
        <v>22</v>
      </c>
    </row>
    <row r="2523">
      <c r="A2523" s="2" t="n">
        <v>48564</v>
      </c>
      <c r="B2523" t="n">
        <v>23</v>
      </c>
    </row>
    <row r="2524">
      <c r="A2524" s="2" t="n">
        <v>48565</v>
      </c>
      <c r="B2524" t="n">
        <v>23</v>
      </c>
    </row>
    <row r="2525">
      <c r="A2525" s="2" t="n">
        <v>48566</v>
      </c>
      <c r="B2525" t="n">
        <v>22</v>
      </c>
    </row>
    <row r="2526">
      <c r="A2526" s="2" t="n">
        <v>48567</v>
      </c>
      <c r="B2526" t="n">
        <v>22</v>
      </c>
    </row>
    <row r="2527">
      <c r="A2527" s="2" t="n">
        <v>48568</v>
      </c>
      <c r="B2527" t="n">
        <v>22</v>
      </c>
    </row>
    <row r="2528">
      <c r="A2528" s="2" t="n">
        <v>48569</v>
      </c>
      <c r="B2528" t="n">
        <v>22</v>
      </c>
    </row>
    <row r="2529">
      <c r="A2529" s="2" t="n">
        <v>48570</v>
      </c>
      <c r="B2529" t="n">
        <v>22</v>
      </c>
    </row>
    <row r="2530">
      <c r="A2530" s="2" t="n">
        <v>48571</v>
      </c>
      <c r="B2530" t="n">
        <v>22</v>
      </c>
    </row>
    <row r="2531">
      <c r="A2531" s="2" t="n">
        <v>48572</v>
      </c>
      <c r="B2531" t="n">
        <v>22</v>
      </c>
    </row>
    <row r="2532">
      <c r="A2532" s="2" t="n">
        <v>48573</v>
      </c>
      <c r="B2532" t="n">
        <v>22</v>
      </c>
    </row>
    <row r="2533">
      <c r="A2533" s="2" t="n">
        <v>48574</v>
      </c>
      <c r="B2533" t="n">
        <v>22</v>
      </c>
    </row>
    <row r="2534">
      <c r="A2534" s="2" t="n">
        <v>48575</v>
      </c>
      <c r="B2534" t="n">
        <v>22</v>
      </c>
    </row>
    <row r="2535">
      <c r="A2535" s="2" t="n">
        <v>48576</v>
      </c>
      <c r="B2535" t="n">
        <v>22</v>
      </c>
    </row>
    <row r="2536">
      <c r="A2536" s="2" t="n">
        <v>48577</v>
      </c>
      <c r="B2536" t="n">
        <v>22</v>
      </c>
    </row>
    <row r="2537">
      <c r="A2537" s="2" t="n">
        <v>48578</v>
      </c>
      <c r="B2537" t="n">
        <v>22</v>
      </c>
    </row>
    <row r="2538">
      <c r="A2538" s="2" t="n">
        <v>48579</v>
      </c>
      <c r="B2538" t="n">
        <v>22</v>
      </c>
    </row>
    <row r="2539">
      <c r="A2539" s="2" t="n">
        <v>48580</v>
      </c>
      <c r="B2539" t="n">
        <v>20</v>
      </c>
    </row>
    <row r="2540">
      <c r="A2540" s="2" t="n">
        <v>48581</v>
      </c>
      <c r="B2540" t="n">
        <v>19</v>
      </c>
    </row>
    <row r="2541">
      <c r="A2541" s="2" t="n">
        <v>48582</v>
      </c>
      <c r="B2541" t="n">
        <v>19</v>
      </c>
    </row>
    <row r="2542">
      <c r="A2542" s="2" t="n">
        <v>48583</v>
      </c>
      <c r="B2542" t="n">
        <v>19</v>
      </c>
    </row>
    <row r="2543">
      <c r="A2543" s="2" t="n">
        <v>48584</v>
      </c>
      <c r="B2543" t="n">
        <v>19</v>
      </c>
    </row>
    <row r="2544">
      <c r="A2544" s="2" t="n">
        <v>48585</v>
      </c>
      <c r="B2544" t="n">
        <v>19</v>
      </c>
    </row>
    <row r="2545">
      <c r="A2545" s="2" t="n">
        <v>48586</v>
      </c>
      <c r="B2545" t="n">
        <v>19</v>
      </c>
    </row>
    <row r="2546">
      <c r="A2546" s="2" t="n">
        <v>48587</v>
      </c>
      <c r="B2546" t="n">
        <v>19</v>
      </c>
    </row>
    <row r="2547">
      <c r="A2547" s="2" t="n">
        <v>48588</v>
      </c>
      <c r="B2547" t="n">
        <v>19</v>
      </c>
    </row>
    <row r="2548">
      <c r="A2548" s="2" t="n">
        <v>48589</v>
      </c>
      <c r="B2548" t="n">
        <v>19</v>
      </c>
    </row>
    <row r="2549">
      <c r="A2549" s="2" t="n">
        <v>48590</v>
      </c>
      <c r="B2549" t="n">
        <v>18</v>
      </c>
    </row>
    <row r="2550">
      <c r="A2550" s="2" t="n">
        <v>48591</v>
      </c>
      <c r="B2550" t="n">
        <v>18</v>
      </c>
    </row>
    <row r="2551">
      <c r="A2551" s="2" t="n">
        <v>48592</v>
      </c>
      <c r="B2551" t="n">
        <v>18</v>
      </c>
    </row>
    <row r="2552">
      <c r="A2552" s="2" t="n">
        <v>48593</v>
      </c>
      <c r="B2552" t="n">
        <v>18</v>
      </c>
    </row>
    <row r="2553">
      <c r="A2553" s="2" t="n">
        <v>48594</v>
      </c>
      <c r="B2553" t="n">
        <v>21</v>
      </c>
    </row>
    <row r="2554">
      <c r="A2554" s="2" t="n">
        <v>48595</v>
      </c>
      <c r="B2554" t="n">
        <v>22</v>
      </c>
    </row>
    <row r="2555">
      <c r="A2555" s="2" t="n">
        <v>48596</v>
      </c>
      <c r="B2555" t="n">
        <v>22</v>
      </c>
    </row>
    <row r="2556">
      <c r="A2556" s="2" t="n">
        <v>48597</v>
      </c>
      <c r="B2556" t="n">
        <v>22</v>
      </c>
    </row>
    <row r="2557">
      <c r="A2557" s="2" t="n">
        <v>48598</v>
      </c>
      <c r="B2557" t="n">
        <v>22</v>
      </c>
    </row>
    <row r="2558">
      <c r="A2558" s="2" t="n">
        <v>48599</v>
      </c>
      <c r="B2558" t="n">
        <v>22</v>
      </c>
    </row>
    <row r="2559">
      <c r="A2559" s="2" t="n">
        <v>48600</v>
      </c>
      <c r="B2559" t="n">
        <v>21</v>
      </c>
    </row>
    <row r="2560">
      <c r="A2560" s="2" t="n">
        <v>48601</v>
      </c>
      <c r="B2560" t="n">
        <v>21</v>
      </c>
    </row>
    <row r="2561">
      <c r="A2561" s="2" t="n">
        <v>48602</v>
      </c>
      <c r="B2561" t="n">
        <v>21</v>
      </c>
    </row>
    <row r="2562">
      <c r="A2562" s="2" t="n">
        <v>48603</v>
      </c>
      <c r="B2562" t="n">
        <v>20</v>
      </c>
    </row>
    <row r="2563">
      <c r="A2563" s="2" t="n">
        <v>48604</v>
      </c>
      <c r="B2563" t="n">
        <v>21</v>
      </c>
    </row>
    <row r="2564">
      <c r="A2564" s="2" t="n">
        <v>48605</v>
      </c>
      <c r="B2564" t="n">
        <v>21</v>
      </c>
    </row>
    <row r="2565">
      <c r="A2565" s="2" t="n">
        <v>48606</v>
      </c>
      <c r="B2565" t="n">
        <v>21</v>
      </c>
    </row>
    <row r="2566">
      <c r="A2566" s="2" t="n">
        <v>48607</v>
      </c>
      <c r="B2566" t="n">
        <v>21</v>
      </c>
    </row>
    <row r="2567">
      <c r="A2567" s="2" t="n">
        <v>48608</v>
      </c>
      <c r="B2567" t="n">
        <v>21</v>
      </c>
    </row>
    <row r="2568">
      <c r="A2568" s="2" t="n">
        <v>48609</v>
      </c>
      <c r="B2568" t="n">
        <v>21</v>
      </c>
    </row>
    <row r="2569">
      <c r="A2569" s="2" t="n">
        <v>48610</v>
      </c>
      <c r="B2569" t="n">
        <v>21</v>
      </c>
    </row>
    <row r="2570">
      <c r="A2570" s="2" t="n">
        <v>48611</v>
      </c>
      <c r="B2570" t="n">
        <v>21</v>
      </c>
    </row>
    <row r="2571">
      <c r="A2571" s="2" t="n">
        <v>48612</v>
      </c>
      <c r="B2571" t="n">
        <v>21</v>
      </c>
    </row>
    <row r="2572">
      <c r="A2572" s="2" t="n">
        <v>48613</v>
      </c>
      <c r="B2572" t="n">
        <v>21</v>
      </c>
    </row>
    <row r="2573">
      <c r="A2573" s="2" t="n">
        <v>48614</v>
      </c>
      <c r="B2573" t="n">
        <v>21</v>
      </c>
    </row>
    <row r="2574">
      <c r="A2574" s="2" t="n">
        <v>48615</v>
      </c>
      <c r="B2574" t="n">
        <v>21</v>
      </c>
    </row>
    <row r="2575">
      <c r="A2575" s="2" t="n">
        <v>48616</v>
      </c>
      <c r="B2575" t="n">
        <v>21</v>
      </c>
    </row>
    <row r="2576">
      <c r="A2576" s="2" t="n">
        <v>48617</v>
      </c>
      <c r="B2576" t="n">
        <v>21</v>
      </c>
    </row>
    <row r="2577">
      <c r="A2577" s="2" t="n">
        <v>48618</v>
      </c>
      <c r="B2577" t="n">
        <v>21</v>
      </c>
    </row>
    <row r="2578">
      <c r="A2578" s="2" t="n">
        <v>48619</v>
      </c>
      <c r="B2578" t="n">
        <v>21</v>
      </c>
    </row>
    <row r="2579">
      <c r="A2579" s="2" t="n">
        <v>48620</v>
      </c>
      <c r="B2579" t="n">
        <v>21</v>
      </c>
    </row>
    <row r="2580">
      <c r="A2580" s="2" t="n">
        <v>48621</v>
      </c>
      <c r="B2580" t="n">
        <v>21</v>
      </c>
    </row>
    <row r="2581">
      <c r="A2581" s="2" t="n">
        <v>48622</v>
      </c>
      <c r="B2581" t="n">
        <v>21</v>
      </c>
    </row>
    <row r="2582">
      <c r="A2582" s="2" t="n">
        <v>48623</v>
      </c>
      <c r="B2582" t="n">
        <v>21</v>
      </c>
    </row>
    <row r="2583">
      <c r="A2583" s="2" t="n">
        <v>48624</v>
      </c>
      <c r="B2583" t="n">
        <v>21</v>
      </c>
    </row>
    <row r="2584">
      <c r="A2584" s="2" t="n">
        <v>48625</v>
      </c>
      <c r="B2584" t="n">
        <v>21</v>
      </c>
    </row>
    <row r="2585">
      <c r="A2585" s="2" t="n">
        <v>48626</v>
      </c>
      <c r="B2585" t="n">
        <v>21</v>
      </c>
    </row>
    <row r="2586">
      <c r="A2586" s="2" t="n">
        <v>48627</v>
      </c>
      <c r="B2586" t="n">
        <v>21</v>
      </c>
    </row>
    <row r="2587">
      <c r="A2587" s="2" t="n">
        <v>48628</v>
      </c>
      <c r="B2587" t="n">
        <v>21</v>
      </c>
    </row>
    <row r="2588">
      <c r="A2588" s="2" t="n">
        <v>48629</v>
      </c>
      <c r="B2588" t="n">
        <v>21</v>
      </c>
    </row>
    <row r="2589">
      <c r="A2589" s="2" t="n">
        <v>48630</v>
      </c>
      <c r="B2589" t="n">
        <v>21</v>
      </c>
    </row>
    <row r="2590">
      <c r="A2590" s="2" t="n">
        <v>48631</v>
      </c>
      <c r="B2590" t="n">
        <v>21</v>
      </c>
    </row>
    <row r="2591">
      <c r="A2591" s="2" t="n">
        <v>48632</v>
      </c>
      <c r="B2591" t="n">
        <v>21</v>
      </c>
    </row>
    <row r="2592">
      <c r="A2592" s="2" t="n">
        <v>48633</v>
      </c>
      <c r="B2592" t="n">
        <v>21</v>
      </c>
    </row>
    <row r="2593">
      <c r="A2593" s="2" t="n">
        <v>48634</v>
      </c>
      <c r="B2593" t="n">
        <v>21</v>
      </c>
    </row>
    <row r="2594">
      <c r="A2594" s="2" t="n">
        <v>48635</v>
      </c>
      <c r="B2594" t="n">
        <v>21</v>
      </c>
    </row>
    <row r="2595">
      <c r="A2595" s="2" t="n">
        <v>48636</v>
      </c>
      <c r="B2595" t="n">
        <v>21</v>
      </c>
    </row>
    <row r="2596">
      <c r="A2596" s="2" t="n">
        <v>48637</v>
      </c>
      <c r="B2596" t="n">
        <v>20</v>
      </c>
    </row>
    <row r="2597">
      <c r="A2597" s="2" t="n">
        <v>48638</v>
      </c>
      <c r="B2597" t="n">
        <v>20</v>
      </c>
    </row>
    <row r="2598">
      <c r="A2598" s="2" t="n">
        <v>48639</v>
      </c>
      <c r="B2598" t="n">
        <v>20</v>
      </c>
    </row>
    <row r="2599">
      <c r="A2599" s="2" t="n">
        <v>48640</v>
      </c>
      <c r="B2599" t="n">
        <v>20</v>
      </c>
    </row>
    <row r="2600">
      <c r="A2600" s="2" t="n">
        <v>48641</v>
      </c>
      <c r="B2600" t="n">
        <v>20</v>
      </c>
    </row>
    <row r="2601">
      <c r="A2601" s="2" t="n">
        <v>48642</v>
      </c>
      <c r="B2601" t="n">
        <v>20</v>
      </c>
    </row>
    <row r="2602">
      <c r="A2602" s="2" t="n">
        <v>48643</v>
      </c>
      <c r="B2602" t="n">
        <v>20</v>
      </c>
    </row>
    <row r="2603">
      <c r="A2603" s="2" t="n">
        <v>48644</v>
      </c>
      <c r="B2603" t="n">
        <v>19</v>
      </c>
    </row>
    <row r="2604">
      <c r="A2604" s="2" t="n">
        <v>48645</v>
      </c>
      <c r="B2604" t="n">
        <v>19</v>
      </c>
    </row>
    <row r="2605">
      <c r="A2605" s="2" t="n">
        <v>48646</v>
      </c>
      <c r="B2605" t="n">
        <v>19</v>
      </c>
    </row>
    <row r="2606">
      <c r="A2606" s="2" t="n">
        <v>48647</v>
      </c>
      <c r="B2606" t="n">
        <v>19</v>
      </c>
    </row>
    <row r="2607">
      <c r="A2607" s="2" t="n">
        <v>48648</v>
      </c>
      <c r="B2607" t="n">
        <v>19</v>
      </c>
    </row>
    <row r="2608">
      <c r="A2608" s="2" t="n">
        <v>48649</v>
      </c>
      <c r="B2608" t="n">
        <v>19</v>
      </c>
    </row>
    <row r="2609">
      <c r="A2609" s="2" t="n">
        <v>48650</v>
      </c>
      <c r="B2609" t="n">
        <v>19</v>
      </c>
    </row>
    <row r="2610">
      <c r="A2610" s="2" t="n">
        <v>48651</v>
      </c>
      <c r="B2610" t="n">
        <v>19</v>
      </c>
    </row>
    <row r="2611">
      <c r="A2611" s="2" t="n">
        <v>48652</v>
      </c>
      <c r="B2611" t="n">
        <v>18</v>
      </c>
    </row>
    <row r="2612">
      <c r="A2612" s="2" t="n">
        <v>48653</v>
      </c>
      <c r="B2612" t="n">
        <v>18</v>
      </c>
    </row>
    <row r="2613">
      <c r="A2613" s="2" t="n">
        <v>48654</v>
      </c>
      <c r="B2613" t="n">
        <v>18</v>
      </c>
    </row>
    <row r="2614">
      <c r="A2614" s="2" t="n">
        <v>48655</v>
      </c>
      <c r="B2614" t="n">
        <v>18</v>
      </c>
    </row>
    <row r="2615">
      <c r="A2615" s="2" t="n">
        <v>48656</v>
      </c>
      <c r="B2615" t="n">
        <v>18</v>
      </c>
    </row>
    <row r="2616">
      <c r="A2616" s="2" t="n">
        <v>48657</v>
      </c>
      <c r="B2616" t="n">
        <v>18</v>
      </c>
    </row>
    <row r="2617">
      <c r="A2617" s="2" t="n">
        <v>48658</v>
      </c>
      <c r="B2617" t="n">
        <v>18</v>
      </c>
    </row>
    <row r="2618">
      <c r="A2618" s="2" t="n">
        <v>48659</v>
      </c>
      <c r="B2618" t="n">
        <v>18</v>
      </c>
    </row>
    <row r="2619">
      <c r="A2619" s="2" t="n">
        <v>48660</v>
      </c>
      <c r="B2619" t="n">
        <v>18</v>
      </c>
    </row>
    <row r="2620">
      <c r="A2620" s="2" t="n">
        <v>48661</v>
      </c>
      <c r="B2620" t="n">
        <v>18</v>
      </c>
    </row>
    <row r="2621">
      <c r="A2621" s="2" t="n">
        <v>48662</v>
      </c>
      <c r="B2621" t="n">
        <v>18</v>
      </c>
    </row>
    <row r="2622">
      <c r="A2622" s="2" t="n">
        <v>48663</v>
      </c>
      <c r="B2622" t="n">
        <v>18</v>
      </c>
    </row>
    <row r="2623">
      <c r="A2623" s="2" t="n">
        <v>48664</v>
      </c>
      <c r="B2623" t="n">
        <v>18</v>
      </c>
    </row>
    <row r="2624">
      <c r="A2624" s="2" t="n">
        <v>48665</v>
      </c>
      <c r="B2624" t="n">
        <v>18</v>
      </c>
    </row>
    <row r="2625">
      <c r="A2625" s="2" t="n">
        <v>48666</v>
      </c>
      <c r="B2625" t="n">
        <v>18</v>
      </c>
    </row>
    <row r="2626">
      <c r="A2626" s="2" t="n">
        <v>48667</v>
      </c>
      <c r="B2626" t="n">
        <v>18</v>
      </c>
    </row>
    <row r="2627">
      <c r="A2627" s="2" t="n">
        <v>48668</v>
      </c>
      <c r="B2627" t="n">
        <v>18</v>
      </c>
    </row>
    <row r="2628">
      <c r="A2628" s="2" t="n">
        <v>48669</v>
      </c>
      <c r="B2628" t="n">
        <v>18</v>
      </c>
    </row>
    <row r="2629">
      <c r="A2629" s="2" t="n">
        <v>48670</v>
      </c>
      <c r="B2629" t="n">
        <v>18</v>
      </c>
    </row>
    <row r="2630">
      <c r="A2630" s="2" t="n">
        <v>48671</v>
      </c>
      <c r="B2630" t="n">
        <v>18</v>
      </c>
    </row>
    <row r="2631">
      <c r="A2631" s="2" t="n">
        <v>48672</v>
      </c>
      <c r="B2631" t="n">
        <v>18</v>
      </c>
    </row>
    <row r="2632">
      <c r="A2632" s="2" t="n">
        <v>48673</v>
      </c>
      <c r="B2632" t="n">
        <v>18</v>
      </c>
    </row>
    <row r="2633">
      <c r="A2633" s="2" t="n">
        <v>48674</v>
      </c>
      <c r="B2633" t="n">
        <v>18</v>
      </c>
    </row>
    <row r="2634">
      <c r="A2634" s="2" t="n">
        <v>48675</v>
      </c>
      <c r="B2634" t="n">
        <v>18</v>
      </c>
    </row>
    <row r="2635">
      <c r="A2635" s="2" t="n">
        <v>48676</v>
      </c>
      <c r="B2635" t="n">
        <v>18</v>
      </c>
    </row>
    <row r="2636">
      <c r="A2636" s="2" t="n">
        <v>48677</v>
      </c>
      <c r="B2636" t="n">
        <v>18</v>
      </c>
    </row>
    <row r="2637">
      <c r="A2637" s="2" t="n">
        <v>48678</v>
      </c>
      <c r="B2637" t="n">
        <v>18</v>
      </c>
    </row>
    <row r="2638">
      <c r="A2638" s="2" t="n">
        <v>48679</v>
      </c>
      <c r="B2638" t="n">
        <v>18</v>
      </c>
    </row>
    <row r="2639">
      <c r="A2639" s="2" t="n">
        <v>48680</v>
      </c>
      <c r="B2639" t="n">
        <v>19</v>
      </c>
    </row>
    <row r="2640">
      <c r="A2640" s="2" t="n">
        <v>48681</v>
      </c>
      <c r="B2640" t="n">
        <v>18</v>
      </c>
    </row>
    <row r="2641">
      <c r="A2641" s="2" t="n">
        <v>48682</v>
      </c>
      <c r="B2641" t="n">
        <v>18</v>
      </c>
    </row>
    <row r="2642">
      <c r="A2642" s="2" t="n">
        <v>48683</v>
      </c>
      <c r="B2642" t="n">
        <v>18</v>
      </c>
    </row>
    <row r="2643">
      <c r="A2643" s="2" t="n">
        <v>48684</v>
      </c>
      <c r="B2643" t="n">
        <v>18</v>
      </c>
    </row>
    <row r="2644">
      <c r="A2644" s="2" t="n">
        <v>48685</v>
      </c>
      <c r="B2644" t="n">
        <v>18</v>
      </c>
    </row>
    <row r="2645">
      <c r="A2645" s="2" t="n">
        <v>48686</v>
      </c>
      <c r="B2645" t="n">
        <v>18</v>
      </c>
    </row>
    <row r="2646">
      <c r="A2646" s="2" t="n">
        <v>48687</v>
      </c>
      <c r="B2646" t="n">
        <v>18</v>
      </c>
    </row>
    <row r="2647">
      <c r="A2647" s="2" t="n">
        <v>48688</v>
      </c>
      <c r="B2647" t="n">
        <v>18</v>
      </c>
    </row>
    <row r="2648">
      <c r="A2648" s="2" t="n">
        <v>48689</v>
      </c>
      <c r="B2648" t="n">
        <v>18</v>
      </c>
    </row>
    <row r="2649">
      <c r="A2649" s="2" t="n">
        <v>48690</v>
      </c>
      <c r="B2649" t="n">
        <v>18</v>
      </c>
    </row>
    <row r="2650">
      <c r="A2650" s="2" t="n">
        <v>48691</v>
      </c>
      <c r="B2650" t="n">
        <v>18</v>
      </c>
    </row>
    <row r="2651">
      <c r="A2651" s="2" t="n">
        <v>48692</v>
      </c>
      <c r="B2651" t="n">
        <v>18</v>
      </c>
    </row>
    <row r="2652">
      <c r="A2652" s="2" t="n">
        <v>48693</v>
      </c>
      <c r="B2652" t="n">
        <v>18</v>
      </c>
    </row>
    <row r="2653">
      <c r="A2653" s="2" t="n">
        <v>48694</v>
      </c>
      <c r="B2653" t="n">
        <v>18</v>
      </c>
    </row>
    <row r="2654">
      <c r="A2654" s="2" t="n">
        <v>48695</v>
      </c>
      <c r="B2654" t="n">
        <v>17</v>
      </c>
    </row>
    <row r="2655">
      <c r="A2655" s="2" t="n">
        <v>48696</v>
      </c>
      <c r="B2655" t="n">
        <v>17</v>
      </c>
    </row>
    <row r="2656">
      <c r="A2656" s="2" t="n">
        <v>48697</v>
      </c>
      <c r="B2656" t="n">
        <v>17</v>
      </c>
    </row>
    <row r="2657">
      <c r="A2657" s="2" t="n">
        <v>48698</v>
      </c>
      <c r="B2657" t="n">
        <v>17</v>
      </c>
    </row>
    <row r="2658">
      <c r="A2658" s="2" t="n">
        <v>48699</v>
      </c>
      <c r="B2658" t="n">
        <v>17</v>
      </c>
    </row>
    <row r="2659">
      <c r="A2659" s="2" t="n">
        <v>48700</v>
      </c>
      <c r="B2659" t="n">
        <v>17</v>
      </c>
    </row>
    <row r="2660">
      <c r="A2660" s="2" t="n">
        <v>48701</v>
      </c>
      <c r="B2660" t="n">
        <v>17</v>
      </c>
    </row>
    <row r="2661">
      <c r="A2661" s="2" t="n">
        <v>48702</v>
      </c>
      <c r="B2661" t="n">
        <v>17</v>
      </c>
    </row>
    <row r="2662">
      <c r="A2662" s="2" t="n">
        <v>48703</v>
      </c>
      <c r="B2662" t="n">
        <v>17</v>
      </c>
    </row>
    <row r="2663">
      <c r="A2663" s="2" t="n">
        <v>48704</v>
      </c>
      <c r="B2663" t="n">
        <v>17</v>
      </c>
    </row>
    <row r="2664">
      <c r="A2664" s="2" t="n">
        <v>48705</v>
      </c>
      <c r="B2664" t="n">
        <v>17</v>
      </c>
    </row>
    <row r="2665">
      <c r="A2665" s="2" t="n">
        <v>48706</v>
      </c>
      <c r="B2665" t="n">
        <v>17</v>
      </c>
    </row>
    <row r="2666">
      <c r="A2666" s="2" t="n">
        <v>48707</v>
      </c>
      <c r="B2666" t="n">
        <v>17</v>
      </c>
    </row>
    <row r="2667">
      <c r="A2667" s="2" t="n">
        <v>48708</v>
      </c>
      <c r="B2667" t="n">
        <v>16</v>
      </c>
    </row>
    <row r="2668">
      <c r="A2668" s="2" t="n">
        <v>48709</v>
      </c>
      <c r="B2668" t="n">
        <v>16</v>
      </c>
    </row>
    <row r="2669">
      <c r="A2669" s="2" t="n">
        <v>48710</v>
      </c>
      <c r="B2669" t="n">
        <v>16</v>
      </c>
    </row>
    <row r="2670">
      <c r="A2670" s="2" t="n">
        <v>48711</v>
      </c>
      <c r="B2670" t="n">
        <v>16</v>
      </c>
    </row>
    <row r="2671">
      <c r="A2671" s="2" t="n">
        <v>48712</v>
      </c>
      <c r="B2671" t="n">
        <v>16</v>
      </c>
    </row>
    <row r="2672">
      <c r="A2672" s="2" t="n">
        <v>48713</v>
      </c>
      <c r="B2672" t="n">
        <v>16</v>
      </c>
    </row>
    <row r="2673">
      <c r="A2673" s="2" t="n">
        <v>48714</v>
      </c>
      <c r="B2673" t="n">
        <v>16</v>
      </c>
    </row>
    <row r="2674">
      <c r="A2674" s="2" t="n">
        <v>48715</v>
      </c>
      <c r="B2674" t="n">
        <v>16</v>
      </c>
    </row>
    <row r="2675">
      <c r="A2675" s="2" t="n">
        <v>48716</v>
      </c>
      <c r="B2675" t="n">
        <v>16</v>
      </c>
    </row>
    <row r="2676">
      <c r="A2676" s="2" t="n">
        <v>48717</v>
      </c>
      <c r="B2676" t="n">
        <v>16</v>
      </c>
    </row>
    <row r="2677">
      <c r="A2677" s="2" t="n">
        <v>48718</v>
      </c>
      <c r="B2677" t="n">
        <v>16</v>
      </c>
    </row>
    <row r="2678">
      <c r="A2678" s="2" t="n">
        <v>48719</v>
      </c>
      <c r="B2678" t="n">
        <v>15</v>
      </c>
    </row>
    <row r="2679">
      <c r="A2679" s="2" t="n">
        <v>48720</v>
      </c>
      <c r="B2679" t="n">
        <v>15</v>
      </c>
    </row>
    <row r="2680">
      <c r="A2680" s="2" t="n">
        <v>48721</v>
      </c>
      <c r="B2680" t="n">
        <v>15</v>
      </c>
    </row>
    <row r="2681">
      <c r="A2681" s="2" t="n">
        <v>48722</v>
      </c>
      <c r="B2681" t="n">
        <v>16</v>
      </c>
    </row>
    <row r="2682">
      <c r="A2682" s="2" t="n">
        <v>48723</v>
      </c>
      <c r="B2682" t="n">
        <v>16</v>
      </c>
    </row>
    <row r="2683">
      <c r="A2683" s="2" t="n">
        <v>48724</v>
      </c>
      <c r="B2683" t="n">
        <v>16</v>
      </c>
    </row>
    <row r="2684">
      <c r="A2684" s="2" t="n">
        <v>48725</v>
      </c>
      <c r="B2684" t="n">
        <v>16</v>
      </c>
    </row>
    <row r="2685">
      <c r="A2685" s="2" t="n">
        <v>48726</v>
      </c>
      <c r="B2685" t="n">
        <v>17</v>
      </c>
    </row>
    <row r="2686">
      <c r="A2686" s="2" t="n">
        <v>48727</v>
      </c>
      <c r="B2686" t="n">
        <v>17</v>
      </c>
    </row>
    <row r="2687">
      <c r="A2687" s="2" t="n">
        <v>48728</v>
      </c>
      <c r="B2687" t="n">
        <v>17</v>
      </c>
    </row>
    <row r="2688">
      <c r="A2688" s="2" t="n">
        <v>48729</v>
      </c>
      <c r="B2688" t="n">
        <v>18</v>
      </c>
    </row>
    <row r="2689">
      <c r="A2689" s="2" t="n">
        <v>48730</v>
      </c>
      <c r="B2689" t="n">
        <v>18</v>
      </c>
    </row>
    <row r="2690">
      <c r="A2690" s="2" t="n">
        <v>48731</v>
      </c>
      <c r="B2690" t="n">
        <v>18</v>
      </c>
    </row>
    <row r="2691">
      <c r="A2691" s="2" t="n">
        <v>48732</v>
      </c>
      <c r="B2691" t="n">
        <v>18</v>
      </c>
    </row>
    <row r="2692">
      <c r="A2692" s="2" t="n">
        <v>48733</v>
      </c>
      <c r="B2692" t="n">
        <v>18</v>
      </c>
    </row>
    <row r="2693">
      <c r="A2693" s="2" t="n">
        <v>48734</v>
      </c>
      <c r="B2693" t="n">
        <v>18</v>
      </c>
    </row>
    <row r="2694">
      <c r="A2694" s="2" t="n">
        <v>48735</v>
      </c>
      <c r="B2694" t="n">
        <v>17</v>
      </c>
    </row>
    <row r="2695">
      <c r="A2695" s="2" t="n">
        <v>48736</v>
      </c>
      <c r="B2695" t="n">
        <v>17</v>
      </c>
    </row>
    <row r="2696">
      <c r="A2696" s="2" t="n">
        <v>48737</v>
      </c>
      <c r="B2696" t="n">
        <v>16</v>
      </c>
    </row>
    <row r="2697">
      <c r="A2697" s="2" t="n">
        <v>48738</v>
      </c>
      <c r="B2697" t="n">
        <v>16</v>
      </c>
    </row>
    <row r="2698">
      <c r="A2698" s="2" t="n">
        <v>48739</v>
      </c>
      <c r="B2698" t="n">
        <v>16</v>
      </c>
    </row>
    <row r="2699">
      <c r="A2699" s="2" t="n">
        <v>48740</v>
      </c>
      <c r="B2699" t="n">
        <v>16</v>
      </c>
    </row>
    <row r="2700">
      <c r="A2700" s="2" t="n">
        <v>48741</v>
      </c>
      <c r="B2700" t="n">
        <v>16</v>
      </c>
    </row>
    <row r="2701">
      <c r="A2701" s="2" t="n">
        <v>48742</v>
      </c>
      <c r="B2701" t="n">
        <v>16</v>
      </c>
    </row>
    <row r="2702">
      <c r="A2702" s="2" t="n">
        <v>48743</v>
      </c>
      <c r="B2702" t="n">
        <v>16</v>
      </c>
    </row>
    <row r="2703">
      <c r="A2703" s="2" t="n">
        <v>48744</v>
      </c>
      <c r="B2703" t="n">
        <v>16</v>
      </c>
    </row>
    <row r="2704">
      <c r="A2704" s="2" t="n">
        <v>48745</v>
      </c>
      <c r="B2704" t="n">
        <v>16</v>
      </c>
    </row>
    <row r="2705">
      <c r="A2705" s="2" t="n">
        <v>48746</v>
      </c>
      <c r="B2705" t="n">
        <v>16</v>
      </c>
    </row>
    <row r="2706">
      <c r="A2706" s="2" t="n">
        <v>48747</v>
      </c>
      <c r="B2706" t="n">
        <v>16</v>
      </c>
    </row>
    <row r="2707">
      <c r="A2707" s="2" t="n">
        <v>48748</v>
      </c>
      <c r="B2707" t="n">
        <v>16</v>
      </c>
    </row>
    <row r="2708">
      <c r="A2708" s="2" t="n">
        <v>48749</v>
      </c>
      <c r="B2708" t="n">
        <v>16</v>
      </c>
    </row>
    <row r="2709">
      <c r="A2709" s="2" t="n">
        <v>48750</v>
      </c>
      <c r="B2709" t="n">
        <v>16</v>
      </c>
    </row>
    <row r="2710">
      <c r="A2710" s="2" t="n">
        <v>48751</v>
      </c>
      <c r="B2710" t="n">
        <v>17</v>
      </c>
    </row>
    <row r="2711">
      <c r="A2711" s="2" t="n">
        <v>48752</v>
      </c>
      <c r="B2711" t="n">
        <v>17</v>
      </c>
    </row>
    <row r="2712">
      <c r="A2712" s="2" t="n">
        <v>48753</v>
      </c>
      <c r="B2712" t="n">
        <v>17</v>
      </c>
    </row>
    <row r="2713">
      <c r="A2713" s="2" t="n">
        <v>48754</v>
      </c>
      <c r="B2713" t="n">
        <v>17</v>
      </c>
    </row>
    <row r="2714">
      <c r="A2714" s="2" t="n">
        <v>48755</v>
      </c>
      <c r="B2714" t="n">
        <v>17</v>
      </c>
    </row>
    <row r="2715">
      <c r="A2715" s="2" t="n">
        <v>48756</v>
      </c>
      <c r="B2715" t="n">
        <v>16</v>
      </c>
    </row>
    <row r="2716">
      <c r="A2716" s="2" t="n">
        <v>48757</v>
      </c>
      <c r="B2716" t="n">
        <v>16</v>
      </c>
    </row>
    <row r="2717">
      <c r="A2717" s="2" t="n">
        <v>48758</v>
      </c>
      <c r="B2717" t="n">
        <v>16</v>
      </c>
    </row>
    <row r="2718">
      <c r="A2718" s="2" t="n">
        <v>48759</v>
      </c>
      <c r="B2718" t="n">
        <v>16</v>
      </c>
    </row>
    <row r="2719">
      <c r="A2719" s="2" t="n">
        <v>48760</v>
      </c>
      <c r="B2719" t="n">
        <v>16</v>
      </c>
    </row>
    <row r="2720">
      <c r="A2720" s="2" t="n">
        <v>48761</v>
      </c>
      <c r="B2720" t="n">
        <v>16</v>
      </c>
    </row>
    <row r="2721">
      <c r="A2721" s="2" t="n">
        <v>48762</v>
      </c>
      <c r="B2721" t="n">
        <v>16</v>
      </c>
    </row>
    <row r="2722">
      <c r="A2722" s="2" t="n">
        <v>48763</v>
      </c>
      <c r="B2722" t="n">
        <v>17</v>
      </c>
    </row>
    <row r="2723">
      <c r="A2723" s="2" t="n">
        <v>48764</v>
      </c>
      <c r="B2723" t="n">
        <v>17</v>
      </c>
    </row>
    <row r="2724">
      <c r="A2724" s="2" t="n">
        <v>48765</v>
      </c>
      <c r="B2724" t="n">
        <v>17</v>
      </c>
    </row>
    <row r="2725">
      <c r="A2725" s="2" t="n">
        <v>48766</v>
      </c>
      <c r="B2725" t="n">
        <v>17</v>
      </c>
    </row>
    <row r="2726">
      <c r="A2726" s="2" t="n">
        <v>48767</v>
      </c>
      <c r="B2726" t="n">
        <v>17</v>
      </c>
    </row>
    <row r="2727">
      <c r="A2727" s="2" t="n">
        <v>48768</v>
      </c>
      <c r="B2727" t="n">
        <v>17</v>
      </c>
    </row>
    <row r="2728">
      <c r="A2728" s="2" t="n">
        <v>48769</v>
      </c>
      <c r="B2728" t="n">
        <v>17</v>
      </c>
    </row>
    <row r="2729">
      <c r="A2729" s="2" t="n">
        <v>48770</v>
      </c>
      <c r="B2729" t="n">
        <v>19</v>
      </c>
    </row>
    <row r="2730">
      <c r="A2730" s="2" t="n">
        <v>48771</v>
      </c>
      <c r="B2730" t="n">
        <v>19</v>
      </c>
    </row>
    <row r="2731">
      <c r="A2731" s="2" t="n">
        <v>48772</v>
      </c>
      <c r="B2731" t="n">
        <v>19</v>
      </c>
    </row>
    <row r="2732">
      <c r="A2732" s="2" t="n">
        <v>48773</v>
      </c>
      <c r="B2732" t="n">
        <v>19</v>
      </c>
    </row>
    <row r="2733">
      <c r="A2733" s="2" t="n">
        <v>48774</v>
      </c>
      <c r="B2733" t="n">
        <v>19</v>
      </c>
    </row>
    <row r="2734">
      <c r="A2734" s="2" t="n">
        <v>48775</v>
      </c>
      <c r="B2734" t="n">
        <v>19</v>
      </c>
    </row>
    <row r="2735">
      <c r="A2735" s="2" t="n">
        <v>48776</v>
      </c>
      <c r="B2735" t="n">
        <v>19</v>
      </c>
    </row>
    <row r="2736">
      <c r="A2736" s="2" t="n">
        <v>48777</v>
      </c>
      <c r="B2736" t="n">
        <v>19</v>
      </c>
    </row>
    <row r="2737">
      <c r="A2737" s="2" t="n">
        <v>48778</v>
      </c>
      <c r="B2737" t="n">
        <v>20</v>
      </c>
    </row>
    <row r="2738">
      <c r="A2738" s="2" t="n">
        <v>48779</v>
      </c>
      <c r="B2738" t="n">
        <v>20</v>
      </c>
    </row>
    <row r="2739">
      <c r="A2739" s="2" t="n">
        <v>48780</v>
      </c>
      <c r="B2739" t="n">
        <v>20</v>
      </c>
    </row>
    <row r="2740">
      <c r="A2740" s="2" t="n">
        <v>48781</v>
      </c>
      <c r="B2740" t="n">
        <v>19</v>
      </c>
    </row>
    <row r="2741">
      <c r="A2741" s="2" t="n">
        <v>48782</v>
      </c>
      <c r="B2741" t="n">
        <v>18</v>
      </c>
    </row>
    <row r="2742">
      <c r="A2742" s="2" t="n">
        <v>48783</v>
      </c>
      <c r="B2742" t="n">
        <v>18</v>
      </c>
    </row>
    <row r="2743">
      <c r="A2743" s="2" t="n">
        <v>48784</v>
      </c>
      <c r="B2743" t="n">
        <v>18</v>
      </c>
    </row>
    <row r="2744">
      <c r="A2744" s="2" t="n">
        <v>48785</v>
      </c>
      <c r="B2744" t="n">
        <v>18</v>
      </c>
    </row>
    <row r="2745">
      <c r="A2745" s="2" t="n">
        <v>48786</v>
      </c>
      <c r="B2745" t="n">
        <v>18</v>
      </c>
    </row>
    <row r="2746">
      <c r="A2746" s="2" t="n">
        <v>48787</v>
      </c>
      <c r="B2746" t="n">
        <v>18</v>
      </c>
    </row>
    <row r="2747">
      <c r="A2747" s="2" t="n">
        <v>48788</v>
      </c>
      <c r="B2747" t="n">
        <v>18</v>
      </c>
    </row>
    <row r="2748">
      <c r="A2748" s="2" t="n">
        <v>48789</v>
      </c>
      <c r="B2748" t="n">
        <v>18</v>
      </c>
    </row>
    <row r="2749">
      <c r="A2749" s="2" t="n">
        <v>48790</v>
      </c>
      <c r="B2749" t="n">
        <v>18</v>
      </c>
    </row>
    <row r="2750">
      <c r="A2750" s="2" t="n">
        <v>48791</v>
      </c>
      <c r="B2750" t="n">
        <v>18</v>
      </c>
    </row>
    <row r="2751">
      <c r="A2751" s="2" t="n">
        <v>48792</v>
      </c>
      <c r="B2751" t="n">
        <v>18</v>
      </c>
    </row>
    <row r="2752">
      <c r="A2752" s="2" t="n">
        <v>48793</v>
      </c>
      <c r="B2752" t="n">
        <v>18</v>
      </c>
    </row>
    <row r="2753">
      <c r="A2753" s="2" t="n">
        <v>48794</v>
      </c>
      <c r="B2753" t="n">
        <v>18</v>
      </c>
    </row>
    <row r="2754">
      <c r="A2754" s="2" t="n">
        <v>48795</v>
      </c>
      <c r="B2754" t="n">
        <v>18</v>
      </c>
    </row>
    <row r="2755">
      <c r="A2755" s="2" t="n">
        <v>48796</v>
      </c>
      <c r="B2755" t="n">
        <v>18</v>
      </c>
    </row>
    <row r="2756">
      <c r="A2756" s="2" t="n">
        <v>48797</v>
      </c>
      <c r="B2756" t="n">
        <v>18</v>
      </c>
    </row>
    <row r="2757">
      <c r="A2757" s="2" t="n">
        <v>48798</v>
      </c>
      <c r="B2757" t="n">
        <v>18</v>
      </c>
    </row>
    <row r="2758">
      <c r="A2758" s="2" t="n">
        <v>48799</v>
      </c>
      <c r="B2758" t="n">
        <v>18</v>
      </c>
    </row>
    <row r="2759">
      <c r="A2759" s="2" t="n">
        <v>48800</v>
      </c>
      <c r="B2759" t="n">
        <v>18</v>
      </c>
    </row>
    <row r="2760">
      <c r="A2760" s="2" t="n">
        <v>48801</v>
      </c>
      <c r="B2760" t="n">
        <v>18</v>
      </c>
    </row>
    <row r="2761">
      <c r="A2761" s="2" t="n">
        <v>48802</v>
      </c>
      <c r="B2761" t="n">
        <v>18</v>
      </c>
    </row>
    <row r="2762">
      <c r="A2762" s="2" t="n">
        <v>48803</v>
      </c>
      <c r="B2762" t="n">
        <v>18</v>
      </c>
    </row>
    <row r="2763">
      <c r="A2763" s="2" t="n">
        <v>48804</v>
      </c>
      <c r="B2763" t="n">
        <v>18</v>
      </c>
    </row>
    <row r="2764">
      <c r="A2764" s="2" t="n">
        <v>48805</v>
      </c>
      <c r="B2764" t="n">
        <v>18</v>
      </c>
    </row>
    <row r="2765">
      <c r="A2765" s="2" t="n">
        <v>48806</v>
      </c>
      <c r="B2765" t="n">
        <v>18</v>
      </c>
    </row>
    <row r="2766">
      <c r="A2766" s="2" t="n">
        <v>48807</v>
      </c>
      <c r="B2766" t="n">
        <v>19</v>
      </c>
    </row>
    <row r="2767">
      <c r="A2767" s="2" t="n">
        <v>48808</v>
      </c>
      <c r="B2767" t="n">
        <v>19</v>
      </c>
    </row>
    <row r="2768">
      <c r="A2768" s="2" t="n">
        <v>48809</v>
      </c>
      <c r="B2768" t="n">
        <v>19</v>
      </c>
    </row>
    <row r="2769">
      <c r="A2769" s="2" t="n">
        <v>48810</v>
      </c>
      <c r="B2769" t="n">
        <v>18</v>
      </c>
    </row>
    <row r="2770">
      <c r="A2770" s="2" t="n">
        <v>48811</v>
      </c>
      <c r="B2770" t="n">
        <v>18</v>
      </c>
    </row>
    <row r="2771">
      <c r="A2771" s="2" t="n">
        <v>48812</v>
      </c>
      <c r="B2771" t="n">
        <v>18</v>
      </c>
    </row>
    <row r="2772">
      <c r="A2772" s="2" t="n">
        <v>48813</v>
      </c>
      <c r="B2772" t="n">
        <v>18</v>
      </c>
    </row>
    <row r="2773">
      <c r="A2773" s="2" t="n">
        <v>48814</v>
      </c>
      <c r="B2773" t="n">
        <v>18</v>
      </c>
    </row>
    <row r="2774">
      <c r="A2774" s="2" t="n">
        <v>48815</v>
      </c>
      <c r="B2774" t="n">
        <v>18</v>
      </c>
    </row>
    <row r="2775">
      <c r="A2775" s="2" t="n">
        <v>48816</v>
      </c>
      <c r="B2775" t="n">
        <v>18</v>
      </c>
    </row>
    <row r="2776">
      <c r="A2776" s="2" t="n">
        <v>48817</v>
      </c>
      <c r="B2776" t="n">
        <v>18</v>
      </c>
    </row>
    <row r="2777">
      <c r="A2777" s="2" t="n">
        <v>48818</v>
      </c>
      <c r="B2777" t="n">
        <v>18</v>
      </c>
    </row>
    <row r="2778">
      <c r="A2778" s="2" t="n">
        <v>48819</v>
      </c>
      <c r="B2778" t="n">
        <v>18</v>
      </c>
    </row>
    <row r="2779">
      <c r="A2779" s="2" t="n">
        <v>48820</v>
      </c>
      <c r="B2779" t="n">
        <v>18</v>
      </c>
    </row>
    <row r="2780">
      <c r="A2780" s="2" t="n">
        <v>48821</v>
      </c>
      <c r="B2780" t="n">
        <v>19</v>
      </c>
    </row>
    <row r="2781">
      <c r="A2781" s="2" t="n">
        <v>48822</v>
      </c>
      <c r="B2781" t="n">
        <v>19</v>
      </c>
    </row>
    <row r="2782">
      <c r="A2782" s="2" t="n">
        <v>48823</v>
      </c>
      <c r="B2782" t="n">
        <v>19</v>
      </c>
    </row>
    <row r="2783">
      <c r="A2783" s="2" t="n">
        <v>48824</v>
      </c>
      <c r="B2783" t="n">
        <v>19</v>
      </c>
    </row>
    <row r="2784">
      <c r="A2784" s="2" t="n">
        <v>48825</v>
      </c>
      <c r="B2784" t="n">
        <v>19</v>
      </c>
    </row>
    <row r="2785">
      <c r="A2785" s="2" t="n">
        <v>48826</v>
      </c>
      <c r="B2785" t="n">
        <v>19</v>
      </c>
    </row>
    <row r="2786">
      <c r="A2786" s="2" t="n">
        <v>48827</v>
      </c>
      <c r="B2786" t="n">
        <v>19</v>
      </c>
    </row>
    <row r="2787">
      <c r="A2787" s="2" t="n">
        <v>48828</v>
      </c>
      <c r="B2787" t="n">
        <v>19</v>
      </c>
    </row>
    <row r="2788">
      <c r="A2788" s="2" t="n">
        <v>48829</v>
      </c>
      <c r="B2788" t="n">
        <v>19</v>
      </c>
    </row>
    <row r="2789">
      <c r="A2789" s="2" t="n">
        <v>48830</v>
      </c>
      <c r="B2789" t="n">
        <v>19</v>
      </c>
    </row>
    <row r="2790">
      <c r="A2790" s="2" t="n">
        <v>48831</v>
      </c>
      <c r="B2790" t="n">
        <v>19</v>
      </c>
    </row>
    <row r="2791">
      <c r="A2791" s="2" t="n">
        <v>48832</v>
      </c>
      <c r="B2791" t="n">
        <v>19</v>
      </c>
    </row>
    <row r="2792">
      <c r="A2792" s="2" t="n">
        <v>48833</v>
      </c>
      <c r="B2792" t="n">
        <v>19</v>
      </c>
    </row>
    <row r="2793">
      <c r="A2793" s="2" t="n">
        <v>48834</v>
      </c>
      <c r="B2793" t="n">
        <v>19</v>
      </c>
    </row>
    <row r="2794">
      <c r="A2794" s="2" t="n">
        <v>48835</v>
      </c>
      <c r="B2794" t="n">
        <v>19</v>
      </c>
    </row>
    <row r="2795">
      <c r="A2795" s="2" t="n">
        <v>48836</v>
      </c>
      <c r="B2795" t="n">
        <v>19</v>
      </c>
    </row>
    <row r="2796">
      <c r="A2796" s="2" t="n">
        <v>48837</v>
      </c>
      <c r="B2796" t="n">
        <v>19</v>
      </c>
    </row>
    <row r="2797">
      <c r="A2797" s="2" t="n">
        <v>48838</v>
      </c>
      <c r="B2797" t="n">
        <v>19</v>
      </c>
    </row>
    <row r="2798">
      <c r="A2798" s="2" t="n">
        <v>48839</v>
      </c>
      <c r="B2798" t="n">
        <v>19</v>
      </c>
    </row>
    <row r="2799">
      <c r="A2799" s="2" t="n">
        <v>48840</v>
      </c>
      <c r="B2799" t="n">
        <v>19</v>
      </c>
    </row>
    <row r="2800">
      <c r="A2800" s="2" t="n">
        <v>48841</v>
      </c>
      <c r="B2800" t="n">
        <v>19</v>
      </c>
    </row>
    <row r="2801">
      <c r="A2801" s="2" t="n">
        <v>48842</v>
      </c>
      <c r="B2801" t="n">
        <v>19</v>
      </c>
    </row>
    <row r="2802">
      <c r="A2802" s="2" t="n">
        <v>48843</v>
      </c>
      <c r="B2802" t="n">
        <v>19</v>
      </c>
    </row>
    <row r="2803">
      <c r="A2803" s="2" t="n">
        <v>48844</v>
      </c>
      <c r="B2803" t="n">
        <v>19</v>
      </c>
    </row>
    <row r="2804">
      <c r="A2804" s="2" t="n">
        <v>48845</v>
      </c>
      <c r="B2804" t="n">
        <v>20</v>
      </c>
    </row>
    <row r="2805">
      <c r="A2805" s="2" t="n">
        <v>48846</v>
      </c>
      <c r="B2805" t="n">
        <v>20</v>
      </c>
    </row>
    <row r="2806">
      <c r="A2806" s="2" t="n">
        <v>48847</v>
      </c>
      <c r="B2806" t="n">
        <v>20</v>
      </c>
    </row>
    <row r="2807">
      <c r="A2807" s="2" t="n">
        <v>48848</v>
      </c>
      <c r="B2807" t="n">
        <v>20</v>
      </c>
    </row>
    <row r="2808">
      <c r="A2808" s="2" t="n">
        <v>48849</v>
      </c>
      <c r="B2808" t="n">
        <v>20</v>
      </c>
    </row>
    <row r="2809">
      <c r="A2809" s="2" t="n">
        <v>48850</v>
      </c>
      <c r="B2809" t="n">
        <v>18</v>
      </c>
    </row>
    <row r="2810">
      <c r="A2810" s="2" t="n">
        <v>48851</v>
      </c>
      <c r="B2810" t="n">
        <v>18</v>
      </c>
    </row>
    <row r="2811">
      <c r="A2811" s="2" t="n">
        <v>48852</v>
      </c>
      <c r="B2811" t="n">
        <v>18</v>
      </c>
    </row>
    <row r="2812">
      <c r="A2812" s="2" t="n">
        <v>48853</v>
      </c>
      <c r="B2812" t="n">
        <v>17</v>
      </c>
    </row>
    <row r="2813">
      <c r="A2813" s="2" t="n">
        <v>48854</v>
      </c>
      <c r="B2813" t="n">
        <v>17</v>
      </c>
    </row>
    <row r="2814">
      <c r="A2814" s="2" t="n">
        <v>48855</v>
      </c>
      <c r="B2814" t="n">
        <v>17</v>
      </c>
    </row>
    <row r="2815">
      <c r="A2815" s="2" t="n">
        <v>48856</v>
      </c>
      <c r="B2815" t="n">
        <v>17</v>
      </c>
    </row>
    <row r="2816">
      <c r="A2816" s="2" t="n">
        <v>48857</v>
      </c>
      <c r="B2816" t="n">
        <v>17</v>
      </c>
    </row>
    <row r="2817">
      <c r="A2817" s="2" t="n">
        <v>48858</v>
      </c>
      <c r="B2817" t="n">
        <v>17</v>
      </c>
    </row>
    <row r="2818">
      <c r="A2818" s="2" t="n">
        <v>48859</v>
      </c>
      <c r="B2818" t="n">
        <v>15</v>
      </c>
    </row>
    <row r="2819">
      <c r="A2819" s="2" t="n">
        <v>48860</v>
      </c>
      <c r="B2819" t="n">
        <v>15</v>
      </c>
    </row>
    <row r="2820">
      <c r="A2820" s="2" t="n">
        <v>48861</v>
      </c>
      <c r="B2820" t="n">
        <v>16</v>
      </c>
    </row>
    <row r="2821">
      <c r="A2821" s="2" t="n">
        <v>48862</v>
      </c>
      <c r="B2821" t="n">
        <v>16</v>
      </c>
    </row>
    <row r="2822">
      <c r="A2822" s="2" t="n">
        <v>48863</v>
      </c>
      <c r="B2822" t="n">
        <v>16</v>
      </c>
    </row>
    <row r="2823">
      <c r="A2823" s="2" t="n">
        <v>48864</v>
      </c>
      <c r="B2823" t="n">
        <v>17</v>
      </c>
    </row>
    <row r="2824">
      <c r="A2824" s="2" t="n">
        <v>48865</v>
      </c>
      <c r="B2824" t="n">
        <v>17</v>
      </c>
    </row>
    <row r="2825">
      <c r="A2825" s="2" t="n">
        <v>48866</v>
      </c>
      <c r="B2825" t="n">
        <v>17</v>
      </c>
    </row>
    <row r="2826">
      <c r="A2826" s="2" t="n">
        <v>48867</v>
      </c>
      <c r="B2826" t="n">
        <v>17</v>
      </c>
    </row>
    <row r="2827">
      <c r="A2827" s="2" t="n">
        <v>48868</v>
      </c>
      <c r="B2827" t="n">
        <v>17</v>
      </c>
    </row>
    <row r="2828">
      <c r="A2828" s="2" t="n">
        <v>48869</v>
      </c>
      <c r="B2828" t="n">
        <v>17</v>
      </c>
    </row>
    <row r="2829">
      <c r="A2829" s="2" t="n">
        <v>48870</v>
      </c>
      <c r="B2829" t="n">
        <v>17</v>
      </c>
    </row>
    <row r="2830">
      <c r="A2830" s="2" t="n">
        <v>48871</v>
      </c>
      <c r="B2830" t="n">
        <v>17</v>
      </c>
    </row>
    <row r="2831">
      <c r="A2831" s="2" t="n">
        <v>48872</v>
      </c>
      <c r="B2831" t="n">
        <v>17</v>
      </c>
    </row>
    <row r="2832">
      <c r="A2832" s="2" t="n">
        <v>48873</v>
      </c>
      <c r="B2832" t="n">
        <v>17</v>
      </c>
    </row>
    <row r="2833">
      <c r="A2833" s="2" t="n">
        <v>48874</v>
      </c>
      <c r="B2833" t="n">
        <v>17</v>
      </c>
    </row>
    <row r="2834">
      <c r="A2834" s="2" t="n">
        <v>48875</v>
      </c>
      <c r="B2834" t="n">
        <v>17</v>
      </c>
    </row>
    <row r="2835">
      <c r="A2835" s="2" t="n">
        <v>48876</v>
      </c>
      <c r="B2835" t="n">
        <v>17</v>
      </c>
    </row>
    <row r="2836">
      <c r="A2836" s="2" t="n">
        <v>48877</v>
      </c>
      <c r="B2836" t="n">
        <v>17</v>
      </c>
    </row>
    <row r="2837">
      <c r="A2837" s="2" t="n">
        <v>48878</v>
      </c>
      <c r="B2837" t="n">
        <v>17</v>
      </c>
    </row>
    <row r="2838">
      <c r="A2838" s="2" t="n">
        <v>48879</v>
      </c>
      <c r="B2838" t="n">
        <v>17</v>
      </c>
    </row>
    <row r="2839">
      <c r="A2839" s="2" t="n">
        <v>48880</v>
      </c>
      <c r="B2839" t="n">
        <v>17</v>
      </c>
    </row>
    <row r="2840">
      <c r="A2840" s="2" t="n">
        <v>48881</v>
      </c>
      <c r="B2840" t="n">
        <v>16</v>
      </c>
    </row>
    <row r="2841">
      <c r="A2841" s="2" t="n">
        <v>48882</v>
      </c>
      <c r="B2841" t="n">
        <v>16</v>
      </c>
    </row>
    <row r="2842">
      <c r="A2842" s="2" t="n">
        <v>48883</v>
      </c>
      <c r="B2842" t="n">
        <v>16</v>
      </c>
    </row>
    <row r="2843">
      <c r="A2843" s="2" t="n">
        <v>48884</v>
      </c>
      <c r="B2843" t="n">
        <v>16</v>
      </c>
    </row>
    <row r="2844">
      <c r="A2844" s="2" t="n">
        <v>48885</v>
      </c>
      <c r="B2844" t="n">
        <v>16</v>
      </c>
    </row>
    <row r="2845">
      <c r="A2845" s="2" t="n">
        <v>48886</v>
      </c>
      <c r="B2845" t="n">
        <v>16</v>
      </c>
    </row>
    <row r="2846">
      <c r="A2846" s="2" t="n">
        <v>48887</v>
      </c>
      <c r="B2846" t="n">
        <v>16</v>
      </c>
    </row>
    <row r="2847">
      <c r="A2847" s="2" t="n">
        <v>48888</v>
      </c>
      <c r="B2847" t="n">
        <v>16</v>
      </c>
    </row>
    <row r="2848">
      <c r="A2848" s="2" t="n">
        <v>48889</v>
      </c>
      <c r="B2848" t="n">
        <v>16</v>
      </c>
    </row>
    <row r="2849">
      <c r="A2849" s="2" t="n">
        <v>48890</v>
      </c>
      <c r="B2849" t="n">
        <v>16</v>
      </c>
    </row>
    <row r="2850">
      <c r="A2850" s="2" t="n">
        <v>48891</v>
      </c>
      <c r="B2850" t="n">
        <v>16</v>
      </c>
    </row>
    <row r="2851">
      <c r="A2851" s="2" t="n">
        <v>48892</v>
      </c>
      <c r="B2851" t="n">
        <v>15</v>
      </c>
    </row>
    <row r="2852">
      <c r="A2852" s="2" t="n">
        <v>48893</v>
      </c>
      <c r="B2852" t="n">
        <v>15</v>
      </c>
    </row>
    <row r="2853">
      <c r="A2853" s="2" t="n">
        <v>48894</v>
      </c>
      <c r="B2853" t="n">
        <v>15</v>
      </c>
    </row>
    <row r="2854">
      <c r="A2854" s="2" t="n">
        <v>48895</v>
      </c>
      <c r="B2854" t="n">
        <v>15</v>
      </c>
    </row>
    <row r="2855">
      <c r="A2855" s="2" t="n">
        <v>48896</v>
      </c>
      <c r="B2855" t="n">
        <v>15</v>
      </c>
    </row>
    <row r="2856">
      <c r="A2856" s="2" t="n">
        <v>48897</v>
      </c>
      <c r="B2856" t="n">
        <v>15</v>
      </c>
    </row>
    <row r="2857">
      <c r="A2857" s="2" t="n">
        <v>48898</v>
      </c>
      <c r="B2857" t="n">
        <v>15</v>
      </c>
    </row>
    <row r="2858">
      <c r="A2858" s="2" t="n">
        <v>48899</v>
      </c>
      <c r="B2858" t="n">
        <v>15</v>
      </c>
    </row>
    <row r="2859">
      <c r="A2859" s="2" t="n">
        <v>48900</v>
      </c>
      <c r="B2859" t="n">
        <v>15</v>
      </c>
    </row>
    <row r="2860">
      <c r="A2860" s="2" t="n">
        <v>48901</v>
      </c>
      <c r="B2860" t="n">
        <v>15</v>
      </c>
    </row>
    <row r="2861">
      <c r="A2861" s="2" t="n">
        <v>48902</v>
      </c>
      <c r="B2861" t="n">
        <v>15</v>
      </c>
    </row>
    <row r="2862">
      <c r="A2862" s="2" t="n">
        <v>48903</v>
      </c>
      <c r="B2862" t="n">
        <v>15</v>
      </c>
    </row>
    <row r="2863">
      <c r="A2863" s="2" t="n">
        <v>48904</v>
      </c>
      <c r="B2863" t="n">
        <v>15</v>
      </c>
    </row>
    <row r="2864">
      <c r="A2864" s="2" t="n">
        <v>48905</v>
      </c>
      <c r="B2864" t="n">
        <v>15</v>
      </c>
    </row>
    <row r="2865">
      <c r="A2865" s="2" t="n">
        <v>48906</v>
      </c>
      <c r="B2865" t="n">
        <v>15</v>
      </c>
    </row>
    <row r="2866">
      <c r="A2866" s="2" t="n">
        <v>48907</v>
      </c>
      <c r="B2866" t="n">
        <v>16</v>
      </c>
    </row>
    <row r="2867">
      <c r="A2867" s="2" t="n">
        <v>48908</v>
      </c>
      <c r="B2867" t="n">
        <v>17</v>
      </c>
    </row>
    <row r="2868">
      <c r="A2868" s="2" t="n">
        <v>48909</v>
      </c>
      <c r="B2868" t="n">
        <v>17</v>
      </c>
    </row>
    <row r="2869">
      <c r="A2869" s="2" t="n">
        <v>48910</v>
      </c>
      <c r="B2869" t="n">
        <v>17</v>
      </c>
    </row>
    <row r="2870">
      <c r="A2870" s="2" t="n">
        <v>48911</v>
      </c>
      <c r="B2870" t="n">
        <v>17</v>
      </c>
    </row>
    <row r="2871">
      <c r="A2871" s="2" t="n">
        <v>48912</v>
      </c>
      <c r="B2871" t="n">
        <v>17</v>
      </c>
    </row>
    <row r="2872">
      <c r="A2872" s="2" t="n">
        <v>48913</v>
      </c>
      <c r="B2872" t="n">
        <v>17</v>
      </c>
    </row>
    <row r="2873">
      <c r="A2873" s="2" t="n">
        <v>48914</v>
      </c>
      <c r="B2873" t="n">
        <v>17</v>
      </c>
    </row>
    <row r="2874">
      <c r="A2874" s="2" t="n">
        <v>48915</v>
      </c>
      <c r="B2874" t="n">
        <v>17</v>
      </c>
    </row>
    <row r="2875">
      <c r="A2875" s="2" t="n">
        <v>48916</v>
      </c>
      <c r="B2875" t="n">
        <v>17</v>
      </c>
    </row>
    <row r="2876">
      <c r="A2876" s="2" t="n">
        <v>48917</v>
      </c>
      <c r="B2876" t="n">
        <v>17</v>
      </c>
    </row>
    <row r="2877">
      <c r="A2877" s="2" t="n">
        <v>48918</v>
      </c>
      <c r="B2877" t="n">
        <v>17</v>
      </c>
    </row>
    <row r="2878">
      <c r="A2878" s="2" t="n">
        <v>48919</v>
      </c>
      <c r="B2878" t="n">
        <v>17</v>
      </c>
    </row>
    <row r="2879">
      <c r="A2879" s="2" t="n">
        <v>48920</v>
      </c>
      <c r="B2879" t="n">
        <v>17</v>
      </c>
    </row>
    <row r="2880">
      <c r="A2880" s="2" t="n">
        <v>48921</v>
      </c>
      <c r="B2880" t="n">
        <v>17</v>
      </c>
    </row>
    <row r="2881">
      <c r="A2881" s="2" t="n">
        <v>48922</v>
      </c>
      <c r="B2881" t="n">
        <v>17</v>
      </c>
    </row>
    <row r="2882">
      <c r="A2882" s="2" t="n">
        <v>48923</v>
      </c>
      <c r="B2882" t="n">
        <v>17</v>
      </c>
    </row>
    <row r="2883">
      <c r="A2883" s="2" t="n">
        <v>48924</v>
      </c>
      <c r="B2883" t="n">
        <v>17</v>
      </c>
    </row>
    <row r="2884">
      <c r="A2884" s="2" t="n">
        <v>48925</v>
      </c>
      <c r="B2884" t="n">
        <v>17</v>
      </c>
    </row>
    <row r="2885">
      <c r="A2885" s="2" t="n">
        <v>48926</v>
      </c>
      <c r="B2885" t="n">
        <v>17</v>
      </c>
    </row>
    <row r="2886">
      <c r="A2886" s="2" t="n">
        <v>48927</v>
      </c>
      <c r="B2886" t="n">
        <v>17</v>
      </c>
    </row>
    <row r="2887">
      <c r="A2887" s="2" t="n">
        <v>48928</v>
      </c>
      <c r="B2887" t="n">
        <v>17</v>
      </c>
    </row>
    <row r="2888">
      <c r="A2888" s="2" t="n">
        <v>48929</v>
      </c>
      <c r="B2888" t="n">
        <v>17</v>
      </c>
    </row>
    <row r="2889">
      <c r="A2889" s="2" t="n">
        <v>48930</v>
      </c>
      <c r="B2889" t="n">
        <v>17</v>
      </c>
    </row>
    <row r="2890">
      <c r="A2890" s="2" t="n">
        <v>48931</v>
      </c>
      <c r="B2890" t="n">
        <v>17</v>
      </c>
    </row>
    <row r="2891">
      <c r="A2891" s="2" t="n">
        <v>48932</v>
      </c>
      <c r="B2891" t="n">
        <v>17</v>
      </c>
    </row>
    <row r="2892">
      <c r="A2892" s="2" t="n">
        <v>48933</v>
      </c>
      <c r="B2892" t="n">
        <v>17</v>
      </c>
    </row>
    <row r="2893">
      <c r="A2893" s="2" t="n">
        <v>48934</v>
      </c>
      <c r="B2893" t="n">
        <v>17</v>
      </c>
    </row>
    <row r="2894">
      <c r="A2894" s="2" t="n">
        <v>48935</v>
      </c>
      <c r="B2894" t="n">
        <v>17</v>
      </c>
    </row>
    <row r="2895">
      <c r="A2895" s="2" t="n">
        <v>48936</v>
      </c>
      <c r="B2895" t="n">
        <v>18</v>
      </c>
    </row>
    <row r="2896">
      <c r="A2896" s="2" t="n">
        <v>48937</v>
      </c>
      <c r="B2896" t="n">
        <v>18</v>
      </c>
    </row>
    <row r="2897">
      <c r="A2897" s="2" t="n">
        <v>48938</v>
      </c>
      <c r="B2897" t="n">
        <v>18</v>
      </c>
    </row>
    <row r="2898">
      <c r="A2898" s="2" t="n">
        <v>48939</v>
      </c>
      <c r="B2898" t="n">
        <v>17</v>
      </c>
    </row>
    <row r="2899">
      <c r="A2899" s="2" t="n">
        <v>48940</v>
      </c>
      <c r="B2899" t="n">
        <v>17</v>
      </c>
    </row>
    <row r="2900">
      <c r="A2900" s="2" t="n">
        <v>48941</v>
      </c>
      <c r="B2900" t="n">
        <v>17</v>
      </c>
    </row>
    <row r="2901">
      <c r="A2901" s="2" t="n">
        <v>48942</v>
      </c>
      <c r="B2901" t="n">
        <v>17</v>
      </c>
    </row>
    <row r="2902">
      <c r="A2902" s="2" t="n">
        <v>48943</v>
      </c>
      <c r="B2902" t="n">
        <v>17</v>
      </c>
    </row>
    <row r="2903">
      <c r="A2903" s="2" t="n">
        <v>48944</v>
      </c>
      <c r="B2903" t="n">
        <v>17</v>
      </c>
    </row>
    <row r="2904">
      <c r="A2904" s="2" t="n">
        <v>48945</v>
      </c>
      <c r="B2904" t="n">
        <v>17</v>
      </c>
    </row>
    <row r="2905">
      <c r="A2905" s="2" t="n">
        <v>48946</v>
      </c>
      <c r="B2905" t="n">
        <v>17</v>
      </c>
    </row>
    <row r="2906">
      <c r="A2906" s="2" t="n">
        <v>48947</v>
      </c>
      <c r="B2906" t="n">
        <v>17</v>
      </c>
    </row>
    <row r="2907">
      <c r="A2907" s="2" t="n">
        <v>48948</v>
      </c>
      <c r="B2907" t="n">
        <v>17</v>
      </c>
    </row>
    <row r="2908">
      <c r="A2908" s="2" t="n">
        <v>48949</v>
      </c>
      <c r="B2908" t="n">
        <v>17</v>
      </c>
    </row>
    <row r="2909">
      <c r="A2909" s="2" t="n">
        <v>48950</v>
      </c>
      <c r="B2909" t="n">
        <v>17</v>
      </c>
    </row>
    <row r="2910">
      <c r="A2910" s="2" t="n">
        <v>48951</v>
      </c>
      <c r="B2910" t="n">
        <v>17</v>
      </c>
    </row>
    <row r="2911">
      <c r="A2911" s="2" t="n">
        <v>48952</v>
      </c>
      <c r="B2911" t="n">
        <v>17</v>
      </c>
    </row>
    <row r="2912">
      <c r="A2912" s="2" t="n">
        <v>48953</v>
      </c>
      <c r="B2912" t="n">
        <v>18</v>
      </c>
    </row>
    <row r="2913">
      <c r="A2913" s="2" t="n">
        <v>48954</v>
      </c>
      <c r="B2913" t="n">
        <v>18</v>
      </c>
    </row>
    <row r="2914">
      <c r="A2914" s="2" t="n">
        <v>48955</v>
      </c>
      <c r="B2914" t="n">
        <v>18</v>
      </c>
    </row>
    <row r="2915">
      <c r="A2915" s="2" t="n">
        <v>48956</v>
      </c>
      <c r="B2915" t="n">
        <v>18</v>
      </c>
    </row>
    <row r="2916">
      <c r="A2916" s="2" t="n">
        <v>48957</v>
      </c>
      <c r="B2916" t="n">
        <v>18</v>
      </c>
    </row>
    <row r="2917">
      <c r="A2917" s="2" t="n">
        <v>48958</v>
      </c>
      <c r="B2917" t="n">
        <v>18</v>
      </c>
    </row>
    <row r="2918">
      <c r="A2918" s="2" t="n">
        <v>48959</v>
      </c>
      <c r="B2918" t="n">
        <v>18</v>
      </c>
    </row>
    <row r="2919">
      <c r="A2919" s="2" t="n">
        <v>48960</v>
      </c>
      <c r="B2919" t="n">
        <v>18</v>
      </c>
    </row>
    <row r="2920">
      <c r="A2920" s="2" t="n">
        <v>48961</v>
      </c>
      <c r="B2920" t="n">
        <v>18</v>
      </c>
    </row>
    <row r="2921">
      <c r="A2921" s="2" t="n">
        <v>48962</v>
      </c>
      <c r="B2921" t="n">
        <v>18</v>
      </c>
    </row>
    <row r="2922">
      <c r="A2922" s="2" t="n">
        <v>48963</v>
      </c>
      <c r="B2922" t="n">
        <v>18</v>
      </c>
    </row>
    <row r="2923">
      <c r="A2923" s="2" t="n">
        <v>48964</v>
      </c>
      <c r="B2923" t="n">
        <v>18</v>
      </c>
    </row>
    <row r="2924">
      <c r="A2924" s="2" t="n">
        <v>48965</v>
      </c>
      <c r="B2924" t="n">
        <v>18</v>
      </c>
    </row>
    <row r="2925">
      <c r="A2925" s="2" t="n">
        <v>48966</v>
      </c>
      <c r="B2925" t="n">
        <v>18</v>
      </c>
    </row>
    <row r="2926">
      <c r="A2926" s="2" t="n">
        <v>48967</v>
      </c>
      <c r="B2926" t="n">
        <v>18</v>
      </c>
    </row>
    <row r="2927">
      <c r="A2927" s="2" t="n">
        <v>48968</v>
      </c>
      <c r="B2927" t="n">
        <v>18</v>
      </c>
    </row>
    <row r="2928">
      <c r="A2928" s="2" t="n">
        <v>48969</v>
      </c>
      <c r="B2928" t="n">
        <v>18</v>
      </c>
    </row>
    <row r="2929">
      <c r="A2929" s="2" t="n">
        <v>48970</v>
      </c>
      <c r="B2929" t="n">
        <v>18</v>
      </c>
    </row>
    <row r="2930">
      <c r="A2930" s="2" t="n">
        <v>48971</v>
      </c>
      <c r="B2930" t="n">
        <v>18</v>
      </c>
    </row>
    <row r="2931">
      <c r="A2931" s="2" t="n">
        <v>48972</v>
      </c>
      <c r="B2931" t="n">
        <v>18</v>
      </c>
    </row>
    <row r="2932">
      <c r="A2932" s="2" t="n">
        <v>48973</v>
      </c>
      <c r="B2932" t="n">
        <v>18</v>
      </c>
    </row>
    <row r="2933">
      <c r="A2933" s="2" t="n">
        <v>48974</v>
      </c>
      <c r="B2933" t="n">
        <v>18</v>
      </c>
    </row>
    <row r="2934">
      <c r="A2934" s="2" t="n">
        <v>48975</v>
      </c>
      <c r="B2934" t="n">
        <v>18</v>
      </c>
    </row>
    <row r="2935">
      <c r="A2935" s="2" t="n">
        <v>48976</v>
      </c>
      <c r="B2935" t="n">
        <v>19</v>
      </c>
    </row>
    <row r="2936">
      <c r="A2936" s="2" t="n">
        <v>48977</v>
      </c>
      <c r="B2936" t="n">
        <v>19</v>
      </c>
    </row>
    <row r="2937">
      <c r="A2937" s="2" t="n">
        <v>48978</v>
      </c>
      <c r="B2937" t="n">
        <v>19</v>
      </c>
    </row>
    <row r="2938">
      <c r="A2938" s="2" t="n">
        <v>48979</v>
      </c>
      <c r="B2938" t="n">
        <v>20</v>
      </c>
    </row>
    <row r="2939">
      <c r="A2939" s="2" t="n">
        <v>48980</v>
      </c>
      <c r="B2939" t="n">
        <v>20</v>
      </c>
    </row>
    <row r="2940">
      <c r="A2940" s="2" t="n">
        <v>48981</v>
      </c>
      <c r="B2940" t="n">
        <v>20</v>
      </c>
    </row>
    <row r="2941">
      <c r="A2941" s="2" t="n">
        <v>48982</v>
      </c>
      <c r="B2941" t="n">
        <v>20</v>
      </c>
    </row>
    <row r="2942">
      <c r="A2942" s="2" t="n">
        <v>48983</v>
      </c>
      <c r="B2942" t="n">
        <v>20</v>
      </c>
    </row>
    <row r="2943">
      <c r="A2943" s="2" t="n">
        <v>48984</v>
      </c>
      <c r="B2943" t="n">
        <v>20</v>
      </c>
    </row>
    <row r="2944">
      <c r="A2944" s="2" t="n">
        <v>48985</v>
      </c>
      <c r="B2944" t="n">
        <v>22</v>
      </c>
    </row>
    <row r="2945">
      <c r="A2945" s="2" t="n">
        <v>48986</v>
      </c>
      <c r="B2945" t="n">
        <v>22</v>
      </c>
    </row>
    <row r="2946">
      <c r="A2946" s="2" t="n">
        <v>48987</v>
      </c>
      <c r="B2946" t="n">
        <v>22</v>
      </c>
    </row>
    <row r="2947">
      <c r="A2947" s="2" t="n">
        <v>48988</v>
      </c>
      <c r="B2947" t="n">
        <v>22</v>
      </c>
    </row>
    <row r="2948">
      <c r="A2948" s="2" t="n">
        <v>48989</v>
      </c>
      <c r="B2948" t="n">
        <v>22</v>
      </c>
    </row>
    <row r="2949">
      <c r="A2949" s="2" t="n">
        <v>48990</v>
      </c>
      <c r="B2949" t="n">
        <v>21</v>
      </c>
    </row>
    <row r="2950">
      <c r="A2950" s="2" t="n">
        <v>48991</v>
      </c>
      <c r="B2950" t="n">
        <v>21</v>
      </c>
    </row>
    <row r="2951">
      <c r="A2951" s="2" t="n">
        <v>48992</v>
      </c>
      <c r="B2951" t="n">
        <v>21</v>
      </c>
    </row>
    <row r="2952">
      <c r="A2952" s="2" t="n">
        <v>48993</v>
      </c>
      <c r="B2952" t="n">
        <v>21</v>
      </c>
    </row>
    <row r="2953">
      <c r="A2953" s="2" t="n">
        <v>48994</v>
      </c>
      <c r="B2953" t="n">
        <v>21</v>
      </c>
    </row>
    <row r="2954">
      <c r="A2954" s="2" t="n">
        <v>48995</v>
      </c>
      <c r="B2954" t="n">
        <v>21</v>
      </c>
    </row>
    <row r="2955">
      <c r="A2955" s="2" t="n">
        <v>48996</v>
      </c>
      <c r="B2955" t="n">
        <v>21</v>
      </c>
    </row>
    <row r="2956">
      <c r="A2956" s="2" t="n">
        <v>48997</v>
      </c>
      <c r="B2956" t="n">
        <v>21</v>
      </c>
    </row>
    <row r="2957">
      <c r="A2957" s="2" t="n">
        <v>48998</v>
      </c>
      <c r="B2957" t="n">
        <v>21</v>
      </c>
    </row>
    <row r="2958">
      <c r="A2958" s="2" t="n">
        <v>48999</v>
      </c>
      <c r="B2958" t="n">
        <v>21</v>
      </c>
    </row>
    <row r="2959">
      <c r="A2959" s="2" t="n">
        <v>49000</v>
      </c>
      <c r="B2959" t="n">
        <v>21</v>
      </c>
    </row>
    <row r="2960">
      <c r="A2960" s="2" t="n">
        <v>49001</v>
      </c>
      <c r="B2960" t="n">
        <v>21</v>
      </c>
    </row>
    <row r="2961">
      <c r="A2961" s="2" t="n">
        <v>49002</v>
      </c>
      <c r="B2961" t="n">
        <v>21</v>
      </c>
    </row>
    <row r="2962">
      <c r="A2962" s="2" t="n">
        <v>49003</v>
      </c>
      <c r="B2962" t="n">
        <v>21</v>
      </c>
    </row>
    <row r="2963">
      <c r="A2963" s="2" t="n">
        <v>49004</v>
      </c>
      <c r="B2963" t="n">
        <v>21</v>
      </c>
    </row>
    <row r="2964">
      <c r="A2964" s="2" t="n">
        <v>49005</v>
      </c>
      <c r="B2964" t="n">
        <v>21</v>
      </c>
    </row>
    <row r="2965">
      <c r="A2965" s="2" t="n">
        <v>49006</v>
      </c>
      <c r="B2965" t="n">
        <v>21</v>
      </c>
    </row>
    <row r="2966">
      <c r="A2966" s="2" t="n">
        <v>49007</v>
      </c>
      <c r="B2966" t="n">
        <v>22</v>
      </c>
    </row>
    <row r="2967">
      <c r="A2967" s="2" t="n">
        <v>49008</v>
      </c>
      <c r="B2967" t="n">
        <v>22</v>
      </c>
    </row>
    <row r="2968">
      <c r="A2968" s="2" t="n">
        <v>49009</v>
      </c>
      <c r="B2968" t="n">
        <v>22</v>
      </c>
    </row>
    <row r="2969">
      <c r="A2969" s="2" t="n">
        <v>49010</v>
      </c>
      <c r="B2969" t="n">
        <v>22</v>
      </c>
    </row>
    <row r="2970">
      <c r="A2970" s="2" t="n">
        <v>49011</v>
      </c>
      <c r="B2970" t="n">
        <v>21</v>
      </c>
    </row>
    <row r="2971">
      <c r="A2971" s="2" t="n">
        <v>49012</v>
      </c>
      <c r="B2971" t="n">
        <v>21</v>
      </c>
    </row>
    <row r="2972">
      <c r="A2972" s="2" t="n">
        <v>49013</v>
      </c>
      <c r="B2972" t="n">
        <v>21</v>
      </c>
    </row>
    <row r="2973">
      <c r="A2973" s="2" t="n">
        <v>49014</v>
      </c>
      <c r="B2973" t="n">
        <v>21</v>
      </c>
    </row>
    <row r="2974">
      <c r="A2974" s="2" t="n">
        <v>49015</v>
      </c>
      <c r="B2974" t="n">
        <v>21</v>
      </c>
    </row>
    <row r="2975">
      <c r="A2975" s="2" t="n">
        <v>49016</v>
      </c>
      <c r="B2975" t="n">
        <v>21</v>
      </c>
    </row>
    <row r="2976">
      <c r="A2976" s="2" t="n">
        <v>49017</v>
      </c>
      <c r="B2976" t="n">
        <v>21</v>
      </c>
    </row>
    <row r="2977">
      <c r="A2977" s="2" t="n">
        <v>49018</v>
      </c>
      <c r="B2977" t="n">
        <v>22</v>
      </c>
    </row>
    <row r="2978">
      <c r="A2978" s="2" t="n">
        <v>49019</v>
      </c>
      <c r="B2978" t="n">
        <v>22</v>
      </c>
    </row>
    <row r="2979">
      <c r="A2979" s="2" t="n">
        <v>49020</v>
      </c>
      <c r="B2979" t="n">
        <v>22</v>
      </c>
    </row>
    <row r="2980">
      <c r="A2980" s="2" t="n">
        <v>49021</v>
      </c>
      <c r="B2980" t="n">
        <v>22</v>
      </c>
    </row>
    <row r="2981">
      <c r="A2981" s="2" t="n">
        <v>49022</v>
      </c>
      <c r="B2981" t="n">
        <v>22</v>
      </c>
    </row>
    <row r="2982">
      <c r="A2982" s="2" t="n">
        <v>49023</v>
      </c>
      <c r="B2982" t="n">
        <v>22</v>
      </c>
    </row>
    <row r="2983">
      <c r="A2983" s="2" t="n">
        <v>49024</v>
      </c>
      <c r="B2983" t="n">
        <v>21</v>
      </c>
    </row>
    <row r="2984">
      <c r="A2984" s="2" t="n">
        <v>49025</v>
      </c>
      <c r="B2984" t="n">
        <v>22</v>
      </c>
    </row>
    <row r="2985">
      <c r="A2985" s="2" t="n">
        <v>49026</v>
      </c>
      <c r="B2985" t="n">
        <v>22</v>
      </c>
    </row>
    <row r="2986">
      <c r="A2986" s="2" t="n">
        <v>49027</v>
      </c>
      <c r="B2986" t="n">
        <v>22</v>
      </c>
    </row>
    <row r="2987">
      <c r="A2987" s="2" t="n">
        <v>49028</v>
      </c>
      <c r="B2987" t="n">
        <v>22</v>
      </c>
    </row>
    <row r="2988">
      <c r="A2988" s="2" t="n">
        <v>49029</v>
      </c>
      <c r="B2988" t="n">
        <v>22</v>
      </c>
    </row>
    <row r="2989">
      <c r="A2989" s="2" t="n">
        <v>49030</v>
      </c>
      <c r="B2989" t="n">
        <v>22</v>
      </c>
    </row>
    <row r="2990">
      <c r="A2990" s="2" t="n">
        <v>49031</v>
      </c>
      <c r="B2990" t="n">
        <v>22</v>
      </c>
    </row>
    <row r="2991">
      <c r="A2991" s="2" t="n">
        <v>49032</v>
      </c>
      <c r="B2991" t="n">
        <v>22</v>
      </c>
    </row>
    <row r="2992">
      <c r="A2992" s="2" t="n">
        <v>49033</v>
      </c>
      <c r="B2992" t="n">
        <v>22</v>
      </c>
    </row>
    <row r="2993">
      <c r="A2993" s="2" t="n">
        <v>49034</v>
      </c>
      <c r="B2993" t="n">
        <v>22</v>
      </c>
    </row>
    <row r="2994">
      <c r="A2994" s="2" t="n">
        <v>49035</v>
      </c>
      <c r="B2994" t="n">
        <v>22</v>
      </c>
    </row>
    <row r="2995">
      <c r="A2995" s="2" t="n">
        <v>49036</v>
      </c>
      <c r="B2995" t="n">
        <v>22</v>
      </c>
    </row>
    <row r="2996">
      <c r="A2996" s="2" t="n">
        <v>49037</v>
      </c>
      <c r="B2996" t="n">
        <v>22</v>
      </c>
    </row>
    <row r="2997">
      <c r="A2997" s="2" t="n">
        <v>49038</v>
      </c>
      <c r="B2997" t="n">
        <v>22</v>
      </c>
    </row>
    <row r="2998">
      <c r="A2998" s="2" t="n">
        <v>49039</v>
      </c>
      <c r="B2998" t="n">
        <v>22</v>
      </c>
    </row>
    <row r="2999">
      <c r="A2999" s="2" t="n">
        <v>49040</v>
      </c>
      <c r="B2999" t="n">
        <v>22</v>
      </c>
    </row>
    <row r="3000">
      <c r="A3000" s="2" t="n">
        <v>49041</v>
      </c>
      <c r="B3000" t="n">
        <v>22</v>
      </c>
    </row>
    <row r="3001">
      <c r="A3001" s="2" t="n">
        <v>49042</v>
      </c>
      <c r="B3001" t="n">
        <v>22</v>
      </c>
    </row>
    <row r="3002">
      <c r="A3002" s="2" t="n">
        <v>49043</v>
      </c>
      <c r="B3002" t="n">
        <v>22</v>
      </c>
    </row>
    <row r="3003">
      <c r="A3003" s="2" t="n">
        <v>49044</v>
      </c>
      <c r="B3003" t="n">
        <v>22</v>
      </c>
    </row>
    <row r="3004">
      <c r="A3004" s="2" t="n">
        <v>49045</v>
      </c>
      <c r="B3004" t="n">
        <v>22</v>
      </c>
    </row>
    <row r="3005">
      <c r="A3005" s="2" t="n">
        <v>49046</v>
      </c>
      <c r="B3005" t="n">
        <v>21</v>
      </c>
    </row>
    <row r="3006">
      <c r="A3006" s="2" t="n">
        <v>49047</v>
      </c>
      <c r="B3006" t="n">
        <v>21</v>
      </c>
    </row>
    <row r="3007">
      <c r="A3007" s="2" t="n">
        <v>49048</v>
      </c>
      <c r="B3007" t="n">
        <v>21</v>
      </c>
    </row>
    <row r="3008">
      <c r="A3008" s="2" t="n">
        <v>49049</v>
      </c>
      <c r="B3008" t="n">
        <v>21</v>
      </c>
    </row>
    <row r="3009">
      <c r="A3009" s="2" t="n">
        <v>49050</v>
      </c>
      <c r="B3009" t="n">
        <v>21</v>
      </c>
    </row>
    <row r="3010">
      <c r="A3010" s="2" t="n">
        <v>49051</v>
      </c>
      <c r="B3010" t="n">
        <v>21</v>
      </c>
    </row>
    <row r="3011">
      <c r="A3011" s="2" t="n">
        <v>49052</v>
      </c>
      <c r="B3011" t="n">
        <v>21</v>
      </c>
    </row>
    <row r="3012">
      <c r="A3012" s="2" t="n">
        <v>49053</v>
      </c>
      <c r="B3012" t="n">
        <v>21</v>
      </c>
    </row>
    <row r="3013">
      <c r="A3013" s="2" t="n">
        <v>49054</v>
      </c>
      <c r="B3013" t="n">
        <v>21</v>
      </c>
    </row>
    <row r="3014">
      <c r="A3014" s="2" t="n">
        <v>49055</v>
      </c>
      <c r="B3014" t="n">
        <v>21</v>
      </c>
    </row>
    <row r="3015">
      <c r="A3015" s="2" t="n">
        <v>49056</v>
      </c>
      <c r="B3015" t="n">
        <v>21</v>
      </c>
    </row>
    <row r="3016">
      <c r="A3016" s="2" t="n">
        <v>49057</v>
      </c>
      <c r="B3016" t="n">
        <v>21</v>
      </c>
    </row>
    <row r="3017">
      <c r="A3017" s="2" t="n">
        <v>49058</v>
      </c>
      <c r="B3017" t="n">
        <v>21</v>
      </c>
    </row>
    <row r="3018">
      <c r="A3018" s="2" t="n">
        <v>49059</v>
      </c>
      <c r="B3018" t="n">
        <v>21</v>
      </c>
    </row>
    <row r="3019">
      <c r="A3019" s="2" t="n">
        <v>49060</v>
      </c>
      <c r="B3019" t="n">
        <v>21</v>
      </c>
    </row>
    <row r="3020">
      <c r="A3020" s="2" t="n">
        <v>49061</v>
      </c>
      <c r="B3020" t="n">
        <v>21</v>
      </c>
    </row>
    <row r="3021">
      <c r="A3021" s="2" t="n">
        <v>49062</v>
      </c>
      <c r="B3021" t="n">
        <v>21</v>
      </c>
    </row>
    <row r="3022">
      <c r="A3022" s="2" t="n">
        <v>49063</v>
      </c>
      <c r="B3022" t="n">
        <v>21</v>
      </c>
    </row>
    <row r="3023">
      <c r="A3023" s="2" t="n">
        <v>49064</v>
      </c>
      <c r="B3023" t="n">
        <v>21</v>
      </c>
    </row>
    <row r="3024">
      <c r="A3024" s="2" t="n">
        <v>49065</v>
      </c>
      <c r="B3024" t="n">
        <v>21</v>
      </c>
    </row>
    <row r="3025">
      <c r="A3025" s="2" t="n">
        <v>49066</v>
      </c>
      <c r="B3025" t="n">
        <v>20</v>
      </c>
    </row>
    <row r="3026">
      <c r="A3026" s="2" t="n">
        <v>49067</v>
      </c>
      <c r="B3026" t="n">
        <v>20</v>
      </c>
    </row>
    <row r="3027">
      <c r="A3027" s="2" t="n">
        <v>49068</v>
      </c>
      <c r="B3027" t="n">
        <v>19</v>
      </c>
    </row>
    <row r="3028">
      <c r="A3028" s="2" t="n">
        <v>49069</v>
      </c>
      <c r="B3028" t="n">
        <v>19</v>
      </c>
    </row>
    <row r="3029">
      <c r="A3029" s="2" t="n">
        <v>49070</v>
      </c>
      <c r="B3029" t="n">
        <v>19</v>
      </c>
    </row>
    <row r="3030">
      <c r="A3030" s="2" t="n">
        <v>49071</v>
      </c>
      <c r="B3030" t="n">
        <v>19</v>
      </c>
    </row>
    <row r="3031">
      <c r="A3031" s="2" t="n">
        <v>49072</v>
      </c>
      <c r="B3031" t="n">
        <v>19</v>
      </c>
    </row>
    <row r="3032">
      <c r="A3032" s="2" t="n">
        <v>49073</v>
      </c>
      <c r="B3032" t="n">
        <v>19</v>
      </c>
    </row>
    <row r="3033">
      <c r="A3033" s="2" t="n">
        <v>49074</v>
      </c>
      <c r="B3033" t="n">
        <v>19</v>
      </c>
    </row>
    <row r="3034">
      <c r="A3034" s="2" t="n">
        <v>49075</v>
      </c>
      <c r="B3034" t="n">
        <v>19</v>
      </c>
    </row>
    <row r="3035">
      <c r="A3035" s="2" t="n">
        <v>49076</v>
      </c>
      <c r="B3035" t="n">
        <v>19</v>
      </c>
    </row>
    <row r="3036">
      <c r="A3036" s="2" t="n">
        <v>49077</v>
      </c>
      <c r="B3036" t="n">
        <v>19</v>
      </c>
    </row>
    <row r="3037">
      <c r="A3037" s="2" t="n">
        <v>49078</v>
      </c>
      <c r="B3037" t="n">
        <v>19</v>
      </c>
    </row>
    <row r="3038">
      <c r="A3038" s="2" t="n">
        <v>49079</v>
      </c>
      <c r="B3038" t="n">
        <v>19</v>
      </c>
    </row>
    <row r="3039">
      <c r="A3039" s="2" t="n">
        <v>49080</v>
      </c>
      <c r="B3039" t="n">
        <v>20</v>
      </c>
    </row>
    <row r="3040">
      <c r="A3040" s="2" t="n">
        <v>49081</v>
      </c>
      <c r="B3040" t="n">
        <v>20</v>
      </c>
    </row>
    <row r="3041">
      <c r="A3041" s="2" t="n">
        <v>49082</v>
      </c>
      <c r="B3041" t="n">
        <v>21</v>
      </c>
    </row>
    <row r="3042">
      <c r="A3042" s="2" t="n">
        <v>49083</v>
      </c>
      <c r="B3042" t="n">
        <v>21</v>
      </c>
    </row>
    <row r="3043">
      <c r="A3043" s="2" t="n">
        <v>49084</v>
      </c>
      <c r="B3043" t="n">
        <v>21</v>
      </c>
    </row>
    <row r="3044">
      <c r="A3044" s="2" t="n">
        <v>49085</v>
      </c>
      <c r="B3044" t="n">
        <v>21</v>
      </c>
    </row>
    <row r="3045">
      <c r="A3045" s="2" t="n">
        <v>49086</v>
      </c>
      <c r="B3045" t="n">
        <v>21</v>
      </c>
    </row>
    <row r="3046">
      <c r="A3046" s="2" t="n">
        <v>49087</v>
      </c>
      <c r="B3046" t="n">
        <v>20</v>
      </c>
    </row>
    <row r="3047">
      <c r="A3047" s="2" t="n">
        <v>49088</v>
      </c>
      <c r="B3047" t="n">
        <v>20</v>
      </c>
    </row>
    <row r="3048">
      <c r="A3048" s="2" t="n">
        <v>49089</v>
      </c>
      <c r="B3048" t="n">
        <v>20</v>
      </c>
    </row>
    <row r="3049">
      <c r="A3049" s="2" t="n">
        <v>49090</v>
      </c>
      <c r="B3049" t="n">
        <v>20</v>
      </c>
    </row>
    <row r="3050">
      <c r="A3050" s="2" t="n">
        <v>49091</v>
      </c>
      <c r="B3050" t="n">
        <v>20</v>
      </c>
    </row>
    <row r="3051">
      <c r="A3051" s="2" t="n">
        <v>49092</v>
      </c>
      <c r="B3051" t="n">
        <v>20</v>
      </c>
    </row>
    <row r="3052">
      <c r="A3052" s="2" t="n">
        <v>49093</v>
      </c>
      <c r="B3052" t="n">
        <v>20</v>
      </c>
    </row>
    <row r="3053">
      <c r="A3053" s="2" t="n">
        <v>49094</v>
      </c>
      <c r="B3053" t="n">
        <v>20</v>
      </c>
    </row>
    <row r="3054">
      <c r="A3054" s="2" t="n">
        <v>49095</v>
      </c>
      <c r="B3054" t="n">
        <v>20</v>
      </c>
    </row>
    <row r="3055">
      <c r="A3055" s="2" t="n">
        <v>49096</v>
      </c>
      <c r="B3055" t="n">
        <v>20</v>
      </c>
    </row>
    <row r="3056">
      <c r="A3056" s="2" t="n">
        <v>49097</v>
      </c>
      <c r="B3056" t="n">
        <v>20</v>
      </c>
    </row>
    <row r="3057">
      <c r="A3057" s="2" t="n">
        <v>49098</v>
      </c>
      <c r="B3057" t="n">
        <v>20</v>
      </c>
    </row>
    <row r="3058">
      <c r="A3058" s="2" t="n">
        <v>49099</v>
      </c>
      <c r="B3058" t="n">
        <v>20</v>
      </c>
    </row>
    <row r="3059">
      <c r="A3059" s="2" t="n">
        <v>49100</v>
      </c>
      <c r="B3059" t="n">
        <v>20</v>
      </c>
    </row>
    <row r="3060">
      <c r="A3060" s="2" t="n">
        <v>49101</v>
      </c>
      <c r="B3060" t="n">
        <v>21</v>
      </c>
    </row>
    <row r="3061">
      <c r="A3061" s="2" t="n">
        <v>49102</v>
      </c>
      <c r="B3061" t="n">
        <v>21</v>
      </c>
    </row>
    <row r="3062">
      <c r="A3062" s="2" t="n">
        <v>49103</v>
      </c>
      <c r="B3062" t="n">
        <v>21</v>
      </c>
    </row>
    <row r="3063">
      <c r="A3063" s="2" t="n">
        <v>49104</v>
      </c>
      <c r="B3063" t="n">
        <v>21</v>
      </c>
    </row>
    <row r="3064">
      <c r="A3064" s="2" t="n">
        <v>49105</v>
      </c>
      <c r="B3064" t="n">
        <v>21</v>
      </c>
    </row>
    <row r="3065">
      <c r="A3065" s="2" t="n">
        <v>49106</v>
      </c>
      <c r="B3065" t="n">
        <v>21</v>
      </c>
    </row>
    <row r="3066">
      <c r="A3066" s="2" t="n">
        <v>49107</v>
      </c>
      <c r="B3066" t="n">
        <v>21</v>
      </c>
    </row>
    <row r="3067">
      <c r="A3067" s="2" t="n">
        <v>49108</v>
      </c>
      <c r="B3067" t="n">
        <v>21</v>
      </c>
    </row>
    <row r="3068">
      <c r="A3068" s="2" t="n">
        <v>49109</v>
      </c>
      <c r="B3068" t="n">
        <v>21</v>
      </c>
    </row>
    <row r="3069">
      <c r="A3069" s="2" t="n">
        <v>49110</v>
      </c>
      <c r="B3069" t="n">
        <v>21</v>
      </c>
    </row>
    <row r="3070">
      <c r="A3070" s="2" t="n">
        <v>49111</v>
      </c>
      <c r="B3070" t="n">
        <v>21</v>
      </c>
    </row>
    <row r="3071">
      <c r="A3071" s="2" t="n">
        <v>49112</v>
      </c>
      <c r="B3071" t="n">
        <v>21</v>
      </c>
    </row>
    <row r="3072">
      <c r="A3072" s="2" t="n">
        <v>49113</v>
      </c>
      <c r="B3072" t="n">
        <v>21</v>
      </c>
    </row>
    <row r="3073">
      <c r="A3073" s="2" t="n">
        <v>49114</v>
      </c>
      <c r="B3073" t="n">
        <v>21</v>
      </c>
    </row>
    <row r="3074">
      <c r="A3074" s="2" t="n">
        <v>49115</v>
      </c>
      <c r="B3074" t="n">
        <v>21</v>
      </c>
    </row>
    <row r="3075">
      <c r="A3075" s="2" t="n">
        <v>49116</v>
      </c>
      <c r="B3075" t="n">
        <v>22</v>
      </c>
    </row>
    <row r="3076">
      <c r="A3076" s="2" t="n">
        <v>49117</v>
      </c>
      <c r="B3076" t="n">
        <v>22</v>
      </c>
    </row>
    <row r="3077">
      <c r="A3077" s="2" t="n">
        <v>49118</v>
      </c>
      <c r="B3077" t="n">
        <v>22</v>
      </c>
    </row>
    <row r="3078">
      <c r="A3078" s="2" t="n">
        <v>49119</v>
      </c>
      <c r="B3078" t="n">
        <v>22</v>
      </c>
    </row>
    <row r="3079">
      <c r="A3079" s="2" t="n">
        <v>49120</v>
      </c>
      <c r="B3079" t="n">
        <v>22</v>
      </c>
    </row>
    <row r="3080">
      <c r="A3080" s="2" t="n">
        <v>49121</v>
      </c>
      <c r="B3080" t="n">
        <v>22</v>
      </c>
    </row>
    <row r="3081">
      <c r="A3081" s="2" t="n">
        <v>49122</v>
      </c>
      <c r="B3081" t="n">
        <v>22</v>
      </c>
    </row>
    <row r="3082">
      <c r="A3082" s="2" t="n">
        <v>49123</v>
      </c>
      <c r="B3082" t="n">
        <v>22</v>
      </c>
    </row>
    <row r="3083">
      <c r="A3083" s="2" t="n">
        <v>49124</v>
      </c>
      <c r="B3083" t="n">
        <v>22</v>
      </c>
    </row>
    <row r="3084">
      <c r="A3084" s="2" t="n">
        <v>49125</v>
      </c>
      <c r="B3084" t="n">
        <v>22</v>
      </c>
    </row>
    <row r="3085">
      <c r="A3085" s="2" t="n">
        <v>49126</v>
      </c>
      <c r="B3085" t="n">
        <v>22</v>
      </c>
    </row>
    <row r="3086">
      <c r="A3086" s="2" t="n">
        <v>49127</v>
      </c>
      <c r="B3086" t="n">
        <v>22</v>
      </c>
    </row>
    <row r="3087">
      <c r="A3087" s="2" t="n">
        <v>49128</v>
      </c>
      <c r="B3087" t="n">
        <v>22</v>
      </c>
    </row>
    <row r="3088">
      <c r="A3088" s="2" t="n">
        <v>49129</v>
      </c>
      <c r="B3088" t="n">
        <v>22</v>
      </c>
    </row>
    <row r="3089">
      <c r="A3089" s="2" t="n">
        <v>49130</v>
      </c>
      <c r="B3089" t="n">
        <v>22</v>
      </c>
    </row>
    <row r="3090">
      <c r="A3090" s="2" t="n">
        <v>49131</v>
      </c>
      <c r="B3090" t="n">
        <v>22</v>
      </c>
    </row>
    <row r="3091">
      <c r="A3091" s="2" t="n">
        <v>49132</v>
      </c>
      <c r="B3091" t="n">
        <v>21</v>
      </c>
    </row>
    <row r="3092">
      <c r="A3092" s="2" t="n">
        <v>49133</v>
      </c>
      <c r="B3092" t="n">
        <v>21</v>
      </c>
    </row>
    <row r="3093">
      <c r="A3093" s="2" t="n">
        <v>49134</v>
      </c>
      <c r="B3093" t="n">
        <v>21</v>
      </c>
    </row>
    <row r="3094">
      <c r="A3094" s="2" t="n">
        <v>49135</v>
      </c>
      <c r="B3094" t="n">
        <v>21</v>
      </c>
    </row>
    <row r="3095">
      <c r="A3095" s="2" t="n">
        <v>49136</v>
      </c>
      <c r="B3095" t="n">
        <v>21</v>
      </c>
    </row>
    <row r="3096">
      <c r="A3096" s="2" t="n">
        <v>49137</v>
      </c>
      <c r="B3096" t="n">
        <v>21</v>
      </c>
    </row>
    <row r="3097">
      <c r="A3097" s="2" t="n">
        <v>49138</v>
      </c>
      <c r="B3097" t="n">
        <v>21</v>
      </c>
    </row>
    <row r="3098">
      <c r="A3098" s="2" t="n">
        <v>49139</v>
      </c>
      <c r="B3098" t="n">
        <v>20</v>
      </c>
    </row>
    <row r="3099">
      <c r="A3099" s="2" t="n">
        <v>49140</v>
      </c>
      <c r="B3099" t="n">
        <v>20</v>
      </c>
    </row>
    <row r="3100">
      <c r="A3100" s="2" t="n">
        <v>49141</v>
      </c>
      <c r="B3100" t="n">
        <v>20</v>
      </c>
    </row>
    <row r="3101">
      <c r="A3101" s="2" t="n">
        <v>49142</v>
      </c>
      <c r="B3101" t="n">
        <v>20</v>
      </c>
    </row>
    <row r="3102">
      <c r="A3102" s="2" t="n">
        <v>49143</v>
      </c>
      <c r="B3102" t="n">
        <v>20</v>
      </c>
    </row>
    <row r="3103">
      <c r="A3103" s="2" t="n">
        <v>49144</v>
      </c>
      <c r="B3103" t="n">
        <v>19</v>
      </c>
    </row>
    <row r="3104">
      <c r="A3104" s="2" t="n">
        <v>49145</v>
      </c>
      <c r="B3104" t="n">
        <v>19</v>
      </c>
    </row>
    <row r="3105">
      <c r="A3105" s="2" t="n">
        <v>49146</v>
      </c>
      <c r="B3105" t="n">
        <v>19</v>
      </c>
    </row>
    <row r="3106">
      <c r="A3106" s="2" t="n">
        <v>49147</v>
      </c>
      <c r="B3106" t="n">
        <v>19</v>
      </c>
    </row>
    <row r="3107">
      <c r="A3107" s="2" t="n">
        <v>49148</v>
      </c>
      <c r="B3107" t="n">
        <v>19</v>
      </c>
    </row>
    <row r="3108">
      <c r="A3108" s="2" t="n">
        <v>49149</v>
      </c>
      <c r="B3108" t="n">
        <v>19</v>
      </c>
    </row>
    <row r="3109">
      <c r="A3109" s="2" t="n">
        <v>49150</v>
      </c>
      <c r="B3109" t="n">
        <v>20</v>
      </c>
    </row>
    <row r="3110">
      <c r="A3110" s="2" t="n">
        <v>49151</v>
      </c>
      <c r="B3110" t="n">
        <v>20</v>
      </c>
    </row>
    <row r="3111">
      <c r="A3111" s="2" t="n">
        <v>49152</v>
      </c>
      <c r="B3111" t="n">
        <v>20</v>
      </c>
    </row>
    <row r="3112">
      <c r="A3112" s="2" t="n">
        <v>49153</v>
      </c>
      <c r="B3112" t="n">
        <v>21</v>
      </c>
    </row>
    <row r="3113">
      <c r="A3113" s="2" t="n">
        <v>49154</v>
      </c>
      <c r="B3113" t="n">
        <v>21</v>
      </c>
    </row>
    <row r="3114">
      <c r="A3114" s="2" t="n">
        <v>49155</v>
      </c>
      <c r="B3114" t="n">
        <v>21</v>
      </c>
    </row>
    <row r="3115">
      <c r="A3115" s="2" t="n">
        <v>49156</v>
      </c>
      <c r="B3115" t="n">
        <v>21</v>
      </c>
    </row>
    <row r="3116">
      <c r="A3116" s="2" t="n">
        <v>49157</v>
      </c>
      <c r="B3116" t="n">
        <v>21</v>
      </c>
    </row>
    <row r="3117">
      <c r="A3117" s="2" t="n">
        <v>49158</v>
      </c>
      <c r="B3117" t="n">
        <v>21</v>
      </c>
    </row>
    <row r="3118">
      <c r="A3118" s="2" t="n">
        <v>49159</v>
      </c>
      <c r="B3118" t="n">
        <v>21</v>
      </c>
    </row>
    <row r="3119">
      <c r="A3119" s="2" t="n">
        <v>49160</v>
      </c>
      <c r="B3119" t="n">
        <v>22</v>
      </c>
    </row>
    <row r="3120">
      <c r="A3120" s="2" t="n">
        <v>49161</v>
      </c>
      <c r="B3120" t="n">
        <v>22</v>
      </c>
    </row>
    <row r="3121">
      <c r="A3121" s="2" t="n">
        <v>49162</v>
      </c>
      <c r="B3121" t="n">
        <v>22</v>
      </c>
    </row>
    <row r="3122">
      <c r="A3122" s="2" t="n">
        <v>49163</v>
      </c>
      <c r="B3122" t="n">
        <v>22</v>
      </c>
    </row>
    <row r="3123">
      <c r="A3123" s="2" t="n">
        <v>49164</v>
      </c>
      <c r="B3123" t="n">
        <v>22</v>
      </c>
    </row>
    <row r="3124">
      <c r="A3124" s="2" t="n">
        <v>49165</v>
      </c>
      <c r="B3124" t="n">
        <v>22</v>
      </c>
    </row>
    <row r="3125">
      <c r="A3125" s="2" t="n">
        <v>49166</v>
      </c>
      <c r="B3125" t="n">
        <v>22</v>
      </c>
    </row>
    <row r="3126">
      <c r="A3126" s="2" t="n">
        <v>49167</v>
      </c>
      <c r="B3126" t="n">
        <v>22</v>
      </c>
    </row>
    <row r="3127">
      <c r="A3127" s="2" t="n">
        <v>49168</v>
      </c>
      <c r="B3127" t="n">
        <v>22</v>
      </c>
    </row>
    <row r="3128">
      <c r="A3128" s="2" t="n">
        <v>49169</v>
      </c>
      <c r="B3128" t="n">
        <v>22</v>
      </c>
    </row>
    <row r="3129">
      <c r="A3129" s="2" t="n">
        <v>49170</v>
      </c>
      <c r="B3129" t="n">
        <v>22</v>
      </c>
    </row>
    <row r="3130">
      <c r="A3130" s="2" t="n">
        <v>49171</v>
      </c>
      <c r="B3130" t="n">
        <v>22</v>
      </c>
    </row>
    <row r="3131">
      <c r="A3131" s="2" t="n">
        <v>49172</v>
      </c>
      <c r="B3131" t="n">
        <v>23</v>
      </c>
    </row>
    <row r="3132">
      <c r="A3132" s="2" t="n">
        <v>49173</v>
      </c>
      <c r="B3132" t="n">
        <v>23</v>
      </c>
    </row>
    <row r="3133">
      <c r="A3133" s="2" t="n">
        <v>49174</v>
      </c>
      <c r="B3133" t="n">
        <v>23</v>
      </c>
    </row>
    <row r="3134">
      <c r="A3134" s="2" t="n">
        <v>49175</v>
      </c>
      <c r="B3134" t="n">
        <v>23</v>
      </c>
    </row>
    <row r="3135">
      <c r="A3135" s="2" t="n">
        <v>49176</v>
      </c>
      <c r="B3135" t="n">
        <v>23</v>
      </c>
    </row>
    <row r="3136">
      <c r="A3136" s="2" t="n">
        <v>49177</v>
      </c>
      <c r="B3136" t="n">
        <v>23</v>
      </c>
    </row>
    <row r="3137">
      <c r="A3137" s="2" t="n">
        <v>49178</v>
      </c>
      <c r="B3137" t="n">
        <v>23</v>
      </c>
    </row>
    <row r="3138">
      <c r="A3138" s="2" t="n">
        <v>49179</v>
      </c>
      <c r="B3138" t="n">
        <v>23</v>
      </c>
    </row>
    <row r="3139">
      <c r="A3139" s="2" t="n">
        <v>49180</v>
      </c>
      <c r="B3139" t="n">
        <v>22</v>
      </c>
    </row>
    <row r="3140">
      <c r="A3140" s="2" t="n">
        <v>49181</v>
      </c>
      <c r="B3140" t="n">
        <v>22</v>
      </c>
    </row>
    <row r="3141">
      <c r="A3141" s="2" t="n">
        <v>49182</v>
      </c>
      <c r="B3141" t="n">
        <v>22</v>
      </c>
    </row>
    <row r="3142">
      <c r="A3142" s="2" t="n">
        <v>49183</v>
      </c>
      <c r="B3142" t="n">
        <v>22</v>
      </c>
    </row>
    <row r="3143">
      <c r="A3143" s="2" t="n">
        <v>49184</v>
      </c>
      <c r="B3143" t="n">
        <v>22</v>
      </c>
    </row>
    <row r="3144">
      <c r="A3144" s="2" t="n">
        <v>49185</v>
      </c>
      <c r="B3144" t="n">
        <v>22</v>
      </c>
    </row>
    <row r="3145">
      <c r="A3145" s="2" t="n">
        <v>49186</v>
      </c>
      <c r="B3145" t="n">
        <v>22</v>
      </c>
    </row>
    <row r="3146">
      <c r="A3146" s="2" t="n">
        <v>49187</v>
      </c>
      <c r="B3146" t="n">
        <v>22</v>
      </c>
    </row>
    <row r="3147">
      <c r="A3147" s="2" t="n">
        <v>49188</v>
      </c>
      <c r="B3147" t="n">
        <v>22</v>
      </c>
    </row>
    <row r="3148">
      <c r="A3148" s="2" t="n">
        <v>49189</v>
      </c>
      <c r="B3148" t="n">
        <v>22</v>
      </c>
    </row>
    <row r="3149">
      <c r="A3149" s="2" t="n">
        <v>49190</v>
      </c>
      <c r="B3149" t="n">
        <v>22</v>
      </c>
    </row>
    <row r="3150">
      <c r="A3150" s="2" t="n">
        <v>49191</v>
      </c>
      <c r="B3150" t="n">
        <v>21</v>
      </c>
    </row>
    <row r="3151">
      <c r="A3151" s="2" t="n">
        <v>49192</v>
      </c>
      <c r="B3151" t="n">
        <v>21</v>
      </c>
    </row>
    <row r="3152">
      <c r="A3152" s="2" t="n">
        <v>49193</v>
      </c>
      <c r="B3152" t="n">
        <v>21</v>
      </c>
    </row>
    <row r="3153">
      <c r="A3153" s="2" t="n">
        <v>49194</v>
      </c>
      <c r="B3153" t="n">
        <v>22</v>
      </c>
    </row>
    <row r="3154">
      <c r="A3154" s="2" t="n">
        <v>49195</v>
      </c>
      <c r="B3154" t="n">
        <v>22</v>
      </c>
    </row>
    <row r="3155">
      <c r="A3155" s="2" t="n">
        <v>49196</v>
      </c>
      <c r="B3155" t="n">
        <v>22</v>
      </c>
    </row>
    <row r="3156">
      <c r="A3156" s="2" t="n">
        <v>49197</v>
      </c>
      <c r="B3156" t="n">
        <v>22</v>
      </c>
    </row>
    <row r="3157">
      <c r="A3157" s="2" t="n">
        <v>49198</v>
      </c>
      <c r="B3157" t="n">
        <v>22</v>
      </c>
    </row>
    <row r="3158">
      <c r="A3158" s="2" t="n">
        <v>49199</v>
      </c>
      <c r="B3158" t="n">
        <v>22</v>
      </c>
    </row>
    <row r="3159">
      <c r="A3159" s="2" t="n">
        <v>49200</v>
      </c>
      <c r="B3159" t="n">
        <v>22</v>
      </c>
    </row>
    <row r="3160">
      <c r="A3160" s="2" t="n">
        <v>49201</v>
      </c>
      <c r="B3160" t="n">
        <v>22</v>
      </c>
    </row>
    <row r="3161">
      <c r="A3161" s="2" t="n">
        <v>49202</v>
      </c>
      <c r="B3161" t="n">
        <v>22</v>
      </c>
    </row>
    <row r="3162">
      <c r="A3162" s="2" t="n">
        <v>49203</v>
      </c>
      <c r="B3162" t="n">
        <v>22</v>
      </c>
    </row>
    <row r="3163">
      <c r="A3163" s="2" t="n">
        <v>49204</v>
      </c>
      <c r="B3163" t="n">
        <v>22</v>
      </c>
    </row>
    <row r="3164">
      <c r="A3164" s="2" t="n">
        <v>49205</v>
      </c>
      <c r="B3164" t="n">
        <v>23</v>
      </c>
    </row>
    <row r="3165">
      <c r="A3165" s="2" t="n">
        <v>49206</v>
      </c>
      <c r="B3165" t="n">
        <v>23</v>
      </c>
    </row>
    <row r="3166">
      <c r="A3166" s="2" t="n">
        <v>49207</v>
      </c>
      <c r="B3166" t="n">
        <v>23</v>
      </c>
    </row>
    <row r="3167">
      <c r="A3167" s="2" t="n">
        <v>49208</v>
      </c>
      <c r="B3167" t="n">
        <v>22</v>
      </c>
    </row>
    <row r="3168">
      <c r="A3168" s="2" t="n">
        <v>49209</v>
      </c>
      <c r="B3168" t="n">
        <v>22</v>
      </c>
    </row>
    <row r="3169">
      <c r="A3169" s="2" t="n">
        <v>49210</v>
      </c>
      <c r="B3169" t="n">
        <v>22</v>
      </c>
    </row>
    <row r="3170">
      <c r="A3170" s="2" t="n">
        <v>49211</v>
      </c>
      <c r="B3170" t="n">
        <v>22</v>
      </c>
    </row>
    <row r="3171">
      <c r="A3171" s="2" t="n">
        <v>49212</v>
      </c>
      <c r="B3171" t="n">
        <v>22</v>
      </c>
    </row>
    <row r="3172">
      <c r="A3172" s="2" t="n">
        <v>49213</v>
      </c>
      <c r="B3172" t="n">
        <v>22</v>
      </c>
    </row>
    <row r="3173">
      <c r="A3173" s="2" t="n">
        <v>49214</v>
      </c>
      <c r="B3173" t="n">
        <v>22</v>
      </c>
    </row>
    <row r="3174">
      <c r="A3174" s="2" t="n">
        <v>49215</v>
      </c>
      <c r="B3174" t="n">
        <v>22</v>
      </c>
    </row>
    <row r="3175">
      <c r="A3175" s="2" t="n">
        <v>49216</v>
      </c>
      <c r="B3175" t="n">
        <v>22</v>
      </c>
    </row>
    <row r="3176">
      <c r="A3176" s="2" t="n">
        <v>49217</v>
      </c>
      <c r="B3176" t="n">
        <v>22</v>
      </c>
    </row>
    <row r="3177">
      <c r="A3177" s="2" t="n">
        <v>49218</v>
      </c>
      <c r="B3177" t="n">
        <v>22</v>
      </c>
    </row>
    <row r="3178">
      <c r="A3178" s="2" t="n">
        <v>49219</v>
      </c>
      <c r="B3178" t="n">
        <v>22</v>
      </c>
    </row>
    <row r="3179">
      <c r="A3179" s="2" t="n">
        <v>49220</v>
      </c>
      <c r="B3179" t="n">
        <v>22</v>
      </c>
    </row>
    <row r="3180">
      <c r="A3180" s="2" t="n">
        <v>49221</v>
      </c>
      <c r="B3180" t="n">
        <v>22</v>
      </c>
    </row>
    <row r="3181">
      <c r="A3181" s="2" t="n">
        <v>49222</v>
      </c>
      <c r="B3181" t="n">
        <v>23</v>
      </c>
    </row>
    <row r="3182">
      <c r="A3182" s="2" t="n">
        <v>49223</v>
      </c>
      <c r="B3182" t="n">
        <v>23</v>
      </c>
    </row>
    <row r="3183">
      <c r="A3183" s="2" t="n">
        <v>49224</v>
      </c>
      <c r="B3183" t="n">
        <v>23</v>
      </c>
    </row>
    <row r="3184">
      <c r="A3184" s="2" t="n">
        <v>49225</v>
      </c>
      <c r="B3184" t="n">
        <v>23</v>
      </c>
    </row>
    <row r="3185">
      <c r="A3185" s="2" t="n">
        <v>49226</v>
      </c>
      <c r="B3185" t="n">
        <v>23</v>
      </c>
    </row>
    <row r="3186">
      <c r="A3186" s="2" t="n">
        <v>49227</v>
      </c>
      <c r="B3186" t="n">
        <v>23</v>
      </c>
    </row>
    <row r="3187">
      <c r="A3187" s="2" t="n">
        <v>49228</v>
      </c>
      <c r="B3187" t="n">
        <v>22</v>
      </c>
    </row>
    <row r="3188">
      <c r="A3188" s="2" t="n">
        <v>49229</v>
      </c>
      <c r="B3188" t="n">
        <v>22</v>
      </c>
    </row>
    <row r="3189">
      <c r="A3189" s="2" t="n">
        <v>49230</v>
      </c>
      <c r="B3189" t="n">
        <v>22</v>
      </c>
    </row>
    <row r="3190">
      <c r="A3190" s="2" t="n">
        <v>49231</v>
      </c>
      <c r="B3190" t="n">
        <v>22</v>
      </c>
    </row>
    <row r="3191">
      <c r="A3191" s="2" t="n">
        <v>49232</v>
      </c>
      <c r="B3191" t="n">
        <v>22</v>
      </c>
    </row>
    <row r="3192">
      <c r="A3192" s="2" t="n">
        <v>49233</v>
      </c>
      <c r="B3192" t="n">
        <v>22</v>
      </c>
    </row>
    <row r="3193">
      <c r="A3193" s="2" t="n">
        <v>49234</v>
      </c>
      <c r="B3193" t="n">
        <v>22</v>
      </c>
    </row>
    <row r="3194">
      <c r="A3194" s="2" t="n">
        <v>49235</v>
      </c>
      <c r="B3194" t="n">
        <v>22</v>
      </c>
    </row>
    <row r="3195">
      <c r="A3195" s="2" t="n">
        <v>49236</v>
      </c>
      <c r="B3195" t="n">
        <v>22</v>
      </c>
    </row>
    <row r="3196">
      <c r="A3196" s="2" t="n">
        <v>49237</v>
      </c>
      <c r="B3196" t="n">
        <v>22</v>
      </c>
    </row>
    <row r="3197">
      <c r="A3197" s="2" t="n">
        <v>49238</v>
      </c>
      <c r="B3197" t="n">
        <v>22</v>
      </c>
    </row>
    <row r="3198">
      <c r="A3198" s="2" t="n">
        <v>49239</v>
      </c>
      <c r="B3198" t="n">
        <v>22</v>
      </c>
    </row>
    <row r="3199">
      <c r="A3199" s="2" t="n">
        <v>49240</v>
      </c>
      <c r="B3199" t="n">
        <v>22</v>
      </c>
    </row>
    <row r="3200">
      <c r="A3200" s="2" t="n">
        <v>49241</v>
      </c>
      <c r="B3200" t="n">
        <v>22</v>
      </c>
    </row>
    <row r="3201">
      <c r="A3201" s="2" t="n">
        <v>49242</v>
      </c>
      <c r="B3201" t="n">
        <v>22</v>
      </c>
    </row>
    <row r="3202">
      <c r="A3202" s="2" t="n">
        <v>49243</v>
      </c>
      <c r="B3202" t="n">
        <v>22</v>
      </c>
    </row>
    <row r="3203">
      <c r="A3203" s="2" t="n">
        <v>49244</v>
      </c>
      <c r="B3203" t="n">
        <v>21</v>
      </c>
    </row>
    <row r="3204">
      <c r="A3204" s="2" t="n">
        <v>49245</v>
      </c>
      <c r="B3204" t="n">
        <v>20</v>
      </c>
    </row>
    <row r="3205">
      <c r="A3205" s="2" t="n">
        <v>49246</v>
      </c>
      <c r="B3205" t="n">
        <v>20</v>
      </c>
    </row>
    <row r="3206">
      <c r="A3206" s="2" t="n">
        <v>49247</v>
      </c>
      <c r="B3206" t="n">
        <v>20</v>
      </c>
    </row>
    <row r="3207">
      <c r="A3207" s="2" t="n">
        <v>49248</v>
      </c>
      <c r="B3207" t="n">
        <v>20</v>
      </c>
    </row>
    <row r="3208">
      <c r="A3208" s="2" t="n">
        <v>49249</v>
      </c>
      <c r="B3208" t="n">
        <v>20</v>
      </c>
    </row>
    <row r="3209">
      <c r="A3209" s="2" t="n">
        <v>49250</v>
      </c>
      <c r="B3209" t="n">
        <v>20</v>
      </c>
    </row>
    <row r="3210">
      <c r="A3210" s="2" t="n">
        <v>49251</v>
      </c>
      <c r="B3210" t="n">
        <v>20</v>
      </c>
    </row>
    <row r="3211">
      <c r="A3211" s="2" t="n">
        <v>49252</v>
      </c>
      <c r="B3211" t="n">
        <v>20</v>
      </c>
    </row>
    <row r="3212">
      <c r="A3212" s="2" t="n">
        <v>49253</v>
      </c>
      <c r="B3212" t="n">
        <v>20</v>
      </c>
    </row>
    <row r="3213">
      <c r="A3213" s="2" t="n">
        <v>49254</v>
      </c>
      <c r="B3213" t="n">
        <v>20</v>
      </c>
    </row>
    <row r="3214">
      <c r="A3214" s="2" t="n">
        <v>49255</v>
      </c>
      <c r="B3214" t="n">
        <v>20</v>
      </c>
    </row>
    <row r="3215">
      <c r="A3215" s="2" t="n">
        <v>49256</v>
      </c>
      <c r="B3215" t="n">
        <v>20</v>
      </c>
    </row>
    <row r="3216">
      <c r="A3216" s="2" t="n">
        <v>49257</v>
      </c>
      <c r="B3216" t="n">
        <v>20</v>
      </c>
    </row>
    <row r="3217">
      <c r="A3217" s="2" t="n">
        <v>49258</v>
      </c>
      <c r="B3217" t="n">
        <v>21</v>
      </c>
    </row>
    <row r="3218">
      <c r="A3218" s="2" t="n">
        <v>49259</v>
      </c>
      <c r="B3218" t="n">
        <v>22</v>
      </c>
    </row>
    <row r="3219">
      <c r="A3219" s="2" t="n">
        <v>49260</v>
      </c>
      <c r="B3219" t="n">
        <v>22</v>
      </c>
    </row>
    <row r="3220">
      <c r="A3220" s="2" t="n">
        <v>49261</v>
      </c>
      <c r="B3220" t="n">
        <v>22</v>
      </c>
    </row>
    <row r="3221">
      <c r="A3221" s="2" t="n">
        <v>49262</v>
      </c>
      <c r="B3221" t="n">
        <v>22</v>
      </c>
    </row>
    <row r="3222">
      <c r="A3222" s="2" t="n">
        <v>49263</v>
      </c>
      <c r="B3222" t="n">
        <v>22</v>
      </c>
    </row>
    <row r="3223">
      <c r="A3223" s="2" t="n">
        <v>49264</v>
      </c>
      <c r="B3223" t="n">
        <v>22</v>
      </c>
    </row>
    <row r="3224">
      <c r="A3224" s="2" t="n">
        <v>49265</v>
      </c>
      <c r="B3224" t="n">
        <v>22</v>
      </c>
    </row>
    <row r="3225">
      <c r="A3225" s="2" t="n">
        <v>49266</v>
      </c>
      <c r="B3225" t="n">
        <v>22</v>
      </c>
    </row>
    <row r="3226">
      <c r="A3226" s="2" t="n">
        <v>49267</v>
      </c>
      <c r="B3226" t="n">
        <v>22</v>
      </c>
    </row>
    <row r="3227">
      <c r="A3227" s="2" t="n">
        <v>49268</v>
      </c>
      <c r="B3227" t="n">
        <v>22</v>
      </c>
    </row>
    <row r="3228">
      <c r="A3228" s="2" t="n">
        <v>49269</v>
      </c>
      <c r="B3228" t="n">
        <v>22</v>
      </c>
    </row>
    <row r="3229">
      <c r="A3229" s="2" t="n">
        <v>49270</v>
      </c>
      <c r="B3229" t="n">
        <v>23</v>
      </c>
    </row>
    <row r="3230">
      <c r="A3230" s="2" t="n">
        <v>49271</v>
      </c>
      <c r="B3230" t="n">
        <v>23</v>
      </c>
    </row>
    <row r="3231">
      <c r="A3231" s="2" t="n">
        <v>49272</v>
      </c>
      <c r="B3231" t="n">
        <v>23</v>
      </c>
    </row>
    <row r="3232">
      <c r="A3232" s="2" t="n">
        <v>49273</v>
      </c>
      <c r="B3232" t="n">
        <v>23</v>
      </c>
    </row>
    <row r="3233">
      <c r="A3233" s="2" t="n">
        <v>49274</v>
      </c>
      <c r="B3233" t="n">
        <v>23</v>
      </c>
    </row>
    <row r="3234">
      <c r="A3234" s="2" t="n">
        <v>49275</v>
      </c>
      <c r="B3234" t="n">
        <v>23</v>
      </c>
    </row>
    <row r="3235">
      <c r="A3235" s="2" t="n">
        <v>49276</v>
      </c>
      <c r="B3235" t="n">
        <v>23</v>
      </c>
    </row>
    <row r="3236">
      <c r="A3236" s="2" t="n">
        <v>49277</v>
      </c>
      <c r="B3236" t="n">
        <v>23</v>
      </c>
    </row>
    <row r="3237">
      <c r="A3237" s="2" t="n">
        <v>49278</v>
      </c>
      <c r="B3237" t="n">
        <v>23</v>
      </c>
    </row>
    <row r="3238">
      <c r="A3238" s="2" t="n">
        <v>49279</v>
      </c>
      <c r="B3238" t="n">
        <v>23</v>
      </c>
    </row>
    <row r="3239">
      <c r="A3239" s="2" t="n">
        <v>49280</v>
      </c>
      <c r="B3239" t="n">
        <v>23</v>
      </c>
    </row>
    <row r="3240">
      <c r="A3240" s="2" t="n">
        <v>49281</v>
      </c>
      <c r="B3240" t="n">
        <v>23</v>
      </c>
    </row>
    <row r="3241">
      <c r="A3241" s="2" t="n">
        <v>49282</v>
      </c>
      <c r="B3241" t="n">
        <v>23</v>
      </c>
    </row>
    <row r="3242">
      <c r="A3242" s="2" t="n">
        <v>49283</v>
      </c>
      <c r="B3242" t="n">
        <v>23</v>
      </c>
    </row>
    <row r="3243">
      <c r="A3243" s="2" t="n">
        <v>49284</v>
      </c>
      <c r="B3243" t="n">
        <v>23</v>
      </c>
    </row>
    <row r="3244">
      <c r="A3244" s="2" t="n">
        <v>49285</v>
      </c>
      <c r="B3244" t="n">
        <v>23</v>
      </c>
    </row>
    <row r="3245">
      <c r="A3245" s="2" t="n">
        <v>49286</v>
      </c>
      <c r="B3245" t="n">
        <v>23</v>
      </c>
    </row>
    <row r="3246">
      <c r="A3246" s="2" t="n">
        <v>49287</v>
      </c>
      <c r="B3246" t="n">
        <v>23</v>
      </c>
    </row>
    <row r="3247">
      <c r="A3247" s="2" t="n">
        <v>49288</v>
      </c>
      <c r="B3247" t="n">
        <v>23</v>
      </c>
    </row>
    <row r="3248">
      <c r="A3248" s="2" t="n">
        <v>49289</v>
      </c>
      <c r="B3248" t="n">
        <v>23</v>
      </c>
    </row>
    <row r="3249">
      <c r="A3249" s="2" t="n">
        <v>49290</v>
      </c>
      <c r="B3249" t="n">
        <v>23</v>
      </c>
    </row>
    <row r="3250">
      <c r="A3250" s="2" t="n">
        <v>49291</v>
      </c>
      <c r="B3250" t="n">
        <v>23</v>
      </c>
    </row>
    <row r="3251">
      <c r="A3251" s="2" t="n">
        <v>49292</v>
      </c>
      <c r="B3251" t="n">
        <v>23</v>
      </c>
    </row>
    <row r="3252">
      <c r="A3252" s="2" t="n">
        <v>49293</v>
      </c>
      <c r="B3252" t="n">
        <v>23</v>
      </c>
    </row>
    <row r="3253">
      <c r="A3253" s="2" t="n">
        <v>49294</v>
      </c>
      <c r="B3253" t="n">
        <v>23</v>
      </c>
    </row>
    <row r="3254">
      <c r="A3254" s="2" t="n">
        <v>49295</v>
      </c>
      <c r="B3254" t="n">
        <v>22</v>
      </c>
    </row>
    <row r="3255">
      <c r="A3255" s="2" t="n">
        <v>49296</v>
      </c>
      <c r="B3255" t="n">
        <v>22</v>
      </c>
    </row>
    <row r="3256">
      <c r="A3256" s="2" t="n">
        <v>49297</v>
      </c>
      <c r="B3256" t="n">
        <v>22</v>
      </c>
    </row>
    <row r="3257">
      <c r="A3257" s="2" t="n">
        <v>49298</v>
      </c>
      <c r="B3257" t="n">
        <v>22</v>
      </c>
    </row>
    <row r="3258">
      <c r="A3258" s="2" t="n">
        <v>49299</v>
      </c>
      <c r="B3258" t="n">
        <v>22</v>
      </c>
    </row>
    <row r="3259">
      <c r="A3259" s="2" t="n">
        <v>49300</v>
      </c>
      <c r="B3259" t="n">
        <v>22</v>
      </c>
    </row>
    <row r="3260">
      <c r="A3260" s="2" t="n">
        <v>49301</v>
      </c>
      <c r="B3260" t="n">
        <v>22</v>
      </c>
    </row>
    <row r="3261">
      <c r="A3261" s="2" t="n">
        <v>49302</v>
      </c>
      <c r="B3261" t="n">
        <v>22</v>
      </c>
    </row>
    <row r="3262">
      <c r="A3262" s="2" t="n">
        <v>49303</v>
      </c>
      <c r="B3262" t="n">
        <v>22</v>
      </c>
    </row>
    <row r="3263">
      <c r="A3263" s="2" t="n">
        <v>49304</v>
      </c>
      <c r="B3263" t="n">
        <v>22</v>
      </c>
    </row>
    <row r="3264">
      <c r="A3264" s="2" t="n">
        <v>49305</v>
      </c>
      <c r="B3264" t="n">
        <v>22</v>
      </c>
    </row>
    <row r="3265">
      <c r="A3265" s="2" t="n">
        <v>49306</v>
      </c>
      <c r="B3265" t="n">
        <v>22</v>
      </c>
    </row>
    <row r="3266">
      <c r="A3266" s="2" t="n">
        <v>49307</v>
      </c>
      <c r="B3266" t="n">
        <v>22</v>
      </c>
    </row>
    <row r="3267">
      <c r="A3267" s="2" t="n">
        <v>49308</v>
      </c>
      <c r="B3267" t="n">
        <v>22</v>
      </c>
    </row>
    <row r="3268">
      <c r="A3268" s="2" t="n">
        <v>49309</v>
      </c>
      <c r="B3268" t="n">
        <v>23</v>
      </c>
    </row>
    <row r="3269">
      <c r="A3269" s="2" t="n">
        <v>49310</v>
      </c>
      <c r="B3269" t="n">
        <v>22</v>
      </c>
    </row>
    <row r="3270">
      <c r="A3270" s="2" t="n">
        <v>49311</v>
      </c>
      <c r="B3270" t="n">
        <v>22</v>
      </c>
    </row>
    <row r="3271">
      <c r="A3271" s="2" t="n">
        <v>49312</v>
      </c>
      <c r="B3271" t="n">
        <v>22</v>
      </c>
    </row>
    <row r="3272">
      <c r="A3272" s="2" t="n">
        <v>49313</v>
      </c>
      <c r="B3272" t="n">
        <v>22</v>
      </c>
    </row>
    <row r="3273">
      <c r="A3273" s="2" t="n">
        <v>49314</v>
      </c>
      <c r="B3273" t="n">
        <v>22</v>
      </c>
    </row>
    <row r="3274">
      <c r="A3274" s="2" t="n">
        <v>49315</v>
      </c>
      <c r="B3274" t="n">
        <v>22</v>
      </c>
    </row>
    <row r="3275">
      <c r="A3275" s="2" t="n">
        <v>49316</v>
      </c>
      <c r="B3275" t="n">
        <v>22</v>
      </c>
    </row>
    <row r="3276">
      <c r="A3276" s="2" t="n">
        <v>49317</v>
      </c>
      <c r="B3276" t="n">
        <v>22</v>
      </c>
    </row>
    <row r="3277">
      <c r="A3277" s="2" t="n">
        <v>49318</v>
      </c>
      <c r="B3277" t="n">
        <v>22</v>
      </c>
    </row>
    <row r="3278">
      <c r="A3278" s="2" t="n">
        <v>49319</v>
      </c>
      <c r="B3278" t="n">
        <v>22</v>
      </c>
    </row>
    <row r="3279">
      <c r="A3279" s="2" t="n">
        <v>49320</v>
      </c>
      <c r="B3279" t="n">
        <v>22</v>
      </c>
    </row>
    <row r="3280">
      <c r="A3280" s="2" t="n">
        <v>49321</v>
      </c>
      <c r="B3280" t="n">
        <v>22</v>
      </c>
    </row>
    <row r="3281">
      <c r="A3281" s="2" t="n">
        <v>49322</v>
      </c>
      <c r="B3281" t="n">
        <v>21</v>
      </c>
    </row>
    <row r="3282">
      <c r="A3282" s="2" t="n">
        <v>49323</v>
      </c>
      <c r="B3282" t="n">
        <v>21</v>
      </c>
    </row>
    <row r="3283">
      <c r="A3283" s="2" t="n">
        <v>49324</v>
      </c>
      <c r="B3283" t="n">
        <v>22</v>
      </c>
    </row>
    <row r="3284">
      <c r="A3284" s="2" t="n">
        <v>49325</v>
      </c>
      <c r="B3284" t="n">
        <v>22</v>
      </c>
    </row>
    <row r="3285">
      <c r="A3285" s="2" t="n">
        <v>49326</v>
      </c>
      <c r="B3285" t="n">
        <v>22</v>
      </c>
    </row>
    <row r="3286">
      <c r="A3286" s="2" t="n">
        <v>49327</v>
      </c>
      <c r="B3286" t="n">
        <v>22</v>
      </c>
    </row>
    <row r="3287">
      <c r="A3287" s="2" t="n">
        <v>49328</v>
      </c>
      <c r="B3287" t="n">
        <v>21</v>
      </c>
    </row>
    <row r="3288">
      <c r="A3288" s="2" t="n">
        <v>49329</v>
      </c>
      <c r="B3288" t="n">
        <v>21</v>
      </c>
    </row>
    <row r="3289">
      <c r="A3289" s="2" t="n">
        <v>49330</v>
      </c>
      <c r="B3289" t="n">
        <v>21</v>
      </c>
    </row>
    <row r="3290">
      <c r="A3290" s="2" t="n">
        <v>49331</v>
      </c>
      <c r="B3290" t="n">
        <v>21</v>
      </c>
    </row>
    <row r="3291">
      <c r="A3291" s="2" t="n">
        <v>49332</v>
      </c>
      <c r="B3291" t="n">
        <v>21</v>
      </c>
    </row>
    <row r="3292">
      <c r="A3292" s="2" t="n">
        <v>49333</v>
      </c>
      <c r="B3292" t="n">
        <v>21</v>
      </c>
    </row>
    <row r="3293">
      <c r="A3293" s="2" t="n">
        <v>49334</v>
      </c>
      <c r="B3293" t="n">
        <v>21</v>
      </c>
    </row>
    <row r="3294">
      <c r="A3294" s="2" t="n">
        <v>49335</v>
      </c>
      <c r="B3294" t="n">
        <v>21</v>
      </c>
    </row>
    <row r="3295">
      <c r="A3295" s="2" t="n">
        <v>49336</v>
      </c>
      <c r="B3295" t="n">
        <v>22</v>
      </c>
    </row>
    <row r="3296">
      <c r="A3296" s="2" t="n">
        <v>49337</v>
      </c>
      <c r="B3296" t="n">
        <v>22</v>
      </c>
    </row>
    <row r="3297">
      <c r="A3297" s="2" t="n">
        <v>49338</v>
      </c>
      <c r="B3297" t="n">
        <v>22</v>
      </c>
    </row>
    <row r="3298">
      <c r="A3298" s="2" t="n">
        <v>49339</v>
      </c>
      <c r="B3298" t="n">
        <v>22</v>
      </c>
    </row>
    <row r="3299">
      <c r="A3299" s="2" t="n">
        <v>49340</v>
      </c>
      <c r="B3299" t="n">
        <v>20</v>
      </c>
    </row>
    <row r="3300">
      <c r="A3300" s="2" t="n">
        <v>49341</v>
      </c>
      <c r="B3300" t="n">
        <v>20</v>
      </c>
    </row>
    <row r="3301">
      <c r="A3301" s="2" t="n">
        <v>49342</v>
      </c>
      <c r="B3301" t="n">
        <v>21</v>
      </c>
    </row>
    <row r="3302">
      <c r="A3302" s="2" t="n">
        <v>49343</v>
      </c>
      <c r="B3302" t="n">
        <v>21</v>
      </c>
    </row>
    <row r="3303">
      <c r="A3303" s="2" t="n">
        <v>49344</v>
      </c>
      <c r="B3303" t="n">
        <v>21</v>
      </c>
    </row>
    <row r="3304">
      <c r="A3304" s="2" t="n">
        <v>49345</v>
      </c>
      <c r="B3304" t="n">
        <v>21</v>
      </c>
    </row>
    <row r="3305">
      <c r="A3305" s="2" t="n">
        <v>49346</v>
      </c>
      <c r="B3305" t="n">
        <v>21</v>
      </c>
    </row>
    <row r="3306">
      <c r="A3306" s="2" t="n">
        <v>49347</v>
      </c>
      <c r="B3306" t="n">
        <v>21</v>
      </c>
    </row>
    <row r="3307">
      <c r="A3307" s="2" t="n">
        <v>49348</v>
      </c>
      <c r="B3307" t="n">
        <v>21</v>
      </c>
    </row>
    <row r="3308">
      <c r="A3308" s="2" t="n">
        <v>49349</v>
      </c>
      <c r="B3308" t="n">
        <v>21</v>
      </c>
    </row>
    <row r="3309">
      <c r="A3309" s="2" t="n">
        <v>49350</v>
      </c>
      <c r="B3309" t="n">
        <v>21</v>
      </c>
    </row>
    <row r="3310">
      <c r="A3310" s="2" t="n">
        <v>49351</v>
      </c>
      <c r="B3310" t="n">
        <v>21</v>
      </c>
    </row>
    <row r="3311">
      <c r="A3311" s="2" t="n">
        <v>49352</v>
      </c>
      <c r="B3311" t="n">
        <v>21</v>
      </c>
    </row>
    <row r="3312">
      <c r="A3312" s="2" t="n">
        <v>49353</v>
      </c>
      <c r="B3312" t="n">
        <v>21</v>
      </c>
    </row>
    <row r="3313">
      <c r="A3313" s="2" t="n">
        <v>49354</v>
      </c>
      <c r="B3313" t="n">
        <v>23</v>
      </c>
    </row>
    <row r="3314">
      <c r="A3314" s="2" t="n">
        <v>49355</v>
      </c>
      <c r="B3314" t="n">
        <v>23</v>
      </c>
    </row>
    <row r="3315">
      <c r="A3315" s="2" t="n">
        <v>49356</v>
      </c>
      <c r="B3315" t="n">
        <v>23</v>
      </c>
    </row>
    <row r="3316">
      <c r="A3316" s="2" t="n">
        <v>49357</v>
      </c>
      <c r="B3316" t="n">
        <v>23</v>
      </c>
    </row>
    <row r="3317">
      <c r="A3317" s="2" t="n">
        <v>49358</v>
      </c>
      <c r="B3317" t="n">
        <v>23</v>
      </c>
    </row>
    <row r="3318">
      <c r="A3318" s="2" t="n">
        <v>49359</v>
      </c>
      <c r="B3318" t="n">
        <v>23</v>
      </c>
    </row>
    <row r="3319">
      <c r="A3319" s="2" t="n">
        <v>49360</v>
      </c>
      <c r="B3319" t="n">
        <v>23</v>
      </c>
    </row>
    <row r="3320">
      <c r="A3320" s="2" t="n">
        <v>49361</v>
      </c>
      <c r="B3320" t="n">
        <v>23</v>
      </c>
    </row>
    <row r="3321">
      <c r="A3321" s="2" t="n">
        <v>49362</v>
      </c>
      <c r="B3321" t="n">
        <v>23</v>
      </c>
    </row>
    <row r="3322">
      <c r="A3322" s="2" t="n">
        <v>49363</v>
      </c>
      <c r="B3322" t="n">
        <v>23</v>
      </c>
    </row>
    <row r="3323">
      <c r="A3323" s="2" t="n">
        <v>49364</v>
      </c>
      <c r="B3323" t="n">
        <v>23</v>
      </c>
    </row>
    <row r="3324">
      <c r="A3324" s="2" t="n">
        <v>49365</v>
      </c>
      <c r="B3324" t="n">
        <v>23</v>
      </c>
    </row>
    <row r="3325">
      <c r="A3325" s="2" t="n">
        <v>49366</v>
      </c>
      <c r="B3325" t="n">
        <v>23</v>
      </c>
    </row>
    <row r="3326">
      <c r="A3326" s="2" t="n">
        <v>49367</v>
      </c>
      <c r="B3326" t="n">
        <v>23</v>
      </c>
    </row>
    <row r="3327">
      <c r="A3327" s="2" t="n">
        <v>49368</v>
      </c>
      <c r="B3327" t="n">
        <v>23</v>
      </c>
    </row>
    <row r="3328">
      <c r="A3328" s="2" t="n">
        <v>49369</v>
      </c>
      <c r="B3328" t="n">
        <v>23</v>
      </c>
    </row>
    <row r="3329">
      <c r="A3329" s="2" t="n">
        <v>49370</v>
      </c>
      <c r="B3329" t="n">
        <v>23</v>
      </c>
    </row>
    <row r="3330">
      <c r="A3330" s="2" t="n">
        <v>49371</v>
      </c>
      <c r="B3330" t="n">
        <v>23</v>
      </c>
    </row>
    <row r="3331">
      <c r="A3331" s="2" t="n">
        <v>49372</v>
      </c>
      <c r="B3331" t="n">
        <v>23</v>
      </c>
    </row>
    <row r="3332">
      <c r="A3332" s="2" t="n">
        <v>49373</v>
      </c>
      <c r="B3332" t="n">
        <v>23</v>
      </c>
    </row>
    <row r="3333">
      <c r="A3333" s="2" t="n">
        <v>49374</v>
      </c>
      <c r="B3333" t="n">
        <v>23</v>
      </c>
    </row>
    <row r="3334">
      <c r="A3334" s="2" t="n">
        <v>49375</v>
      </c>
      <c r="B3334" t="n">
        <v>22</v>
      </c>
    </row>
    <row r="3335">
      <c r="A3335" s="2" t="n">
        <v>49376</v>
      </c>
      <c r="B3335" t="n">
        <v>22</v>
      </c>
    </row>
    <row r="3336">
      <c r="A3336" s="2" t="n">
        <v>49377</v>
      </c>
      <c r="B3336" t="n">
        <v>22</v>
      </c>
    </row>
    <row r="3337">
      <c r="A3337" s="2" t="n">
        <v>49378</v>
      </c>
      <c r="B3337" t="n">
        <v>22</v>
      </c>
    </row>
    <row r="3338">
      <c r="A3338" s="2" t="n">
        <v>49379</v>
      </c>
      <c r="B3338" t="n">
        <v>22</v>
      </c>
    </row>
    <row r="3339">
      <c r="A3339" s="2" t="n">
        <v>49380</v>
      </c>
      <c r="B3339" t="n">
        <v>22</v>
      </c>
    </row>
    <row r="3340">
      <c r="A3340" s="2" t="n">
        <v>49381</v>
      </c>
      <c r="B3340" t="n">
        <v>22</v>
      </c>
    </row>
    <row r="3341">
      <c r="A3341" s="2" t="n">
        <v>49382</v>
      </c>
      <c r="B3341" t="n">
        <v>23</v>
      </c>
    </row>
    <row r="3342">
      <c r="A3342" s="2" t="n">
        <v>49383</v>
      </c>
      <c r="B3342" t="n">
        <v>23</v>
      </c>
    </row>
    <row r="3343">
      <c r="A3343" s="2" t="n">
        <v>49384</v>
      </c>
      <c r="B3343" t="n">
        <v>23</v>
      </c>
    </row>
    <row r="3344">
      <c r="A3344" s="2" t="n">
        <v>49385</v>
      </c>
      <c r="B3344" t="n">
        <v>23</v>
      </c>
    </row>
    <row r="3345">
      <c r="A3345" s="2" t="n">
        <v>49386</v>
      </c>
      <c r="B3345" t="n">
        <v>23</v>
      </c>
    </row>
    <row r="3346">
      <c r="A3346" s="2" t="n">
        <v>49387</v>
      </c>
      <c r="B3346" t="n">
        <v>23</v>
      </c>
    </row>
    <row r="3347">
      <c r="A3347" s="2" t="n">
        <v>49388</v>
      </c>
      <c r="B3347" t="n">
        <v>23</v>
      </c>
    </row>
    <row r="3348">
      <c r="A3348" s="2" t="n">
        <v>49389</v>
      </c>
      <c r="B3348" t="n">
        <v>24</v>
      </c>
    </row>
    <row r="3349">
      <c r="A3349" s="2" t="n">
        <v>49390</v>
      </c>
      <c r="B3349" t="n">
        <v>24</v>
      </c>
    </row>
    <row r="3350">
      <c r="A3350" s="2" t="n">
        <v>49391</v>
      </c>
      <c r="B3350" t="n">
        <v>24</v>
      </c>
    </row>
    <row r="3351">
      <c r="A3351" s="2" t="n">
        <v>49392</v>
      </c>
      <c r="B3351" t="n">
        <v>24</v>
      </c>
    </row>
    <row r="3352">
      <c r="A3352" s="2" t="n">
        <v>49393</v>
      </c>
      <c r="B3352" t="n">
        <v>24</v>
      </c>
    </row>
    <row r="3353">
      <c r="A3353" s="2" t="n">
        <v>49394</v>
      </c>
      <c r="B3353" t="n">
        <v>24</v>
      </c>
    </row>
    <row r="3354">
      <c r="A3354" s="2" t="n">
        <v>49395</v>
      </c>
      <c r="B3354" t="n">
        <v>24</v>
      </c>
    </row>
    <row r="3355">
      <c r="A3355" s="2" t="n">
        <v>49396</v>
      </c>
      <c r="B3355" t="n">
        <v>24</v>
      </c>
    </row>
    <row r="3356">
      <c r="A3356" s="2" t="n">
        <v>49397</v>
      </c>
      <c r="B3356" t="n">
        <v>24</v>
      </c>
    </row>
    <row r="3357">
      <c r="A3357" s="2" t="n">
        <v>49398</v>
      </c>
      <c r="B3357" t="n">
        <v>24</v>
      </c>
    </row>
    <row r="3358">
      <c r="A3358" s="2" t="n">
        <v>49399</v>
      </c>
      <c r="B3358" t="n">
        <v>24</v>
      </c>
    </row>
    <row r="3359">
      <c r="A3359" s="2" t="n">
        <v>49400</v>
      </c>
      <c r="B3359" t="n">
        <v>24</v>
      </c>
    </row>
    <row r="3360">
      <c r="A3360" s="2" t="n">
        <v>49401</v>
      </c>
      <c r="B3360" t="n">
        <v>24</v>
      </c>
    </row>
    <row r="3361">
      <c r="A3361" s="2" t="n">
        <v>49402</v>
      </c>
      <c r="B3361" t="n">
        <v>24</v>
      </c>
    </row>
    <row r="3362">
      <c r="A3362" s="2" t="n">
        <v>49403</v>
      </c>
      <c r="B3362" t="n">
        <v>24</v>
      </c>
    </row>
    <row r="3363">
      <c r="A3363" s="2" t="n">
        <v>49404</v>
      </c>
      <c r="B3363" t="n">
        <v>24</v>
      </c>
    </row>
    <row r="3364">
      <c r="A3364" s="2" t="n">
        <v>49405</v>
      </c>
      <c r="B3364" t="n">
        <v>24</v>
      </c>
    </row>
    <row r="3365">
      <c r="A3365" s="2" t="n">
        <v>49406</v>
      </c>
      <c r="B3365" t="n">
        <v>24</v>
      </c>
    </row>
    <row r="3366">
      <c r="A3366" s="2" t="n">
        <v>49407</v>
      </c>
      <c r="B3366" t="n">
        <v>24</v>
      </c>
    </row>
    <row r="3367">
      <c r="A3367" s="2" t="n">
        <v>49408</v>
      </c>
      <c r="B3367" t="n">
        <v>24</v>
      </c>
    </row>
    <row r="3368">
      <c r="A3368" s="2" t="n">
        <v>49409</v>
      </c>
      <c r="B3368" t="n">
        <v>24</v>
      </c>
    </row>
    <row r="3369">
      <c r="A3369" s="2" t="n">
        <v>49410</v>
      </c>
      <c r="B3369" t="n">
        <v>24</v>
      </c>
    </row>
    <row r="3370">
      <c r="A3370" s="2" t="n">
        <v>49411</v>
      </c>
      <c r="B3370" t="n">
        <v>24</v>
      </c>
    </row>
    <row r="3371">
      <c r="A3371" s="2" t="n">
        <v>49412</v>
      </c>
      <c r="B3371" t="n">
        <v>24</v>
      </c>
    </row>
    <row r="3372">
      <c r="A3372" s="2" t="n">
        <v>49413</v>
      </c>
      <c r="B3372" t="n">
        <v>24</v>
      </c>
    </row>
    <row r="3373">
      <c r="A3373" s="2" t="n">
        <v>49414</v>
      </c>
      <c r="B3373" t="n">
        <v>24</v>
      </c>
    </row>
    <row r="3374">
      <c r="A3374" s="2" t="n">
        <v>49415</v>
      </c>
      <c r="B3374" t="n">
        <v>24</v>
      </c>
    </row>
    <row r="3375">
      <c r="A3375" s="2" t="n">
        <v>49416</v>
      </c>
      <c r="B3375" t="n">
        <v>24</v>
      </c>
    </row>
    <row r="3376">
      <c r="A3376" s="2" t="n">
        <v>49417</v>
      </c>
      <c r="B3376" t="n">
        <v>24</v>
      </c>
    </row>
    <row r="3377">
      <c r="A3377" s="2" t="n">
        <v>49418</v>
      </c>
      <c r="B3377" t="n">
        <v>24</v>
      </c>
    </row>
    <row r="3378">
      <c r="A3378" s="2" t="n">
        <v>49419</v>
      </c>
      <c r="B3378" t="n">
        <v>24</v>
      </c>
    </row>
    <row r="3379">
      <c r="A3379" s="2" t="n">
        <v>49420</v>
      </c>
      <c r="B3379" t="n">
        <v>24</v>
      </c>
    </row>
    <row r="3380">
      <c r="A3380" s="2" t="n">
        <v>49421</v>
      </c>
      <c r="B3380" t="n">
        <v>24</v>
      </c>
    </row>
    <row r="3381">
      <c r="A3381" s="2" t="n">
        <v>49422</v>
      </c>
      <c r="B3381" t="n">
        <v>24</v>
      </c>
    </row>
    <row r="3382">
      <c r="A3382" s="2" t="n">
        <v>49423</v>
      </c>
      <c r="B3382" t="n">
        <v>24</v>
      </c>
    </row>
    <row r="3383">
      <c r="A3383" s="2" t="n">
        <v>49424</v>
      </c>
      <c r="B3383" t="n">
        <v>24</v>
      </c>
    </row>
    <row r="3384">
      <c r="A3384" s="2" t="n">
        <v>49425</v>
      </c>
      <c r="B3384" t="n">
        <v>23</v>
      </c>
    </row>
    <row r="3385">
      <c r="A3385" s="2" t="n">
        <v>49426</v>
      </c>
      <c r="B3385" t="n">
        <v>22</v>
      </c>
    </row>
    <row r="3386">
      <c r="A3386" s="2" t="n">
        <v>49427</v>
      </c>
      <c r="B3386" t="n">
        <v>22</v>
      </c>
    </row>
    <row r="3387">
      <c r="A3387" s="2" t="n">
        <v>49428</v>
      </c>
      <c r="B3387" t="n">
        <v>22</v>
      </c>
    </row>
    <row r="3388">
      <c r="A3388" s="2" t="n">
        <v>49429</v>
      </c>
      <c r="B3388" t="n">
        <v>21</v>
      </c>
    </row>
    <row r="3389">
      <c r="A3389" s="2" t="n">
        <v>49430</v>
      </c>
      <c r="B3389" t="n">
        <v>21</v>
      </c>
    </row>
    <row r="3390">
      <c r="A3390" s="2" t="n">
        <v>49431</v>
      </c>
      <c r="B3390" t="n">
        <v>21</v>
      </c>
    </row>
    <row r="3391">
      <c r="A3391" s="2" t="n">
        <v>49432</v>
      </c>
      <c r="B3391" t="n">
        <v>21</v>
      </c>
    </row>
    <row r="3392">
      <c r="A3392" s="2" t="n">
        <v>49433</v>
      </c>
      <c r="B3392" t="n">
        <v>21</v>
      </c>
    </row>
    <row r="3393">
      <c r="A3393" s="2" t="n">
        <v>49434</v>
      </c>
      <c r="B3393" t="n">
        <v>21</v>
      </c>
    </row>
    <row r="3394">
      <c r="A3394" s="2" t="n">
        <v>49435</v>
      </c>
      <c r="B3394" t="n">
        <v>21</v>
      </c>
    </row>
    <row r="3395">
      <c r="A3395" s="2" t="n">
        <v>49436</v>
      </c>
      <c r="B3395" t="n">
        <v>21</v>
      </c>
    </row>
    <row r="3396">
      <c r="A3396" s="2" t="n">
        <v>49437</v>
      </c>
      <c r="B3396" t="n">
        <v>21</v>
      </c>
    </row>
    <row r="3397">
      <c r="A3397" s="2" t="n">
        <v>49438</v>
      </c>
      <c r="B3397" t="n">
        <v>21</v>
      </c>
    </row>
    <row r="3398">
      <c r="A3398" s="2" t="n">
        <v>49439</v>
      </c>
      <c r="B3398" t="n">
        <v>21</v>
      </c>
    </row>
    <row r="3399">
      <c r="A3399" s="2" t="n">
        <v>49440</v>
      </c>
      <c r="B3399" t="n">
        <v>20</v>
      </c>
    </row>
    <row r="3400">
      <c r="A3400" s="2" t="n">
        <v>49441</v>
      </c>
      <c r="B3400" t="n">
        <v>20</v>
      </c>
    </row>
    <row r="3401">
      <c r="A3401" s="2" t="n">
        <v>49442</v>
      </c>
      <c r="B3401" t="n">
        <v>20</v>
      </c>
    </row>
    <row r="3402">
      <c r="A3402" s="2" t="n">
        <v>49443</v>
      </c>
      <c r="B3402" t="n">
        <v>20</v>
      </c>
    </row>
    <row r="3403">
      <c r="A3403" s="2" t="n">
        <v>49444</v>
      </c>
      <c r="B3403" t="n">
        <v>20</v>
      </c>
    </row>
    <row r="3404">
      <c r="A3404" s="2" t="n">
        <v>49445</v>
      </c>
      <c r="B3404" t="n">
        <v>20</v>
      </c>
    </row>
    <row r="3405">
      <c r="A3405" s="2" t="n">
        <v>49446</v>
      </c>
      <c r="B3405" t="n">
        <v>20</v>
      </c>
    </row>
    <row r="3406">
      <c r="A3406" s="2" t="n">
        <v>49447</v>
      </c>
      <c r="B3406" t="n">
        <v>20</v>
      </c>
    </row>
    <row r="3407">
      <c r="A3407" s="2" t="n">
        <v>49448</v>
      </c>
      <c r="B3407" t="n">
        <v>20</v>
      </c>
    </row>
    <row r="3408">
      <c r="A3408" s="2" t="n">
        <v>49449</v>
      </c>
      <c r="B3408" t="n">
        <v>20</v>
      </c>
    </row>
    <row r="3409">
      <c r="A3409" s="2" t="n">
        <v>49450</v>
      </c>
      <c r="B3409" t="n">
        <v>20</v>
      </c>
    </row>
    <row r="3410">
      <c r="A3410" s="2" t="n">
        <v>49451</v>
      </c>
      <c r="B3410" t="n">
        <v>20</v>
      </c>
    </row>
    <row r="3411">
      <c r="A3411" s="2" t="n">
        <v>49452</v>
      </c>
      <c r="B3411" t="n">
        <v>19</v>
      </c>
    </row>
    <row r="3412">
      <c r="A3412" s="2" t="n">
        <v>49453</v>
      </c>
      <c r="B3412" t="n">
        <v>20</v>
      </c>
    </row>
    <row r="3413">
      <c r="A3413" s="2" t="n">
        <v>49454</v>
      </c>
      <c r="B3413" t="n">
        <v>22</v>
      </c>
    </row>
    <row r="3414">
      <c r="A3414" s="2" t="n">
        <v>49455</v>
      </c>
      <c r="B3414" t="n">
        <v>22</v>
      </c>
    </row>
    <row r="3415">
      <c r="A3415" s="2" t="n">
        <v>49456</v>
      </c>
      <c r="B3415" t="n">
        <v>22</v>
      </c>
    </row>
    <row r="3416">
      <c r="A3416" s="2" t="n">
        <v>49457</v>
      </c>
      <c r="B3416" t="n">
        <v>23</v>
      </c>
    </row>
    <row r="3417">
      <c r="A3417" s="2" t="n">
        <v>49458</v>
      </c>
      <c r="B3417" t="n">
        <v>23</v>
      </c>
    </row>
    <row r="3418">
      <c r="A3418" s="2" t="n">
        <v>49459</v>
      </c>
      <c r="B3418" t="n">
        <v>23</v>
      </c>
    </row>
    <row r="3419">
      <c r="A3419" s="2" t="n">
        <v>49460</v>
      </c>
      <c r="B3419" t="n">
        <v>23</v>
      </c>
    </row>
    <row r="3420">
      <c r="A3420" s="2" t="n">
        <v>49461</v>
      </c>
      <c r="B3420" t="n">
        <v>23</v>
      </c>
    </row>
    <row r="3421">
      <c r="A3421" s="2" t="n">
        <v>49462</v>
      </c>
      <c r="B3421" t="n">
        <v>23</v>
      </c>
    </row>
    <row r="3422">
      <c r="A3422" s="2" t="n">
        <v>49463</v>
      </c>
      <c r="B3422" t="n">
        <v>23</v>
      </c>
    </row>
    <row r="3423">
      <c r="A3423" s="2" t="n">
        <v>49464</v>
      </c>
      <c r="B3423" t="n">
        <v>22</v>
      </c>
    </row>
    <row r="3424">
      <c r="A3424" s="2" t="n">
        <v>49465</v>
      </c>
      <c r="B3424" t="n">
        <v>22</v>
      </c>
    </row>
    <row r="3425">
      <c r="A3425" s="2" t="n">
        <v>49466</v>
      </c>
      <c r="B3425" t="n">
        <v>22</v>
      </c>
    </row>
    <row r="3426">
      <c r="A3426" s="2" t="n">
        <v>49467</v>
      </c>
      <c r="B3426" t="n">
        <v>22</v>
      </c>
    </row>
    <row r="3427">
      <c r="A3427" s="2" t="n">
        <v>49468</v>
      </c>
      <c r="B3427" t="n">
        <v>22</v>
      </c>
    </row>
    <row r="3428">
      <c r="A3428" s="2" t="n">
        <v>49469</v>
      </c>
      <c r="B3428" t="n">
        <v>22</v>
      </c>
    </row>
    <row r="3429">
      <c r="A3429" s="2" t="n">
        <v>49470</v>
      </c>
      <c r="B3429" t="n">
        <v>22</v>
      </c>
    </row>
    <row r="3430">
      <c r="A3430" s="2" t="n">
        <v>49471</v>
      </c>
      <c r="B3430" t="n">
        <v>22</v>
      </c>
    </row>
    <row r="3431">
      <c r="A3431" s="2" t="n">
        <v>49472</v>
      </c>
      <c r="B3431" t="n">
        <v>22</v>
      </c>
    </row>
    <row r="3432">
      <c r="A3432" s="2" t="n">
        <v>49473</v>
      </c>
      <c r="B3432" t="n">
        <v>22</v>
      </c>
    </row>
    <row r="3433">
      <c r="A3433" s="2" t="n">
        <v>49474</v>
      </c>
      <c r="B3433" t="n">
        <v>22</v>
      </c>
    </row>
    <row r="3434">
      <c r="A3434" s="2" t="n">
        <v>49475</v>
      </c>
      <c r="B3434" t="n">
        <v>22</v>
      </c>
    </row>
    <row r="3435">
      <c r="A3435" s="2" t="n">
        <v>49476</v>
      </c>
      <c r="B3435" t="n">
        <v>22</v>
      </c>
    </row>
    <row r="3436">
      <c r="A3436" s="2" t="n">
        <v>49477</v>
      </c>
      <c r="B3436" t="n">
        <v>22</v>
      </c>
    </row>
    <row r="3437">
      <c r="A3437" s="2" t="n">
        <v>49478</v>
      </c>
      <c r="B3437" t="n">
        <v>22</v>
      </c>
    </row>
    <row r="3438">
      <c r="A3438" s="2" t="n">
        <v>49479</v>
      </c>
      <c r="B3438" t="n">
        <v>22</v>
      </c>
    </row>
    <row r="3439">
      <c r="A3439" s="2" t="n">
        <v>49480</v>
      </c>
      <c r="B3439" t="n">
        <v>23</v>
      </c>
    </row>
    <row r="3440">
      <c r="A3440" s="2" t="n">
        <v>49481</v>
      </c>
      <c r="B3440" t="n">
        <v>23</v>
      </c>
    </row>
    <row r="3441">
      <c r="A3441" s="2" t="n">
        <v>49482</v>
      </c>
      <c r="B3441" t="n">
        <v>23</v>
      </c>
    </row>
    <row r="3442">
      <c r="A3442" s="2" t="n">
        <v>49483</v>
      </c>
      <c r="B3442" t="n">
        <v>23</v>
      </c>
    </row>
    <row r="3443">
      <c r="A3443" s="2" t="n">
        <v>49484</v>
      </c>
      <c r="B3443" t="n">
        <v>23</v>
      </c>
    </row>
    <row r="3444">
      <c r="A3444" s="2" t="n">
        <v>49485</v>
      </c>
      <c r="B3444" t="n">
        <v>23</v>
      </c>
    </row>
    <row r="3445">
      <c r="A3445" s="2" t="n">
        <v>49486</v>
      </c>
      <c r="B3445" t="n">
        <v>23</v>
      </c>
    </row>
    <row r="3446">
      <c r="A3446" s="2" t="n">
        <v>49487</v>
      </c>
      <c r="B3446" t="n">
        <v>23</v>
      </c>
    </row>
    <row r="3447">
      <c r="A3447" s="2" t="n">
        <v>49488</v>
      </c>
      <c r="B3447" t="n">
        <v>23</v>
      </c>
    </row>
    <row r="3448">
      <c r="A3448" s="2" t="n">
        <v>49489</v>
      </c>
      <c r="B3448" t="n">
        <v>23</v>
      </c>
    </row>
    <row r="3449">
      <c r="A3449" s="2" t="n">
        <v>49490</v>
      </c>
      <c r="B3449" t="n">
        <v>23</v>
      </c>
    </row>
    <row r="3450">
      <c r="A3450" s="2" t="n">
        <v>49491</v>
      </c>
      <c r="B3450" t="n">
        <v>23</v>
      </c>
    </row>
    <row r="3451">
      <c r="A3451" s="2" t="n">
        <v>49492</v>
      </c>
      <c r="B3451" t="n">
        <v>24</v>
      </c>
    </row>
    <row r="3452">
      <c r="A3452" s="2" t="n">
        <v>49493</v>
      </c>
      <c r="B3452" t="n">
        <v>24</v>
      </c>
    </row>
    <row r="3453">
      <c r="A3453" s="2" t="n">
        <v>49494</v>
      </c>
      <c r="B3453" t="n">
        <v>24</v>
      </c>
    </row>
    <row r="3454">
      <c r="A3454" s="2" t="n">
        <v>49495</v>
      </c>
      <c r="B3454" t="n">
        <v>24</v>
      </c>
    </row>
    <row r="3455">
      <c r="A3455" s="2" t="n">
        <v>49496</v>
      </c>
      <c r="B3455" t="n">
        <v>24</v>
      </c>
    </row>
    <row r="3456">
      <c r="A3456" s="2" t="n">
        <v>49497</v>
      </c>
      <c r="B3456" t="n">
        <v>24</v>
      </c>
    </row>
    <row r="3457">
      <c r="A3457" s="2" t="n">
        <v>49498</v>
      </c>
      <c r="B3457" t="n">
        <v>24</v>
      </c>
    </row>
    <row r="3458">
      <c r="A3458" s="2" t="n">
        <v>49499</v>
      </c>
      <c r="B3458" t="n">
        <v>23</v>
      </c>
    </row>
    <row r="3459">
      <c r="A3459" s="2" t="n">
        <v>49500</v>
      </c>
      <c r="B3459" t="n">
        <v>23</v>
      </c>
    </row>
    <row r="3460">
      <c r="A3460" s="2" t="n">
        <v>49501</v>
      </c>
      <c r="B3460" t="n">
        <v>23</v>
      </c>
    </row>
    <row r="3461">
      <c r="A3461" s="2" t="n">
        <v>49502</v>
      </c>
      <c r="B3461" t="n">
        <v>22</v>
      </c>
    </row>
    <row r="3462">
      <c r="A3462" s="2" t="n">
        <v>49503</v>
      </c>
      <c r="B3462" t="n">
        <v>22</v>
      </c>
    </row>
    <row r="3463">
      <c r="A3463" s="2" t="n">
        <v>49504</v>
      </c>
      <c r="B3463" t="n">
        <v>22</v>
      </c>
    </row>
    <row r="3464">
      <c r="A3464" s="2" t="n">
        <v>49505</v>
      </c>
      <c r="B3464" t="n">
        <v>22</v>
      </c>
    </row>
    <row r="3465">
      <c r="A3465" s="2" t="n">
        <v>49506</v>
      </c>
      <c r="B3465" t="n">
        <v>22</v>
      </c>
    </row>
    <row r="3466">
      <c r="A3466" s="2" t="n">
        <v>49507</v>
      </c>
      <c r="B3466" t="n">
        <v>22</v>
      </c>
    </row>
    <row r="3467">
      <c r="A3467" s="2" t="n">
        <v>49508</v>
      </c>
      <c r="B3467" t="n">
        <v>22</v>
      </c>
    </row>
    <row r="3468">
      <c r="A3468" s="2" t="n">
        <v>49509</v>
      </c>
      <c r="B3468" t="n">
        <v>22</v>
      </c>
    </row>
    <row r="3469">
      <c r="A3469" s="2" t="n">
        <v>49510</v>
      </c>
      <c r="B3469" t="n">
        <v>22</v>
      </c>
    </row>
    <row r="3470">
      <c r="A3470" s="2" t="n">
        <v>49511</v>
      </c>
      <c r="B3470" t="n">
        <v>22</v>
      </c>
    </row>
    <row r="3471">
      <c r="A3471" s="2" t="n">
        <v>49512</v>
      </c>
      <c r="B3471" t="n">
        <v>22</v>
      </c>
    </row>
    <row r="3472">
      <c r="A3472" s="2" t="n">
        <v>49513</v>
      </c>
      <c r="B3472" t="n">
        <v>22</v>
      </c>
    </row>
    <row r="3473">
      <c r="A3473" s="2" t="n">
        <v>49514</v>
      </c>
      <c r="B3473" t="n">
        <v>22</v>
      </c>
    </row>
    <row r="3474">
      <c r="A3474" s="2" t="n">
        <v>49515</v>
      </c>
      <c r="B3474" t="n">
        <v>22</v>
      </c>
    </row>
    <row r="3475">
      <c r="A3475" s="2" t="n">
        <v>49516</v>
      </c>
      <c r="B3475" t="n">
        <v>23</v>
      </c>
    </row>
    <row r="3476">
      <c r="A3476" s="2" t="n">
        <v>49517</v>
      </c>
      <c r="B3476" t="n">
        <v>23</v>
      </c>
    </row>
    <row r="3477">
      <c r="A3477" s="2" t="n">
        <v>49518</v>
      </c>
      <c r="B3477" t="n">
        <v>23</v>
      </c>
    </row>
    <row r="3478">
      <c r="A3478" s="2" t="n">
        <v>49519</v>
      </c>
      <c r="B3478" t="n">
        <v>23</v>
      </c>
    </row>
    <row r="3479">
      <c r="A3479" s="2" t="n">
        <v>49520</v>
      </c>
      <c r="B3479" t="n">
        <v>23</v>
      </c>
    </row>
    <row r="3480">
      <c r="A3480" s="2" t="n">
        <v>49521</v>
      </c>
      <c r="B3480" t="n">
        <v>23</v>
      </c>
    </row>
    <row r="3481">
      <c r="A3481" s="2" t="n">
        <v>49522</v>
      </c>
      <c r="B3481" t="n">
        <v>23</v>
      </c>
    </row>
    <row r="3482">
      <c r="A3482" s="2" t="n">
        <v>49523</v>
      </c>
      <c r="B3482" t="n">
        <v>23</v>
      </c>
    </row>
    <row r="3483">
      <c r="A3483" s="2" t="n">
        <v>49524</v>
      </c>
      <c r="B3483" t="n">
        <v>23</v>
      </c>
    </row>
    <row r="3484">
      <c r="A3484" s="2" t="n">
        <v>49525</v>
      </c>
      <c r="B3484" t="n">
        <v>23</v>
      </c>
    </row>
    <row r="3485">
      <c r="A3485" s="2" t="n">
        <v>49526</v>
      </c>
      <c r="B3485" t="n">
        <v>23</v>
      </c>
    </row>
    <row r="3486">
      <c r="A3486" s="2" t="n">
        <v>49527</v>
      </c>
      <c r="B3486" t="n">
        <v>24</v>
      </c>
    </row>
    <row r="3487">
      <c r="A3487" s="2" t="n">
        <v>49528</v>
      </c>
      <c r="B3487" t="n">
        <v>24</v>
      </c>
    </row>
    <row r="3488">
      <c r="A3488" s="2" t="n">
        <v>49529</v>
      </c>
      <c r="B3488" t="n">
        <v>24</v>
      </c>
    </row>
    <row r="3489">
      <c r="A3489" s="2" t="n">
        <v>49530</v>
      </c>
      <c r="B3489" t="n">
        <v>24</v>
      </c>
    </row>
    <row r="3490">
      <c r="A3490" s="2" t="n">
        <v>49531</v>
      </c>
      <c r="B3490" t="n">
        <v>23</v>
      </c>
    </row>
    <row r="3491">
      <c r="A3491" s="2" t="n">
        <v>49532</v>
      </c>
      <c r="B3491" t="n">
        <v>23</v>
      </c>
    </row>
    <row r="3492">
      <c r="A3492" s="2" t="n">
        <v>49533</v>
      </c>
      <c r="B3492" t="n">
        <v>23</v>
      </c>
    </row>
    <row r="3493">
      <c r="A3493" s="2" t="n">
        <v>49534</v>
      </c>
      <c r="B3493" t="n">
        <v>23</v>
      </c>
    </row>
    <row r="3494">
      <c r="A3494" s="2" t="n">
        <v>49535</v>
      </c>
      <c r="B3494" t="n">
        <v>22</v>
      </c>
    </row>
    <row r="3495">
      <c r="A3495" s="2" t="n">
        <v>49536</v>
      </c>
      <c r="B3495" t="n">
        <v>22</v>
      </c>
    </row>
    <row r="3496">
      <c r="A3496" s="2" t="n">
        <v>49537</v>
      </c>
      <c r="B3496" t="n">
        <v>21</v>
      </c>
    </row>
    <row r="3497">
      <c r="A3497" s="2" t="n">
        <v>49538</v>
      </c>
      <c r="B3497" t="n">
        <v>21</v>
      </c>
    </row>
    <row r="3498">
      <c r="A3498" s="2" t="n">
        <v>49539</v>
      </c>
      <c r="B3498" t="n">
        <v>21</v>
      </c>
    </row>
    <row r="3499">
      <c r="A3499" s="2" t="n">
        <v>49540</v>
      </c>
      <c r="B3499" t="n">
        <v>21</v>
      </c>
    </row>
    <row r="3500">
      <c r="A3500" s="2" t="n">
        <v>49541</v>
      </c>
      <c r="B3500" t="n">
        <v>21</v>
      </c>
    </row>
    <row r="3501">
      <c r="A3501" s="2" t="n">
        <v>49542</v>
      </c>
      <c r="B3501" t="n">
        <v>21</v>
      </c>
    </row>
    <row r="3502">
      <c r="A3502" s="2" t="n">
        <v>49543</v>
      </c>
      <c r="B3502" t="n">
        <v>21</v>
      </c>
    </row>
    <row r="3503">
      <c r="A3503" s="2" t="n">
        <v>49544</v>
      </c>
      <c r="B3503" t="n">
        <v>21</v>
      </c>
    </row>
    <row r="3504">
      <c r="A3504" s="2" t="n">
        <v>49545</v>
      </c>
      <c r="B3504" t="n">
        <v>21</v>
      </c>
    </row>
    <row r="3505">
      <c r="A3505" s="2" t="n">
        <v>49546</v>
      </c>
      <c r="B3505" t="n">
        <v>21</v>
      </c>
    </row>
    <row r="3506">
      <c r="A3506" s="2" t="n">
        <v>49547</v>
      </c>
      <c r="B3506" t="n">
        <v>21</v>
      </c>
    </row>
    <row r="3507">
      <c r="A3507" s="2" t="n">
        <v>49548</v>
      </c>
      <c r="B3507" t="n">
        <v>21</v>
      </c>
    </row>
    <row r="3508">
      <c r="A3508" s="2" t="n">
        <v>49549</v>
      </c>
      <c r="B3508" t="n">
        <v>22</v>
      </c>
    </row>
    <row r="3509">
      <c r="A3509" s="2" t="n">
        <v>49550</v>
      </c>
      <c r="B3509" t="n">
        <v>22</v>
      </c>
    </row>
    <row r="3510">
      <c r="A3510" s="2" t="n">
        <v>49551</v>
      </c>
      <c r="B3510" t="n">
        <v>22</v>
      </c>
    </row>
    <row r="3511">
      <c r="A3511" s="2" t="n">
        <v>49552</v>
      </c>
      <c r="B3511" t="n">
        <v>22</v>
      </c>
    </row>
    <row r="3512">
      <c r="A3512" s="2" t="n">
        <v>49553</v>
      </c>
      <c r="B3512" t="n">
        <v>22</v>
      </c>
    </row>
    <row r="3513">
      <c r="A3513" s="2" t="n">
        <v>49554</v>
      </c>
      <c r="B3513" t="n">
        <v>22</v>
      </c>
    </row>
    <row r="3514">
      <c r="A3514" s="2" t="n">
        <v>49555</v>
      </c>
      <c r="B3514" t="n">
        <v>22</v>
      </c>
    </row>
    <row r="3515">
      <c r="A3515" s="2" t="n">
        <v>49556</v>
      </c>
      <c r="B3515" t="n">
        <v>22</v>
      </c>
    </row>
    <row r="3516">
      <c r="A3516" s="2" t="n">
        <v>49557</v>
      </c>
      <c r="B3516" t="n">
        <v>22</v>
      </c>
    </row>
    <row r="3517">
      <c r="A3517" s="2" t="n">
        <v>49558</v>
      </c>
      <c r="B3517" t="n">
        <v>22</v>
      </c>
    </row>
    <row r="3518">
      <c r="A3518" s="2" t="n">
        <v>49559</v>
      </c>
      <c r="B3518" t="n">
        <v>23</v>
      </c>
    </row>
    <row r="3519">
      <c r="A3519" s="2" t="n">
        <v>49560</v>
      </c>
      <c r="B3519" t="n">
        <v>23</v>
      </c>
    </row>
    <row r="3520">
      <c r="A3520" s="2" t="n">
        <v>49561</v>
      </c>
      <c r="B3520" t="n">
        <v>23</v>
      </c>
    </row>
    <row r="3521">
      <c r="A3521" s="2" t="n">
        <v>49562</v>
      </c>
      <c r="B3521" t="n">
        <v>23</v>
      </c>
    </row>
    <row r="3522">
      <c r="A3522" s="2" t="n">
        <v>49563</v>
      </c>
      <c r="B3522" t="n">
        <v>23</v>
      </c>
    </row>
    <row r="3523">
      <c r="A3523" s="2" t="n">
        <v>49564</v>
      </c>
      <c r="B3523" t="n">
        <v>23</v>
      </c>
    </row>
    <row r="3524">
      <c r="A3524" s="2" t="n">
        <v>49565</v>
      </c>
      <c r="B3524" t="n">
        <v>24</v>
      </c>
    </row>
    <row r="3525">
      <c r="A3525" s="2" t="n">
        <v>49566</v>
      </c>
      <c r="B3525" t="n">
        <v>24</v>
      </c>
    </row>
    <row r="3526">
      <c r="A3526" s="2" t="n">
        <v>49567</v>
      </c>
      <c r="B3526" t="n">
        <v>24</v>
      </c>
    </row>
    <row r="3527">
      <c r="A3527" s="2" t="n">
        <v>49568</v>
      </c>
      <c r="B3527" t="n">
        <v>24</v>
      </c>
    </row>
    <row r="3528">
      <c r="A3528" s="2" t="n">
        <v>49569</v>
      </c>
      <c r="B3528" t="n">
        <v>24</v>
      </c>
    </row>
    <row r="3529">
      <c r="A3529" s="2" t="n">
        <v>49570</v>
      </c>
      <c r="B3529" t="n">
        <v>24</v>
      </c>
    </row>
    <row r="3530">
      <c r="A3530" s="2" t="n">
        <v>49571</v>
      </c>
      <c r="B3530" t="n">
        <v>24</v>
      </c>
    </row>
    <row r="3531">
      <c r="A3531" s="2" t="n">
        <v>49572</v>
      </c>
      <c r="B3531" t="n">
        <v>24</v>
      </c>
    </row>
    <row r="3532">
      <c r="A3532" s="2" t="n">
        <v>49573</v>
      </c>
      <c r="B3532" t="n">
        <v>24</v>
      </c>
    </row>
    <row r="3533">
      <c r="A3533" s="2" t="n">
        <v>49574</v>
      </c>
      <c r="B3533" t="n">
        <v>24</v>
      </c>
    </row>
    <row r="3534">
      <c r="A3534" s="2" t="n">
        <v>49575</v>
      </c>
      <c r="B3534" t="n">
        <v>24</v>
      </c>
    </row>
    <row r="3535">
      <c r="A3535" s="2" t="n">
        <v>49576</v>
      </c>
      <c r="B3535" t="n">
        <v>23</v>
      </c>
    </row>
    <row r="3536">
      <c r="A3536" s="2" t="n">
        <v>49577</v>
      </c>
      <c r="B3536" t="n">
        <v>23</v>
      </c>
    </row>
    <row r="3537">
      <c r="A3537" s="2" t="n">
        <v>49578</v>
      </c>
      <c r="B3537" t="n">
        <v>23</v>
      </c>
    </row>
    <row r="3538">
      <c r="A3538" s="2" t="n">
        <v>49579</v>
      </c>
      <c r="B3538" t="n">
        <v>23</v>
      </c>
    </row>
    <row r="3539">
      <c r="A3539" s="2" t="n">
        <v>49580</v>
      </c>
      <c r="B3539" t="n">
        <v>23</v>
      </c>
    </row>
    <row r="3540">
      <c r="A3540" s="2" t="n">
        <v>49581</v>
      </c>
      <c r="B3540" t="n">
        <v>22</v>
      </c>
    </row>
    <row r="3541">
      <c r="A3541" s="2" t="n">
        <v>49582</v>
      </c>
      <c r="B3541" t="n">
        <v>22</v>
      </c>
    </row>
    <row r="3542">
      <c r="A3542" s="2" t="n">
        <v>49583</v>
      </c>
      <c r="B3542" t="n">
        <v>21</v>
      </c>
    </row>
    <row r="3543">
      <c r="A3543" s="2" t="n">
        <v>49584</v>
      </c>
      <c r="B3543" t="n">
        <v>21</v>
      </c>
    </row>
    <row r="3544">
      <c r="A3544" s="2" t="n">
        <v>49585</v>
      </c>
      <c r="B3544" t="n">
        <v>21</v>
      </c>
    </row>
    <row r="3545">
      <c r="A3545" s="2" t="n">
        <v>49586</v>
      </c>
      <c r="B3545" t="n">
        <v>21</v>
      </c>
    </row>
    <row r="3546">
      <c r="A3546" s="2" t="n">
        <v>49587</v>
      </c>
      <c r="B3546" t="n">
        <v>21</v>
      </c>
    </row>
    <row r="3547">
      <c r="A3547" s="2" t="n">
        <v>49588</v>
      </c>
      <c r="B3547" t="n">
        <v>21</v>
      </c>
    </row>
    <row r="3548">
      <c r="A3548" s="2" t="n">
        <v>49589</v>
      </c>
      <c r="B3548" t="n">
        <v>21</v>
      </c>
    </row>
    <row r="3549">
      <c r="A3549" s="2" t="n">
        <v>49590</v>
      </c>
      <c r="B3549" t="n">
        <v>21</v>
      </c>
    </row>
    <row r="3550">
      <c r="A3550" s="2" t="n">
        <v>49591</v>
      </c>
      <c r="B3550" t="n">
        <v>21</v>
      </c>
    </row>
    <row r="3551">
      <c r="A3551" s="2" t="n">
        <v>49592</v>
      </c>
      <c r="B3551" t="n">
        <v>21</v>
      </c>
    </row>
    <row r="3552">
      <c r="A3552" s="2" t="n">
        <v>49593</v>
      </c>
      <c r="B3552" t="n">
        <v>21</v>
      </c>
    </row>
    <row r="3553">
      <c r="A3553" s="2" t="n">
        <v>49594</v>
      </c>
      <c r="B3553" t="n">
        <v>21</v>
      </c>
    </row>
    <row r="3554">
      <c r="A3554" s="2" t="n">
        <v>49595</v>
      </c>
      <c r="B3554" t="n">
        <v>21</v>
      </c>
    </row>
    <row r="3555">
      <c r="A3555" s="2" t="n">
        <v>49596</v>
      </c>
      <c r="B3555" t="n">
        <v>21</v>
      </c>
    </row>
    <row r="3556">
      <c r="A3556" s="2" t="n">
        <v>49597</v>
      </c>
      <c r="B3556" t="n">
        <v>21</v>
      </c>
    </row>
    <row r="3557">
      <c r="A3557" s="2" t="n">
        <v>49598</v>
      </c>
      <c r="B3557" t="n">
        <v>21</v>
      </c>
    </row>
    <row r="3558">
      <c r="A3558" s="2" t="n">
        <v>49599</v>
      </c>
      <c r="B3558" t="n">
        <v>21</v>
      </c>
    </row>
    <row r="3559">
      <c r="A3559" s="2" t="n">
        <v>49600</v>
      </c>
      <c r="B3559" t="n">
        <v>21</v>
      </c>
    </row>
    <row r="3560">
      <c r="A3560" s="2" t="n">
        <v>49601</v>
      </c>
      <c r="B3560" t="n">
        <v>21</v>
      </c>
    </row>
    <row r="3561">
      <c r="A3561" s="2" t="n">
        <v>49602</v>
      </c>
      <c r="B3561" t="n">
        <v>21</v>
      </c>
    </row>
    <row r="3562">
      <c r="A3562" s="2" t="n">
        <v>49603</v>
      </c>
      <c r="B3562" t="n">
        <v>21</v>
      </c>
    </row>
    <row r="3563">
      <c r="A3563" s="2" t="n">
        <v>49604</v>
      </c>
      <c r="B3563" t="n">
        <v>22</v>
      </c>
    </row>
    <row r="3564">
      <c r="A3564" s="2" t="n">
        <v>49605</v>
      </c>
      <c r="B3564" t="n">
        <v>22</v>
      </c>
    </row>
    <row r="3565">
      <c r="A3565" s="2" t="n">
        <v>49606</v>
      </c>
      <c r="B3565" t="n">
        <v>22</v>
      </c>
    </row>
    <row r="3566">
      <c r="A3566" s="2" t="n">
        <v>49607</v>
      </c>
      <c r="B3566" t="n">
        <v>22</v>
      </c>
    </row>
    <row r="3567">
      <c r="A3567" s="2" t="n">
        <v>49608</v>
      </c>
      <c r="B3567" t="n">
        <v>22</v>
      </c>
    </row>
    <row r="3568">
      <c r="A3568" s="2" t="n">
        <v>49609</v>
      </c>
      <c r="B3568" t="n">
        <v>23</v>
      </c>
    </row>
    <row r="3569">
      <c r="A3569" s="2" t="n">
        <v>49610</v>
      </c>
      <c r="B3569" t="n">
        <v>23</v>
      </c>
    </row>
    <row r="3570">
      <c r="A3570" s="2" t="n">
        <v>49611</v>
      </c>
      <c r="B3570" t="n">
        <v>24</v>
      </c>
    </row>
    <row r="3571">
      <c r="A3571" s="2" t="n">
        <v>49612</v>
      </c>
      <c r="B3571" t="n">
        <v>23</v>
      </c>
    </row>
    <row r="3572">
      <c r="A3572" s="2" t="n">
        <v>49613</v>
      </c>
      <c r="B3572" t="n">
        <v>23</v>
      </c>
    </row>
    <row r="3573">
      <c r="A3573" s="2" t="n">
        <v>49614</v>
      </c>
      <c r="B3573" t="n">
        <v>23</v>
      </c>
    </row>
    <row r="3574">
      <c r="A3574" s="2" t="n">
        <v>49615</v>
      </c>
      <c r="B3574" t="n">
        <v>23</v>
      </c>
    </row>
    <row r="3575">
      <c r="A3575" s="2" t="n">
        <v>49616</v>
      </c>
      <c r="B3575" t="n">
        <v>23</v>
      </c>
    </row>
    <row r="3576">
      <c r="A3576" s="2" t="n">
        <v>49617</v>
      </c>
      <c r="B3576" t="n">
        <v>23</v>
      </c>
    </row>
    <row r="3577">
      <c r="A3577" s="2" t="n">
        <v>49618</v>
      </c>
      <c r="B3577" t="n">
        <v>23</v>
      </c>
    </row>
    <row r="3578">
      <c r="A3578" s="2" t="n">
        <v>49619</v>
      </c>
      <c r="B3578" t="n">
        <v>23</v>
      </c>
    </row>
    <row r="3579">
      <c r="A3579" s="2" t="n">
        <v>49620</v>
      </c>
      <c r="B3579" t="n">
        <v>23</v>
      </c>
    </row>
    <row r="3580">
      <c r="A3580" s="2" t="n">
        <v>49621</v>
      </c>
      <c r="B3580" t="n">
        <v>23</v>
      </c>
    </row>
    <row r="3581">
      <c r="A3581" s="2" t="n">
        <v>49622</v>
      </c>
      <c r="B3581" t="n">
        <v>23</v>
      </c>
    </row>
    <row r="3582">
      <c r="A3582" s="2" t="n">
        <v>49623</v>
      </c>
      <c r="B3582" t="n">
        <v>23</v>
      </c>
    </row>
    <row r="3583">
      <c r="A3583" s="2" t="n">
        <v>49624</v>
      </c>
      <c r="B3583" t="n">
        <v>23</v>
      </c>
    </row>
    <row r="3584">
      <c r="A3584" s="2" t="n">
        <v>49625</v>
      </c>
      <c r="B3584" t="n">
        <v>23</v>
      </c>
    </row>
    <row r="3585">
      <c r="A3585" s="2" t="n">
        <v>49626</v>
      </c>
      <c r="B3585" t="n">
        <v>24</v>
      </c>
    </row>
    <row r="3586">
      <c r="A3586" s="2" t="n">
        <v>49627</v>
      </c>
      <c r="B3586" t="n">
        <v>23</v>
      </c>
    </row>
    <row r="3587">
      <c r="A3587" s="2" t="n">
        <v>49628</v>
      </c>
      <c r="B3587" t="n">
        <v>23</v>
      </c>
    </row>
    <row r="3588">
      <c r="A3588" s="2" t="n">
        <v>49629</v>
      </c>
      <c r="B3588" t="n">
        <v>23</v>
      </c>
    </row>
    <row r="3589">
      <c r="A3589" s="2" t="n">
        <v>49630</v>
      </c>
      <c r="B3589" t="n">
        <v>23</v>
      </c>
    </row>
    <row r="3590">
      <c r="A3590" s="2" t="n">
        <v>49631</v>
      </c>
      <c r="B3590" t="n">
        <v>23</v>
      </c>
    </row>
    <row r="3591">
      <c r="A3591" s="2" t="n">
        <v>49632</v>
      </c>
      <c r="B3591" t="n">
        <v>23</v>
      </c>
    </row>
    <row r="3592">
      <c r="A3592" s="2" t="n">
        <v>49633</v>
      </c>
      <c r="B3592" t="n">
        <v>23</v>
      </c>
    </row>
    <row r="3593">
      <c r="A3593" s="2" t="n">
        <v>49634</v>
      </c>
      <c r="B3593" t="n">
        <v>23</v>
      </c>
    </row>
    <row r="3594">
      <c r="A3594" s="2" t="n">
        <v>49635</v>
      </c>
      <c r="B3594" t="n">
        <v>23</v>
      </c>
    </row>
    <row r="3595">
      <c r="A3595" s="2" t="n">
        <v>49636</v>
      </c>
      <c r="B3595" t="n">
        <v>23</v>
      </c>
    </row>
    <row r="3596">
      <c r="A3596" s="2" t="n">
        <v>49637</v>
      </c>
      <c r="B3596" t="n">
        <v>23</v>
      </c>
    </row>
    <row r="3597">
      <c r="A3597" s="2" t="n">
        <v>49638</v>
      </c>
      <c r="B3597" t="n">
        <v>23</v>
      </c>
    </row>
    <row r="3598">
      <c r="A3598" s="2" t="n">
        <v>49639</v>
      </c>
      <c r="B3598" t="n">
        <v>23</v>
      </c>
    </row>
    <row r="3599">
      <c r="A3599" s="2" t="n">
        <v>49640</v>
      </c>
      <c r="B3599" t="n">
        <v>23</v>
      </c>
    </row>
    <row r="3600">
      <c r="A3600" s="2" t="n">
        <v>49641</v>
      </c>
      <c r="B3600" t="n">
        <v>23</v>
      </c>
    </row>
    <row r="3601">
      <c r="A3601" s="2" t="n">
        <v>49642</v>
      </c>
      <c r="B3601" t="n">
        <v>23</v>
      </c>
    </row>
    <row r="3602">
      <c r="A3602" s="2" t="n">
        <v>49643</v>
      </c>
      <c r="B3602" t="n">
        <v>23</v>
      </c>
    </row>
    <row r="3603">
      <c r="A3603" s="2" t="n">
        <v>49644</v>
      </c>
      <c r="B3603" t="n">
        <v>23</v>
      </c>
    </row>
    <row r="3604">
      <c r="A3604" s="2" t="n">
        <v>49645</v>
      </c>
      <c r="B3604" t="n">
        <v>22</v>
      </c>
    </row>
    <row r="3605">
      <c r="A3605" s="2" t="n">
        <v>49646</v>
      </c>
      <c r="B3605" t="n">
        <v>22</v>
      </c>
    </row>
    <row r="3606">
      <c r="A3606" s="2" t="n">
        <v>49647</v>
      </c>
      <c r="B3606" t="n">
        <v>22</v>
      </c>
    </row>
    <row r="3607">
      <c r="A3607" s="2" t="n">
        <v>49648</v>
      </c>
      <c r="B3607" t="n">
        <v>22</v>
      </c>
    </row>
    <row r="3608">
      <c r="A3608" s="2" t="n">
        <v>49649</v>
      </c>
      <c r="B3608" t="n">
        <v>22</v>
      </c>
    </row>
    <row r="3609">
      <c r="A3609" s="2" t="n">
        <v>49650</v>
      </c>
      <c r="B3609" t="n">
        <v>21</v>
      </c>
    </row>
    <row r="3610">
      <c r="A3610" s="2" t="n">
        <v>49651</v>
      </c>
      <c r="B3610" t="n">
        <v>21</v>
      </c>
    </row>
    <row r="3611">
      <c r="A3611" s="2" t="n">
        <v>49652</v>
      </c>
      <c r="B3611" t="n">
        <v>21</v>
      </c>
    </row>
    <row r="3612">
      <c r="A3612" s="2" t="n">
        <v>49653</v>
      </c>
      <c r="B3612" t="n">
        <v>21</v>
      </c>
    </row>
    <row r="3613">
      <c r="A3613" s="2" t="n">
        <v>49654</v>
      </c>
      <c r="B3613" t="n">
        <v>21</v>
      </c>
    </row>
    <row r="3614">
      <c r="A3614" s="2" t="n">
        <v>49655</v>
      </c>
      <c r="B3614" t="n">
        <v>22</v>
      </c>
    </row>
    <row r="3615">
      <c r="A3615" s="2" t="n">
        <v>49656</v>
      </c>
      <c r="B3615" t="n">
        <v>22</v>
      </c>
    </row>
    <row r="3616">
      <c r="A3616" s="2" t="n">
        <v>49657</v>
      </c>
      <c r="B3616" t="n">
        <v>22</v>
      </c>
    </row>
    <row r="3617">
      <c r="A3617" s="2" t="n">
        <v>49658</v>
      </c>
      <c r="B3617" t="n">
        <v>22</v>
      </c>
    </row>
    <row r="3618">
      <c r="A3618" s="2" t="n">
        <v>49659</v>
      </c>
      <c r="B3618" t="n">
        <v>22</v>
      </c>
    </row>
    <row r="3619">
      <c r="A3619" s="2" t="n">
        <v>49660</v>
      </c>
      <c r="B3619" t="n">
        <v>22</v>
      </c>
    </row>
    <row r="3620">
      <c r="A3620" s="2" t="n">
        <v>49661</v>
      </c>
      <c r="B3620" t="n">
        <v>21</v>
      </c>
    </row>
    <row r="3621">
      <c r="A3621" s="2" t="n">
        <v>49662</v>
      </c>
      <c r="B3621" t="n">
        <v>21</v>
      </c>
    </row>
    <row r="3622">
      <c r="A3622" s="2" t="n">
        <v>49663</v>
      </c>
      <c r="B3622" t="n">
        <v>21</v>
      </c>
    </row>
    <row r="3623">
      <c r="A3623" s="2" t="n">
        <v>49664</v>
      </c>
      <c r="B3623" t="n">
        <v>21</v>
      </c>
    </row>
    <row r="3624">
      <c r="A3624" s="2" t="n">
        <v>49665</v>
      </c>
      <c r="B3624" t="n">
        <v>21</v>
      </c>
    </row>
    <row r="3625">
      <c r="A3625" s="2" t="n">
        <v>49666</v>
      </c>
      <c r="B3625" t="n">
        <v>21</v>
      </c>
    </row>
    <row r="3626">
      <c r="A3626" s="2" t="n">
        <v>49667</v>
      </c>
      <c r="B3626" t="n">
        <v>21</v>
      </c>
    </row>
    <row r="3627">
      <c r="A3627" s="2" t="n">
        <v>49668</v>
      </c>
      <c r="B3627" t="n">
        <v>21</v>
      </c>
    </row>
    <row r="3628">
      <c r="A3628" s="2" t="n">
        <v>49669</v>
      </c>
      <c r="B3628" t="n">
        <v>21</v>
      </c>
    </row>
    <row r="3629">
      <c r="A3629" s="2" t="n">
        <v>49670</v>
      </c>
      <c r="B3629" t="n">
        <v>21</v>
      </c>
    </row>
    <row r="3630">
      <c r="A3630" s="2" t="n">
        <v>49671</v>
      </c>
      <c r="B3630" t="n">
        <v>21</v>
      </c>
    </row>
    <row r="3631">
      <c r="A3631" s="2" t="n">
        <v>49672</v>
      </c>
      <c r="B3631" t="n">
        <v>21</v>
      </c>
    </row>
    <row r="3632">
      <c r="A3632" s="2" t="n">
        <v>49673</v>
      </c>
      <c r="B3632" t="n">
        <v>22</v>
      </c>
    </row>
    <row r="3633">
      <c r="A3633" s="2" t="n">
        <v>49674</v>
      </c>
      <c r="B3633" t="n">
        <v>22</v>
      </c>
    </row>
    <row r="3634">
      <c r="A3634" s="2" t="n">
        <v>49675</v>
      </c>
      <c r="B3634" t="n">
        <v>22</v>
      </c>
    </row>
    <row r="3635">
      <c r="A3635" s="2" t="n">
        <v>49676</v>
      </c>
      <c r="B3635" t="n">
        <v>22</v>
      </c>
    </row>
    <row r="3636">
      <c r="A3636" s="2" t="n">
        <v>49677</v>
      </c>
      <c r="B3636" t="n">
        <v>21</v>
      </c>
    </row>
    <row r="3637">
      <c r="A3637" s="2" t="n">
        <v>49678</v>
      </c>
      <c r="B3637" t="n">
        <v>22</v>
      </c>
    </row>
    <row r="3638">
      <c r="A3638" s="2" t="n">
        <v>49679</v>
      </c>
      <c r="B3638" t="n">
        <v>22</v>
      </c>
    </row>
    <row r="3639">
      <c r="A3639" s="2" t="n">
        <v>49680</v>
      </c>
      <c r="B3639" t="n">
        <v>22</v>
      </c>
    </row>
    <row r="3640">
      <c r="A3640" s="2" t="n">
        <v>49681</v>
      </c>
      <c r="B3640" t="n">
        <v>22</v>
      </c>
    </row>
    <row r="3641">
      <c r="A3641" s="2" t="n">
        <v>49682</v>
      </c>
      <c r="B3641" t="n">
        <v>22</v>
      </c>
    </row>
    <row r="3642">
      <c r="A3642" s="2" t="n">
        <v>49683</v>
      </c>
      <c r="B3642" t="n">
        <v>22</v>
      </c>
    </row>
    <row r="3643">
      <c r="A3643" s="2" t="n">
        <v>49684</v>
      </c>
      <c r="B3643" t="n">
        <v>22</v>
      </c>
    </row>
    <row r="3644">
      <c r="A3644" s="2" t="n">
        <v>49685</v>
      </c>
      <c r="B3644" t="n">
        <v>22</v>
      </c>
    </row>
    <row r="3645">
      <c r="A3645" s="2" t="n">
        <v>49686</v>
      </c>
      <c r="B3645" t="n">
        <v>22</v>
      </c>
    </row>
    <row r="3646">
      <c r="A3646" s="2" t="n">
        <v>49687</v>
      </c>
      <c r="B3646" t="n">
        <v>22</v>
      </c>
    </row>
    <row r="3647">
      <c r="A3647" s="2" t="n">
        <v>49688</v>
      </c>
      <c r="B3647" t="n">
        <v>22</v>
      </c>
    </row>
    <row r="3648">
      <c r="A3648" s="2" t="n">
        <v>49689</v>
      </c>
      <c r="B3648" t="n">
        <v>23</v>
      </c>
    </row>
    <row r="3649">
      <c r="A3649" s="2" t="n">
        <v>49690</v>
      </c>
      <c r="B3649" t="n">
        <v>23</v>
      </c>
    </row>
    <row r="3650">
      <c r="A3650" s="2" t="n">
        <v>49691</v>
      </c>
      <c r="B3650" t="n">
        <v>23</v>
      </c>
    </row>
    <row r="3651">
      <c r="A3651" s="2" t="n">
        <v>49692</v>
      </c>
      <c r="B3651" t="n">
        <v>23</v>
      </c>
    </row>
    <row r="3652">
      <c r="A3652" s="2" t="n">
        <v>49693</v>
      </c>
      <c r="B3652" t="n">
        <v>23</v>
      </c>
    </row>
    <row r="3653">
      <c r="A3653" s="2" t="n">
        <v>49694</v>
      </c>
      <c r="B3653" t="n">
        <v>23</v>
      </c>
    </row>
    <row r="3654">
      <c r="A3654" s="2" t="n">
        <v>49695</v>
      </c>
      <c r="B3654" t="n">
        <v>22</v>
      </c>
    </row>
    <row r="3655">
      <c r="A3655" s="2" t="n">
        <v>49696</v>
      </c>
      <c r="B3655" t="n">
        <v>22</v>
      </c>
    </row>
    <row r="3656">
      <c r="A3656" s="2" t="n">
        <v>49697</v>
      </c>
      <c r="B3656" t="n">
        <v>22</v>
      </c>
    </row>
    <row r="3657">
      <c r="A3657" s="2" t="n">
        <v>49698</v>
      </c>
      <c r="B3657" t="n">
        <v>22</v>
      </c>
    </row>
    <row r="3658">
      <c r="A3658" s="2" t="n">
        <v>49699</v>
      </c>
      <c r="B3658" t="n">
        <v>22</v>
      </c>
    </row>
    <row r="3659">
      <c r="A3659" s="2" t="n">
        <v>49700</v>
      </c>
      <c r="B3659" t="n">
        <v>22</v>
      </c>
    </row>
    <row r="3660">
      <c r="A3660" s="2" t="n">
        <v>49701</v>
      </c>
      <c r="B3660" t="n">
        <v>22</v>
      </c>
    </row>
    <row r="3661">
      <c r="A3661" s="2" t="n">
        <v>49702</v>
      </c>
      <c r="B3661" t="n">
        <v>21</v>
      </c>
    </row>
    <row r="3662">
      <c r="A3662" s="2" t="n">
        <v>49703</v>
      </c>
      <c r="B3662" t="n">
        <v>21</v>
      </c>
    </row>
    <row r="3663">
      <c r="A3663" s="2" t="n">
        <v>49704</v>
      </c>
      <c r="B3663" t="n">
        <v>21</v>
      </c>
    </row>
    <row r="3664">
      <c r="A3664" s="2" t="n">
        <v>49705</v>
      </c>
      <c r="B3664" t="n">
        <v>22</v>
      </c>
    </row>
    <row r="3665">
      <c r="A3665" s="2" t="n">
        <v>49706</v>
      </c>
      <c r="B3665" t="n">
        <v>22</v>
      </c>
    </row>
    <row r="3666">
      <c r="A3666" s="2" t="n">
        <v>49707</v>
      </c>
      <c r="B3666" t="n">
        <v>22</v>
      </c>
    </row>
    <row r="3667">
      <c r="A3667" s="2" t="n">
        <v>49708</v>
      </c>
      <c r="B3667" t="n">
        <v>22</v>
      </c>
    </row>
    <row r="3668">
      <c r="A3668" s="2" t="n">
        <v>49709</v>
      </c>
      <c r="B3668" t="n">
        <v>23</v>
      </c>
    </row>
    <row r="3669">
      <c r="A3669" s="2" t="n">
        <v>49710</v>
      </c>
      <c r="B3669" t="n">
        <v>23</v>
      </c>
    </row>
    <row r="3670">
      <c r="A3670" s="2" t="n">
        <v>49711</v>
      </c>
      <c r="B3670" t="n">
        <v>23</v>
      </c>
    </row>
    <row r="3671">
      <c r="A3671" s="2" t="n">
        <v>49712</v>
      </c>
      <c r="B3671" t="n">
        <v>23</v>
      </c>
    </row>
    <row r="3672">
      <c r="A3672" s="2" t="n">
        <v>49713</v>
      </c>
      <c r="B3672" t="n">
        <v>22</v>
      </c>
    </row>
    <row r="3673">
      <c r="A3673" s="2" t="n">
        <v>49714</v>
      </c>
      <c r="B3673" t="n">
        <v>22</v>
      </c>
    </row>
    <row r="3674">
      <c r="A3674" s="2" t="n">
        <v>49715</v>
      </c>
      <c r="B3674" t="n">
        <v>22</v>
      </c>
    </row>
    <row r="3675">
      <c r="A3675" s="2" t="n">
        <v>49716</v>
      </c>
      <c r="B3675" t="n">
        <v>22</v>
      </c>
    </row>
    <row r="3676">
      <c r="A3676" s="2" t="n">
        <v>49717</v>
      </c>
      <c r="B3676" t="n">
        <v>22</v>
      </c>
    </row>
    <row r="3677">
      <c r="A3677" s="2" t="n">
        <v>49718</v>
      </c>
      <c r="B3677" t="n">
        <v>22</v>
      </c>
    </row>
    <row r="3678">
      <c r="A3678" s="2" t="n">
        <v>49719</v>
      </c>
      <c r="B3678" t="n">
        <v>22</v>
      </c>
    </row>
    <row r="3679">
      <c r="A3679" s="2" t="n">
        <v>49720</v>
      </c>
      <c r="B3679" t="n">
        <v>22</v>
      </c>
    </row>
    <row r="3680">
      <c r="A3680" s="2" t="n">
        <v>49721</v>
      </c>
      <c r="B3680" t="n">
        <v>22</v>
      </c>
    </row>
    <row r="3681">
      <c r="A3681" s="2" t="n">
        <v>49722</v>
      </c>
      <c r="B3681" t="n">
        <v>22</v>
      </c>
    </row>
    <row r="3682">
      <c r="A3682" s="2" t="n">
        <v>49723</v>
      </c>
      <c r="B3682" t="n">
        <v>22</v>
      </c>
    </row>
    <row r="3683">
      <c r="A3683" s="2" t="n">
        <v>49724</v>
      </c>
      <c r="B3683" t="n">
        <v>22</v>
      </c>
    </row>
    <row r="3684">
      <c r="A3684" s="2" t="n">
        <v>49725</v>
      </c>
      <c r="B3684" t="n">
        <v>22</v>
      </c>
    </row>
    <row r="3685">
      <c r="A3685" s="2" t="n">
        <v>49726</v>
      </c>
      <c r="B3685" t="n">
        <v>22</v>
      </c>
    </row>
    <row r="3686">
      <c r="A3686" s="2" t="n">
        <v>49727</v>
      </c>
      <c r="B3686" t="n">
        <v>22</v>
      </c>
    </row>
    <row r="3687">
      <c r="A3687" s="2" t="n">
        <v>49728</v>
      </c>
      <c r="B3687" t="n">
        <v>22</v>
      </c>
    </row>
    <row r="3688">
      <c r="A3688" s="2" t="n">
        <v>49729</v>
      </c>
      <c r="B3688" t="n">
        <v>22</v>
      </c>
    </row>
    <row r="3689">
      <c r="A3689" s="2" t="n">
        <v>49730</v>
      </c>
      <c r="B3689" t="n">
        <v>22</v>
      </c>
    </row>
    <row r="3690">
      <c r="A3690" s="2" t="n">
        <v>49731</v>
      </c>
      <c r="B3690" t="n">
        <v>22</v>
      </c>
    </row>
    <row r="3691">
      <c r="A3691" s="2" t="n">
        <v>49732</v>
      </c>
      <c r="B3691" t="n">
        <v>22</v>
      </c>
    </row>
    <row r="3692">
      <c r="A3692" s="2" t="n">
        <v>49733</v>
      </c>
      <c r="B3692" t="n">
        <v>22</v>
      </c>
    </row>
    <row r="3693">
      <c r="A3693" s="2" t="n">
        <v>49734</v>
      </c>
      <c r="B3693" t="n">
        <v>22</v>
      </c>
    </row>
    <row r="3694">
      <c r="A3694" s="2" t="n">
        <v>49735</v>
      </c>
      <c r="B3694" t="n">
        <v>22</v>
      </c>
    </row>
    <row r="3695">
      <c r="A3695" s="2" t="n">
        <v>49736</v>
      </c>
      <c r="B3695" t="n">
        <v>22</v>
      </c>
    </row>
    <row r="3696">
      <c r="A3696" s="2" t="n">
        <v>49737</v>
      </c>
      <c r="B3696" t="n">
        <v>22</v>
      </c>
    </row>
    <row r="3697">
      <c r="A3697" s="2" t="n">
        <v>49738</v>
      </c>
      <c r="B3697" t="n">
        <v>22</v>
      </c>
    </row>
    <row r="3698">
      <c r="A3698" s="2" t="n">
        <v>49739</v>
      </c>
      <c r="B3698" t="n">
        <v>22</v>
      </c>
    </row>
    <row r="3699">
      <c r="A3699" s="2" t="n">
        <v>49740</v>
      </c>
      <c r="B3699" t="n">
        <v>22</v>
      </c>
    </row>
    <row r="3700">
      <c r="A3700" s="2" t="n">
        <v>49741</v>
      </c>
      <c r="B3700" t="n">
        <v>23</v>
      </c>
    </row>
    <row r="3701">
      <c r="A3701" s="2" t="n">
        <v>49742</v>
      </c>
      <c r="B3701" t="n">
        <v>23</v>
      </c>
    </row>
    <row r="3702">
      <c r="A3702" s="2" t="n">
        <v>49743</v>
      </c>
      <c r="B3702" t="n">
        <v>23</v>
      </c>
    </row>
    <row r="3703">
      <c r="A3703" s="2" t="n">
        <v>49744</v>
      </c>
      <c r="B3703" t="n">
        <v>24</v>
      </c>
    </row>
    <row r="3704">
      <c r="A3704" s="2" t="n">
        <v>49745</v>
      </c>
      <c r="B3704" t="n">
        <v>24</v>
      </c>
    </row>
    <row r="3705">
      <c r="A3705" s="2" t="n">
        <v>49746</v>
      </c>
      <c r="B3705" t="n">
        <v>24</v>
      </c>
    </row>
    <row r="3706">
      <c r="A3706" s="2" t="n">
        <v>49747</v>
      </c>
      <c r="B3706" t="n">
        <v>24</v>
      </c>
    </row>
    <row r="3707">
      <c r="A3707" s="2" t="n">
        <v>49748</v>
      </c>
      <c r="B3707" t="n">
        <v>24</v>
      </c>
    </row>
    <row r="3708">
      <c r="A3708" s="2" t="n">
        <v>49749</v>
      </c>
      <c r="B3708" t="n">
        <v>24</v>
      </c>
    </row>
    <row r="3709">
      <c r="A3709" s="2" t="n">
        <v>49750</v>
      </c>
      <c r="B3709" t="n">
        <v>24</v>
      </c>
    </row>
    <row r="3710">
      <c r="A3710" s="2" t="n">
        <v>49751</v>
      </c>
      <c r="B3710" t="n">
        <v>24</v>
      </c>
    </row>
    <row r="3711">
      <c r="A3711" s="2" t="n">
        <v>49752</v>
      </c>
      <c r="B3711" t="n">
        <v>24</v>
      </c>
    </row>
    <row r="3712">
      <c r="A3712" s="2" t="n">
        <v>49753</v>
      </c>
      <c r="B3712" t="n">
        <v>24</v>
      </c>
    </row>
    <row r="3713">
      <c r="A3713" s="2" t="n">
        <v>49754</v>
      </c>
      <c r="B3713" t="n">
        <v>24</v>
      </c>
    </row>
    <row r="3714">
      <c r="A3714" s="2" t="n">
        <v>49755</v>
      </c>
      <c r="B3714" t="n">
        <v>24</v>
      </c>
    </row>
    <row r="3715">
      <c r="A3715" s="2" t="n">
        <v>49756</v>
      </c>
      <c r="B3715" t="n">
        <v>24</v>
      </c>
    </row>
    <row r="3716">
      <c r="A3716" s="2" t="n">
        <v>49757</v>
      </c>
      <c r="B3716" t="n">
        <v>24</v>
      </c>
    </row>
    <row r="3717">
      <c r="A3717" s="2" t="n">
        <v>49758</v>
      </c>
      <c r="B3717" t="n">
        <v>24</v>
      </c>
    </row>
    <row r="3718">
      <c r="A3718" s="2" t="n">
        <v>49759</v>
      </c>
      <c r="B3718" t="n">
        <v>24</v>
      </c>
    </row>
    <row r="3719">
      <c r="A3719" s="2" t="n">
        <v>49760</v>
      </c>
      <c r="B3719" t="n">
        <v>24</v>
      </c>
    </row>
    <row r="3720">
      <c r="A3720" s="2" t="n">
        <v>49761</v>
      </c>
      <c r="B3720" t="n">
        <v>24</v>
      </c>
    </row>
    <row r="3721">
      <c r="A3721" s="2" t="n">
        <v>49762</v>
      </c>
      <c r="B3721" t="n">
        <v>24</v>
      </c>
    </row>
    <row r="3722">
      <c r="A3722" s="2" t="n">
        <v>49763</v>
      </c>
      <c r="B3722" t="n">
        <v>24</v>
      </c>
    </row>
    <row r="3723">
      <c r="A3723" s="2" t="n">
        <v>49764</v>
      </c>
      <c r="B3723" t="n">
        <v>24</v>
      </c>
    </row>
    <row r="3724">
      <c r="A3724" s="2" t="n">
        <v>49765</v>
      </c>
      <c r="B3724" t="n">
        <v>24</v>
      </c>
    </row>
    <row r="3725">
      <c r="A3725" s="2" t="n">
        <v>49766</v>
      </c>
      <c r="B3725" t="n">
        <v>24</v>
      </c>
    </row>
    <row r="3726">
      <c r="A3726" s="2" t="n">
        <v>49767</v>
      </c>
      <c r="B3726" t="n">
        <v>24</v>
      </c>
    </row>
    <row r="3727">
      <c r="A3727" s="2" t="n">
        <v>49768</v>
      </c>
      <c r="B3727" t="n">
        <v>24</v>
      </c>
    </row>
    <row r="3728">
      <c r="A3728" s="2" t="n">
        <v>49769</v>
      </c>
      <c r="B3728" t="n">
        <v>24</v>
      </c>
    </row>
    <row r="3729">
      <c r="A3729" s="2" t="n">
        <v>49770</v>
      </c>
      <c r="B3729" t="n">
        <v>24</v>
      </c>
    </row>
    <row r="3730">
      <c r="A3730" s="2" t="n">
        <v>49771</v>
      </c>
      <c r="B3730" t="n">
        <v>24</v>
      </c>
    </row>
    <row r="3731">
      <c r="A3731" s="2" t="n">
        <v>49772</v>
      </c>
      <c r="B3731" t="n">
        <v>24</v>
      </c>
    </row>
    <row r="3732">
      <c r="A3732" s="2" t="n">
        <v>49773</v>
      </c>
      <c r="B3732" t="n">
        <v>24</v>
      </c>
    </row>
    <row r="3733">
      <c r="A3733" s="2" t="n">
        <v>49774</v>
      </c>
      <c r="B3733" t="n">
        <v>24</v>
      </c>
    </row>
    <row r="3734">
      <c r="A3734" s="2" t="n">
        <v>49775</v>
      </c>
      <c r="B3734" t="n">
        <v>24</v>
      </c>
    </row>
    <row r="3735">
      <c r="A3735" s="2" t="n">
        <v>49776</v>
      </c>
      <c r="B3735" t="n">
        <v>24</v>
      </c>
    </row>
    <row r="3736">
      <c r="A3736" s="2" t="n">
        <v>49777</v>
      </c>
      <c r="B3736" t="n">
        <v>24</v>
      </c>
    </row>
    <row r="3737">
      <c r="A3737" s="2" t="n">
        <v>49778</v>
      </c>
      <c r="B3737" t="n">
        <v>24</v>
      </c>
    </row>
    <row r="3738">
      <c r="A3738" s="2" t="n">
        <v>49779</v>
      </c>
      <c r="B3738" t="n">
        <v>24</v>
      </c>
    </row>
    <row r="3739">
      <c r="A3739" s="2" t="n">
        <v>49780</v>
      </c>
      <c r="B3739" t="n">
        <v>24</v>
      </c>
    </row>
    <row r="3740">
      <c r="A3740" s="2" t="n">
        <v>49781</v>
      </c>
      <c r="B3740" t="n">
        <v>24</v>
      </c>
    </row>
    <row r="3741">
      <c r="A3741" s="2" t="n">
        <v>49782</v>
      </c>
      <c r="B3741" t="n">
        <v>24</v>
      </c>
    </row>
    <row r="3742">
      <c r="A3742" s="2" t="n">
        <v>49783</v>
      </c>
      <c r="B3742" t="n">
        <v>24</v>
      </c>
    </row>
    <row r="3743">
      <c r="A3743" s="2" t="n">
        <v>49784</v>
      </c>
      <c r="B3743" t="n">
        <v>24</v>
      </c>
    </row>
    <row r="3744">
      <c r="A3744" s="2" t="n">
        <v>49785</v>
      </c>
      <c r="B3744" t="n">
        <v>24</v>
      </c>
    </row>
    <row r="3745">
      <c r="A3745" s="2" t="n">
        <v>49786</v>
      </c>
      <c r="B3745" t="n">
        <v>24</v>
      </c>
    </row>
    <row r="3746">
      <c r="A3746" s="2" t="n">
        <v>49787</v>
      </c>
      <c r="B3746" t="n">
        <v>24</v>
      </c>
    </row>
    <row r="3747">
      <c r="A3747" s="2" t="n">
        <v>49788</v>
      </c>
      <c r="B3747" t="n">
        <v>24</v>
      </c>
    </row>
    <row r="3748">
      <c r="A3748" s="2" t="n">
        <v>49789</v>
      </c>
      <c r="B3748" t="n">
        <v>24</v>
      </c>
    </row>
    <row r="3749">
      <c r="A3749" s="2" t="n">
        <v>49790</v>
      </c>
      <c r="B3749" t="n">
        <v>24</v>
      </c>
    </row>
    <row r="3750">
      <c r="A3750" s="2" t="n">
        <v>49791</v>
      </c>
      <c r="B3750" t="n">
        <v>24</v>
      </c>
    </row>
    <row r="3751">
      <c r="A3751" s="2" t="n">
        <v>49792</v>
      </c>
      <c r="B3751" t="n">
        <v>24</v>
      </c>
    </row>
    <row r="3752">
      <c r="A3752" s="2" t="n">
        <v>49793</v>
      </c>
      <c r="B3752" t="n">
        <v>24</v>
      </c>
    </row>
    <row r="3753">
      <c r="A3753" s="2" t="n">
        <v>49794</v>
      </c>
      <c r="B3753" t="n">
        <v>24</v>
      </c>
    </row>
    <row r="3754">
      <c r="A3754" s="2" t="n">
        <v>49795</v>
      </c>
      <c r="B3754" t="n">
        <v>24</v>
      </c>
    </row>
    <row r="3755">
      <c r="A3755" s="2" t="n">
        <v>49796</v>
      </c>
      <c r="B3755" t="n">
        <v>24</v>
      </c>
    </row>
    <row r="3756">
      <c r="A3756" s="2" t="n">
        <v>49797</v>
      </c>
      <c r="B3756" t="n">
        <v>24</v>
      </c>
    </row>
    <row r="3757">
      <c r="A3757" s="2" t="n">
        <v>49798</v>
      </c>
      <c r="B3757" t="n">
        <v>24</v>
      </c>
    </row>
    <row r="3758">
      <c r="A3758" s="2" t="n">
        <v>49799</v>
      </c>
      <c r="B3758" t="n">
        <v>24</v>
      </c>
    </row>
    <row r="3759">
      <c r="A3759" s="2" t="n">
        <v>49800</v>
      </c>
      <c r="B3759" t="n">
        <v>23</v>
      </c>
    </row>
    <row r="3760">
      <c r="A3760" s="2" t="n">
        <v>49801</v>
      </c>
      <c r="B3760" t="n">
        <v>23</v>
      </c>
    </row>
    <row r="3761">
      <c r="A3761" s="2" t="n">
        <v>49802</v>
      </c>
      <c r="B3761" t="n">
        <v>23</v>
      </c>
    </row>
    <row r="3762">
      <c r="A3762" s="2" t="n">
        <v>49803</v>
      </c>
      <c r="B3762" t="n">
        <v>23</v>
      </c>
    </row>
    <row r="3763">
      <c r="A3763" s="2" t="n">
        <v>49804</v>
      </c>
      <c r="B3763" t="n">
        <v>23</v>
      </c>
    </row>
    <row r="3764">
      <c r="A3764" s="2" t="n">
        <v>49805</v>
      </c>
      <c r="B3764" t="n">
        <v>23</v>
      </c>
    </row>
    <row r="3765">
      <c r="A3765" s="2" t="n">
        <v>49806</v>
      </c>
      <c r="B3765" t="n">
        <v>23</v>
      </c>
    </row>
    <row r="3766">
      <c r="A3766" s="2" t="n">
        <v>49807</v>
      </c>
      <c r="B3766" t="n">
        <v>23</v>
      </c>
    </row>
    <row r="3767">
      <c r="A3767" s="2" t="n">
        <v>49808</v>
      </c>
      <c r="B3767" t="n">
        <v>23</v>
      </c>
    </row>
    <row r="3768">
      <c r="A3768" s="2" t="n">
        <v>49809</v>
      </c>
      <c r="B3768" t="n">
        <v>23</v>
      </c>
    </row>
    <row r="3769">
      <c r="A3769" s="2" t="n">
        <v>49810</v>
      </c>
      <c r="B3769" t="n">
        <v>23</v>
      </c>
    </row>
    <row r="3770">
      <c r="A3770" s="2" t="n">
        <v>49811</v>
      </c>
      <c r="B3770" t="n">
        <v>23</v>
      </c>
    </row>
    <row r="3771">
      <c r="A3771" s="2" t="n">
        <v>49812</v>
      </c>
      <c r="B3771" t="n">
        <v>22</v>
      </c>
    </row>
    <row r="3772">
      <c r="A3772" s="2" t="n">
        <v>49813</v>
      </c>
      <c r="B3772" t="n">
        <v>21</v>
      </c>
    </row>
    <row r="3773">
      <c r="A3773" s="2" t="n">
        <v>49814</v>
      </c>
      <c r="B3773" t="n">
        <v>22</v>
      </c>
    </row>
    <row r="3774">
      <c r="A3774" s="2" t="n">
        <v>49815</v>
      </c>
      <c r="B3774" t="n">
        <v>21</v>
      </c>
    </row>
    <row r="3775">
      <c r="A3775" s="2" t="n">
        <v>49816</v>
      </c>
      <c r="B3775" t="n">
        <v>21</v>
      </c>
    </row>
    <row r="3776">
      <c r="A3776" s="2" t="n">
        <v>49817</v>
      </c>
      <c r="B3776" t="n">
        <v>20</v>
      </c>
    </row>
    <row r="3777">
      <c r="A3777" s="2" t="n">
        <v>49818</v>
      </c>
      <c r="B3777" t="n">
        <v>20</v>
      </c>
    </row>
    <row r="3778">
      <c r="A3778" s="2" t="n">
        <v>49819</v>
      </c>
      <c r="B3778" t="n">
        <v>20</v>
      </c>
    </row>
    <row r="3779">
      <c r="A3779" s="2" t="n">
        <v>49820</v>
      </c>
      <c r="B3779" t="n">
        <v>20</v>
      </c>
    </row>
    <row r="3780">
      <c r="A3780" s="2" t="n">
        <v>49821</v>
      </c>
      <c r="B3780" t="n">
        <v>20</v>
      </c>
    </row>
    <row r="3781">
      <c r="A3781" s="2" t="n">
        <v>49822</v>
      </c>
      <c r="B3781" t="n">
        <v>20</v>
      </c>
    </row>
    <row r="3782">
      <c r="A3782" s="2" t="n">
        <v>49823</v>
      </c>
      <c r="B3782" t="n">
        <v>20</v>
      </c>
    </row>
    <row r="3783">
      <c r="A3783" s="2" t="n">
        <v>49824</v>
      </c>
      <c r="B3783" t="n">
        <v>20</v>
      </c>
    </row>
    <row r="3784">
      <c r="A3784" s="2" t="n">
        <v>49825</v>
      </c>
      <c r="B3784" t="n">
        <v>20</v>
      </c>
    </row>
    <row r="3785">
      <c r="A3785" s="2" t="n">
        <v>49826</v>
      </c>
      <c r="B3785" t="n">
        <v>21</v>
      </c>
    </row>
    <row r="3786">
      <c r="A3786" s="2" t="n">
        <v>49827</v>
      </c>
      <c r="B3786" t="n">
        <v>22</v>
      </c>
    </row>
    <row r="3787">
      <c r="A3787" s="2" t="n">
        <v>49828</v>
      </c>
      <c r="B3787" t="n">
        <v>22</v>
      </c>
    </row>
    <row r="3788">
      <c r="A3788" s="2" t="n">
        <v>49829</v>
      </c>
      <c r="B3788" t="n">
        <v>23</v>
      </c>
    </row>
    <row r="3789">
      <c r="A3789" s="2" t="n">
        <v>49830</v>
      </c>
      <c r="B3789" t="n">
        <v>23</v>
      </c>
    </row>
    <row r="3790">
      <c r="A3790" s="2" t="n">
        <v>49831</v>
      </c>
      <c r="B3790" t="n">
        <v>23</v>
      </c>
    </row>
    <row r="3791">
      <c r="A3791" s="2" t="n">
        <v>49832</v>
      </c>
      <c r="B3791" t="n">
        <v>23</v>
      </c>
    </row>
    <row r="3792">
      <c r="A3792" s="2" t="n">
        <v>49833</v>
      </c>
      <c r="B3792" t="n">
        <v>23</v>
      </c>
    </row>
    <row r="3793">
      <c r="A3793" s="2" t="n">
        <v>49834</v>
      </c>
      <c r="B3793" t="n">
        <v>23</v>
      </c>
    </row>
    <row r="3794">
      <c r="A3794" s="2" t="n">
        <v>49835</v>
      </c>
      <c r="B3794" t="n">
        <v>23</v>
      </c>
    </row>
    <row r="3795">
      <c r="A3795" s="2" t="n">
        <v>49836</v>
      </c>
      <c r="B3795" t="n">
        <v>23</v>
      </c>
    </row>
    <row r="3796">
      <c r="A3796" s="2" t="n">
        <v>49837</v>
      </c>
      <c r="B3796" t="n">
        <v>23</v>
      </c>
    </row>
    <row r="3797">
      <c r="A3797" s="2" t="n">
        <v>49838</v>
      </c>
      <c r="B3797" t="n">
        <v>23</v>
      </c>
    </row>
    <row r="3798">
      <c r="A3798" s="2" t="n">
        <v>49839</v>
      </c>
      <c r="B3798" t="n">
        <v>23</v>
      </c>
    </row>
    <row r="3799">
      <c r="A3799" s="2" t="n">
        <v>49840</v>
      </c>
      <c r="B3799" t="n">
        <v>23</v>
      </c>
    </row>
    <row r="3800">
      <c r="A3800" s="2" t="n">
        <v>49841</v>
      </c>
      <c r="B3800" t="n">
        <v>23</v>
      </c>
    </row>
    <row r="3801">
      <c r="A3801" s="2" t="n">
        <v>49842</v>
      </c>
      <c r="B3801" t="n">
        <v>23</v>
      </c>
    </row>
    <row r="3802">
      <c r="A3802" s="2" t="n">
        <v>49843</v>
      </c>
      <c r="B3802" t="n">
        <v>23</v>
      </c>
    </row>
    <row r="3803">
      <c r="A3803" s="2" t="n">
        <v>49844</v>
      </c>
      <c r="B3803" t="n">
        <v>23</v>
      </c>
    </row>
    <row r="3804">
      <c r="A3804" s="2" t="n">
        <v>49845</v>
      </c>
      <c r="B3804" t="n">
        <v>23</v>
      </c>
    </row>
    <row r="3805">
      <c r="A3805" s="2" t="n">
        <v>49846</v>
      </c>
      <c r="B3805" t="n">
        <v>23</v>
      </c>
    </row>
    <row r="3806">
      <c r="A3806" s="2" t="n">
        <v>49847</v>
      </c>
      <c r="B3806" t="n">
        <v>23</v>
      </c>
    </row>
    <row r="3807">
      <c r="A3807" s="2" t="n">
        <v>49848</v>
      </c>
      <c r="B3807" t="n">
        <v>23</v>
      </c>
    </row>
    <row r="3808">
      <c r="A3808" s="2" t="n">
        <v>49849</v>
      </c>
      <c r="B3808" t="n">
        <v>23</v>
      </c>
    </row>
    <row r="3809">
      <c r="A3809" s="2" t="n">
        <v>49850</v>
      </c>
      <c r="B3809" t="n">
        <v>23</v>
      </c>
    </row>
    <row r="3810">
      <c r="A3810" s="2" t="n">
        <v>49851</v>
      </c>
      <c r="B3810" t="n">
        <v>22</v>
      </c>
    </row>
    <row r="3811">
      <c r="A3811" s="2" t="n">
        <v>49852</v>
      </c>
      <c r="B3811" t="n">
        <v>22</v>
      </c>
    </row>
    <row r="3812">
      <c r="A3812" s="2" t="n">
        <v>49853</v>
      </c>
      <c r="B3812" t="n">
        <v>22</v>
      </c>
    </row>
    <row r="3813">
      <c r="A3813" s="2" t="n">
        <v>49854</v>
      </c>
      <c r="B3813" t="n">
        <v>22</v>
      </c>
    </row>
    <row r="3814">
      <c r="A3814" s="2" t="n">
        <v>49855</v>
      </c>
      <c r="B3814" t="n">
        <v>22</v>
      </c>
    </row>
    <row r="3815">
      <c r="A3815" s="2" t="n">
        <v>49856</v>
      </c>
      <c r="B3815" t="n">
        <v>22</v>
      </c>
    </row>
    <row r="3816">
      <c r="A3816" s="2" t="n">
        <v>49857</v>
      </c>
      <c r="B3816" t="n">
        <v>22</v>
      </c>
    </row>
    <row r="3817">
      <c r="A3817" s="2" t="n">
        <v>49858</v>
      </c>
      <c r="B3817" t="n">
        <v>22</v>
      </c>
    </row>
    <row r="3818">
      <c r="A3818" s="2" t="n">
        <v>49859</v>
      </c>
      <c r="B3818" t="n">
        <v>23</v>
      </c>
    </row>
    <row r="3819">
      <c r="A3819" s="2" t="n">
        <v>49860</v>
      </c>
      <c r="B3819" t="n">
        <v>23</v>
      </c>
    </row>
    <row r="3820">
      <c r="A3820" s="2" t="n">
        <v>49861</v>
      </c>
      <c r="B3820" t="n">
        <v>22</v>
      </c>
    </row>
    <row r="3821">
      <c r="A3821" s="2" t="n">
        <v>49862</v>
      </c>
      <c r="B3821" t="n">
        <v>22</v>
      </c>
    </row>
    <row r="3822">
      <c r="A3822" s="2" t="n">
        <v>49863</v>
      </c>
      <c r="B3822" t="n">
        <v>22</v>
      </c>
    </row>
    <row r="3823">
      <c r="A3823" s="2" t="n">
        <v>49864</v>
      </c>
      <c r="B3823" t="n">
        <v>21</v>
      </c>
    </row>
    <row r="3824">
      <c r="A3824" s="2" t="n">
        <v>49865</v>
      </c>
      <c r="B3824" t="n">
        <v>21</v>
      </c>
    </row>
    <row r="3825">
      <c r="A3825" s="2" t="n">
        <v>49866</v>
      </c>
      <c r="B3825" t="n">
        <v>21</v>
      </c>
    </row>
    <row r="3826">
      <c r="A3826" s="2" t="n">
        <v>49867</v>
      </c>
      <c r="B3826" t="n">
        <v>21</v>
      </c>
    </row>
    <row r="3827">
      <c r="A3827" s="2" t="n">
        <v>49868</v>
      </c>
      <c r="B3827" t="n">
        <v>21</v>
      </c>
    </row>
    <row r="3828">
      <c r="A3828" s="2" t="n">
        <v>49869</v>
      </c>
      <c r="B3828" t="n">
        <v>21</v>
      </c>
    </row>
    <row r="3829">
      <c r="A3829" s="2" t="n">
        <v>49870</v>
      </c>
      <c r="B3829" t="n">
        <v>21</v>
      </c>
    </row>
    <row r="3830">
      <c r="A3830" s="2" t="n">
        <v>49871</v>
      </c>
      <c r="B3830" t="n">
        <v>21</v>
      </c>
    </row>
    <row r="3831">
      <c r="A3831" s="2" t="n">
        <v>49872</v>
      </c>
      <c r="B3831" t="n">
        <v>21</v>
      </c>
    </row>
    <row r="3832">
      <c r="A3832" s="2" t="n">
        <v>49873</v>
      </c>
      <c r="B3832" t="n">
        <v>21</v>
      </c>
    </row>
    <row r="3833">
      <c r="A3833" s="2" t="n">
        <v>49874</v>
      </c>
      <c r="B3833" t="n">
        <v>21</v>
      </c>
    </row>
    <row r="3834">
      <c r="A3834" s="2" t="n">
        <v>49875</v>
      </c>
      <c r="B3834" t="n">
        <v>22</v>
      </c>
    </row>
    <row r="3835">
      <c r="A3835" s="2" t="n">
        <v>49876</v>
      </c>
      <c r="B3835" t="n">
        <v>22</v>
      </c>
    </row>
    <row r="3836">
      <c r="A3836" s="2" t="n">
        <v>49877</v>
      </c>
      <c r="B3836" t="n">
        <v>22</v>
      </c>
    </row>
    <row r="3837">
      <c r="A3837" s="2" t="n">
        <v>49878</v>
      </c>
      <c r="B3837" t="n">
        <v>22</v>
      </c>
    </row>
    <row r="3838">
      <c r="A3838" s="2" t="n">
        <v>49879</v>
      </c>
      <c r="B3838" t="n">
        <v>23</v>
      </c>
    </row>
    <row r="3839">
      <c r="A3839" s="2" t="n">
        <v>49880</v>
      </c>
      <c r="B3839" t="n">
        <v>23</v>
      </c>
    </row>
    <row r="3840">
      <c r="A3840" s="2" t="n">
        <v>49881</v>
      </c>
      <c r="B3840" t="n">
        <v>23</v>
      </c>
    </row>
    <row r="3841">
      <c r="A3841" s="2" t="n">
        <v>49882</v>
      </c>
      <c r="B3841" t="n">
        <v>23</v>
      </c>
    </row>
    <row r="3842">
      <c r="A3842" s="2" t="n">
        <v>49883</v>
      </c>
      <c r="B3842" t="n">
        <v>23</v>
      </c>
    </row>
    <row r="3843">
      <c r="A3843" s="2" t="n">
        <v>49884</v>
      </c>
      <c r="B3843" t="n">
        <v>23</v>
      </c>
    </row>
    <row r="3844">
      <c r="A3844" s="2" t="n">
        <v>49885</v>
      </c>
      <c r="B3844" t="n">
        <v>23</v>
      </c>
    </row>
    <row r="3845">
      <c r="A3845" s="2" t="n">
        <v>49886</v>
      </c>
      <c r="B3845" t="n">
        <v>23</v>
      </c>
    </row>
    <row r="3846">
      <c r="A3846" s="2" t="n">
        <v>49887</v>
      </c>
      <c r="B3846" t="n">
        <v>23</v>
      </c>
    </row>
    <row r="3847">
      <c r="A3847" s="2" t="n">
        <v>49888</v>
      </c>
      <c r="B3847" t="n">
        <v>23</v>
      </c>
    </row>
    <row r="3848">
      <c r="A3848" s="2" t="n">
        <v>49889</v>
      </c>
      <c r="B3848" t="n">
        <v>23</v>
      </c>
    </row>
    <row r="3849">
      <c r="A3849" s="2" t="n">
        <v>49890</v>
      </c>
      <c r="B3849" t="n">
        <v>23</v>
      </c>
    </row>
    <row r="3850">
      <c r="A3850" s="2" t="n">
        <v>49891</v>
      </c>
      <c r="B3850" t="n">
        <v>23</v>
      </c>
    </row>
    <row r="3851">
      <c r="A3851" s="2" t="n">
        <v>49892</v>
      </c>
      <c r="B3851" t="n">
        <v>24</v>
      </c>
    </row>
    <row r="3852">
      <c r="A3852" s="2" t="n">
        <v>49893</v>
      </c>
      <c r="B3852" t="n">
        <v>24</v>
      </c>
    </row>
    <row r="3853">
      <c r="A3853" s="2" t="n">
        <v>49894</v>
      </c>
      <c r="B3853" t="n">
        <v>24</v>
      </c>
    </row>
    <row r="3854">
      <c r="A3854" s="2" t="n">
        <v>49895</v>
      </c>
      <c r="B3854" t="n">
        <v>24</v>
      </c>
    </row>
    <row r="3855">
      <c r="A3855" s="2" t="n">
        <v>49896</v>
      </c>
      <c r="B3855" t="n">
        <v>24</v>
      </c>
    </row>
    <row r="3856">
      <c r="A3856" s="2" t="n">
        <v>49897</v>
      </c>
      <c r="B3856" t="n">
        <v>24</v>
      </c>
    </row>
    <row r="3857">
      <c r="A3857" s="2" t="n">
        <v>49898</v>
      </c>
      <c r="B3857" t="n">
        <v>24</v>
      </c>
    </row>
    <row r="3858">
      <c r="A3858" s="2" t="n">
        <v>49899</v>
      </c>
      <c r="B3858" t="n">
        <v>24</v>
      </c>
    </row>
    <row r="3859">
      <c r="A3859" s="2" t="n">
        <v>49900</v>
      </c>
      <c r="B3859" t="n">
        <v>24</v>
      </c>
    </row>
    <row r="3860">
      <c r="A3860" s="2" t="n">
        <v>49901</v>
      </c>
      <c r="B3860" t="n">
        <v>24</v>
      </c>
    </row>
    <row r="3861">
      <c r="A3861" s="2" t="n">
        <v>49902</v>
      </c>
      <c r="B3861" t="n">
        <v>24</v>
      </c>
    </row>
    <row r="3862">
      <c r="A3862" s="2" t="n">
        <v>49903</v>
      </c>
      <c r="B3862" t="n">
        <v>24</v>
      </c>
    </row>
    <row r="3863">
      <c r="A3863" s="2" t="n">
        <v>49904</v>
      </c>
      <c r="B3863" t="n">
        <v>24</v>
      </c>
    </row>
    <row r="3864">
      <c r="A3864" s="2" t="n">
        <v>49905</v>
      </c>
      <c r="B3864" t="n">
        <v>24</v>
      </c>
    </row>
    <row r="3865">
      <c r="A3865" s="2" t="n">
        <v>49906</v>
      </c>
      <c r="B3865" t="n">
        <v>24</v>
      </c>
    </row>
    <row r="3866">
      <c r="A3866" s="2" t="n">
        <v>49907</v>
      </c>
      <c r="B3866" t="n">
        <v>24</v>
      </c>
    </row>
    <row r="3867">
      <c r="A3867" s="2" t="n">
        <v>49908</v>
      </c>
      <c r="B3867" t="n">
        <v>24</v>
      </c>
    </row>
    <row r="3868">
      <c r="A3868" s="2" t="n">
        <v>49909</v>
      </c>
      <c r="B3868" t="n">
        <v>24</v>
      </c>
    </row>
    <row r="3869">
      <c r="A3869" s="2" t="n">
        <v>49910</v>
      </c>
      <c r="B3869" t="n">
        <v>24</v>
      </c>
    </row>
    <row r="3870">
      <c r="A3870" s="2" t="n">
        <v>49911</v>
      </c>
      <c r="B3870" t="n">
        <v>24</v>
      </c>
    </row>
    <row r="3871">
      <c r="A3871" s="2" t="n">
        <v>49912</v>
      </c>
      <c r="B3871" t="n">
        <v>24</v>
      </c>
    </row>
    <row r="3872">
      <c r="A3872" s="2" t="n">
        <v>49913</v>
      </c>
      <c r="B3872" t="n">
        <v>24</v>
      </c>
    </row>
    <row r="3873">
      <c r="A3873" s="2" t="n">
        <v>49914</v>
      </c>
      <c r="B3873" t="n">
        <v>24</v>
      </c>
    </row>
    <row r="3874">
      <c r="A3874" s="2" t="n">
        <v>49915</v>
      </c>
      <c r="B3874" t="n">
        <v>24</v>
      </c>
    </row>
    <row r="3875">
      <c r="A3875" s="2" t="n">
        <v>49916</v>
      </c>
      <c r="B3875" t="n">
        <v>24</v>
      </c>
    </row>
    <row r="3876">
      <c r="A3876" s="2" t="n">
        <v>49917</v>
      </c>
      <c r="B3876" t="n">
        <v>24</v>
      </c>
    </row>
    <row r="3877">
      <c r="A3877" s="2" t="n">
        <v>49918</v>
      </c>
      <c r="B3877" t="n">
        <v>24</v>
      </c>
    </row>
    <row r="3878">
      <c r="A3878" s="2" t="n">
        <v>49919</v>
      </c>
      <c r="B3878" t="n">
        <v>24</v>
      </c>
    </row>
    <row r="3879">
      <c r="A3879" s="2" t="n">
        <v>49920</v>
      </c>
      <c r="B3879" t="n">
        <v>24</v>
      </c>
    </row>
    <row r="3880">
      <c r="A3880" s="2" t="n">
        <v>49921</v>
      </c>
      <c r="B3880" t="n">
        <v>24</v>
      </c>
    </row>
    <row r="3881">
      <c r="A3881" s="2" t="n">
        <v>49922</v>
      </c>
      <c r="B3881" t="n">
        <v>24</v>
      </c>
    </row>
    <row r="3882">
      <c r="A3882" s="2" t="n">
        <v>49923</v>
      </c>
      <c r="B3882" t="n">
        <v>23</v>
      </c>
    </row>
    <row r="3883">
      <c r="A3883" s="2" t="n">
        <v>49924</v>
      </c>
      <c r="B3883" t="n">
        <v>23</v>
      </c>
    </row>
    <row r="3884">
      <c r="A3884" s="2" t="n">
        <v>49925</v>
      </c>
      <c r="B3884" t="n">
        <v>23</v>
      </c>
    </row>
    <row r="3885">
      <c r="A3885" s="2" t="n">
        <v>49926</v>
      </c>
      <c r="B3885" t="n">
        <v>23</v>
      </c>
    </row>
    <row r="3886">
      <c r="A3886" s="2" t="n">
        <v>49927</v>
      </c>
      <c r="B3886" t="n">
        <v>22</v>
      </c>
    </row>
    <row r="3887">
      <c r="A3887" s="2" t="n">
        <v>49928</v>
      </c>
      <c r="B3887" t="n">
        <v>22</v>
      </c>
    </row>
    <row r="3888">
      <c r="A3888" s="2" t="n">
        <v>49929</v>
      </c>
      <c r="B3888" t="n">
        <v>22</v>
      </c>
    </row>
    <row r="3889">
      <c r="A3889" s="2" t="n">
        <v>49930</v>
      </c>
      <c r="B3889" t="n">
        <v>22</v>
      </c>
    </row>
    <row r="3890">
      <c r="A3890" s="2" t="n">
        <v>49931</v>
      </c>
      <c r="B3890" t="n">
        <v>22</v>
      </c>
    </row>
    <row r="3891">
      <c r="A3891" s="2" t="n">
        <v>49932</v>
      </c>
      <c r="B3891" t="n">
        <v>22</v>
      </c>
    </row>
    <row r="3892">
      <c r="A3892" s="2" t="n">
        <v>49933</v>
      </c>
      <c r="B3892" t="n">
        <v>22</v>
      </c>
    </row>
    <row r="3893">
      <c r="A3893" s="2" t="n">
        <v>49934</v>
      </c>
      <c r="B3893" t="n">
        <v>21</v>
      </c>
    </row>
    <row r="3894">
      <c r="A3894" s="2" t="n">
        <v>49935</v>
      </c>
      <c r="B3894" t="n">
        <v>21</v>
      </c>
    </row>
    <row r="3895">
      <c r="A3895" s="2" t="n">
        <v>49936</v>
      </c>
      <c r="B3895" t="n">
        <v>21</v>
      </c>
    </row>
    <row r="3896">
      <c r="A3896" s="2" t="n">
        <v>49937</v>
      </c>
      <c r="B3896" t="n">
        <v>22</v>
      </c>
    </row>
    <row r="3897">
      <c r="A3897" s="2" t="n">
        <v>49938</v>
      </c>
      <c r="B3897" t="n">
        <v>22</v>
      </c>
    </row>
    <row r="3898">
      <c r="A3898" s="2" t="n">
        <v>49939</v>
      </c>
      <c r="B3898" t="n">
        <v>22</v>
      </c>
    </row>
    <row r="3899">
      <c r="A3899" s="2" t="n">
        <v>49940</v>
      </c>
      <c r="B3899" t="n">
        <v>22</v>
      </c>
    </row>
    <row r="3900">
      <c r="A3900" s="2" t="n">
        <v>49941</v>
      </c>
      <c r="B3900" t="n">
        <v>23</v>
      </c>
    </row>
    <row r="3901">
      <c r="A3901" s="2" t="n">
        <v>49942</v>
      </c>
      <c r="B3901" t="n">
        <v>23</v>
      </c>
    </row>
    <row r="3902">
      <c r="A3902" s="2" t="n">
        <v>49943</v>
      </c>
      <c r="B3902" t="n">
        <v>23</v>
      </c>
    </row>
    <row r="3903">
      <c r="A3903" s="2" t="n">
        <v>49944</v>
      </c>
      <c r="B3903" t="n">
        <v>22</v>
      </c>
    </row>
    <row r="3904">
      <c r="A3904" s="2" t="n">
        <v>49945</v>
      </c>
      <c r="B3904" t="n">
        <v>22</v>
      </c>
    </row>
    <row r="3905">
      <c r="A3905" s="2" t="n">
        <v>49946</v>
      </c>
      <c r="B3905" t="n">
        <v>22</v>
      </c>
    </row>
    <row r="3906">
      <c r="A3906" s="2" t="n">
        <v>49947</v>
      </c>
      <c r="B3906" t="n">
        <v>22</v>
      </c>
    </row>
    <row r="3907">
      <c r="A3907" s="2" t="n">
        <v>49948</v>
      </c>
      <c r="B3907" t="n">
        <v>23</v>
      </c>
    </row>
    <row r="3908">
      <c r="A3908" s="2" t="n">
        <v>49949</v>
      </c>
      <c r="B3908" t="n">
        <v>23</v>
      </c>
    </row>
    <row r="3909">
      <c r="A3909" s="2" t="n">
        <v>49950</v>
      </c>
      <c r="B3909" t="n">
        <v>23</v>
      </c>
    </row>
    <row r="3910">
      <c r="A3910" s="2" t="n">
        <v>49951</v>
      </c>
      <c r="B3910" t="n">
        <v>23</v>
      </c>
    </row>
    <row r="3911">
      <c r="A3911" s="2" t="n">
        <v>49952</v>
      </c>
      <c r="B3911" t="n">
        <v>22</v>
      </c>
    </row>
    <row r="3912">
      <c r="A3912" s="2" t="n">
        <v>49953</v>
      </c>
      <c r="B3912" t="n">
        <v>22</v>
      </c>
    </row>
    <row r="3913">
      <c r="A3913" s="2" t="n">
        <v>49954</v>
      </c>
      <c r="B3913" t="n">
        <v>22</v>
      </c>
    </row>
    <row r="3914">
      <c r="A3914" s="2" t="n">
        <v>49955</v>
      </c>
      <c r="B3914" t="n">
        <v>22</v>
      </c>
    </row>
    <row r="3915">
      <c r="A3915" s="2" t="n">
        <v>49956</v>
      </c>
      <c r="B3915" t="n">
        <v>22</v>
      </c>
    </row>
    <row r="3916">
      <c r="A3916" s="2" t="n">
        <v>49957</v>
      </c>
      <c r="B3916" t="n">
        <v>22</v>
      </c>
    </row>
    <row r="3917">
      <c r="A3917" s="2" t="n">
        <v>49958</v>
      </c>
      <c r="B3917" t="n">
        <v>23</v>
      </c>
    </row>
    <row r="3918">
      <c r="A3918" s="2" t="n">
        <v>49959</v>
      </c>
      <c r="B3918" t="n">
        <v>23</v>
      </c>
    </row>
    <row r="3919">
      <c r="A3919" s="2" t="n">
        <v>49960</v>
      </c>
      <c r="B3919" t="n">
        <v>23</v>
      </c>
    </row>
    <row r="3920">
      <c r="A3920" s="2" t="n">
        <v>49961</v>
      </c>
      <c r="B3920" t="n">
        <v>23</v>
      </c>
    </row>
    <row r="3921">
      <c r="A3921" s="2" t="n">
        <v>49962</v>
      </c>
      <c r="B3921" t="n">
        <v>23</v>
      </c>
    </row>
    <row r="3922">
      <c r="A3922" s="2" t="n">
        <v>49963</v>
      </c>
      <c r="B3922" t="n">
        <v>23</v>
      </c>
    </row>
    <row r="3923">
      <c r="A3923" s="2" t="n">
        <v>49964</v>
      </c>
      <c r="B3923" t="n">
        <v>23</v>
      </c>
    </row>
    <row r="3924">
      <c r="A3924" s="2" t="n">
        <v>49965</v>
      </c>
      <c r="B3924" t="n">
        <v>23</v>
      </c>
    </row>
    <row r="3925">
      <c r="A3925" s="2" t="n">
        <v>49966</v>
      </c>
      <c r="B3925" t="n">
        <v>24</v>
      </c>
    </row>
    <row r="3926">
      <c r="A3926" s="2" t="n">
        <v>49967</v>
      </c>
      <c r="B3926" t="n">
        <v>24</v>
      </c>
    </row>
    <row r="3927">
      <c r="A3927" s="2" t="n">
        <v>49968</v>
      </c>
      <c r="B3927" t="n">
        <v>24</v>
      </c>
    </row>
    <row r="3928">
      <c r="A3928" s="2" t="n">
        <v>49969</v>
      </c>
      <c r="B3928" t="n">
        <v>24</v>
      </c>
    </row>
    <row r="3929">
      <c r="A3929" s="2" t="n">
        <v>49970</v>
      </c>
      <c r="B3929" t="n">
        <v>24</v>
      </c>
    </row>
    <row r="3930">
      <c r="A3930" s="2" t="n">
        <v>49971</v>
      </c>
      <c r="B3930" t="n">
        <v>24</v>
      </c>
    </row>
    <row r="3931">
      <c r="A3931" s="2" t="n">
        <v>49972</v>
      </c>
      <c r="B3931" t="n">
        <v>24</v>
      </c>
    </row>
    <row r="3932">
      <c r="A3932" s="2" t="n">
        <v>49973</v>
      </c>
      <c r="B3932" t="n">
        <v>24</v>
      </c>
    </row>
    <row r="3933">
      <c r="A3933" s="2" t="n">
        <v>49974</v>
      </c>
      <c r="B3933" t="n">
        <v>24</v>
      </c>
    </row>
    <row r="3934">
      <c r="A3934" s="2" t="n">
        <v>49975</v>
      </c>
      <c r="B3934" t="n">
        <v>24</v>
      </c>
    </row>
    <row r="3935">
      <c r="A3935" s="2" t="n">
        <v>49976</v>
      </c>
      <c r="B3935" t="n">
        <v>24</v>
      </c>
    </row>
    <row r="3936">
      <c r="A3936" s="2" t="n">
        <v>49977</v>
      </c>
      <c r="B3936" t="n">
        <v>24</v>
      </c>
    </row>
    <row r="3937">
      <c r="A3937" s="2" t="n">
        <v>49978</v>
      </c>
      <c r="B3937" t="n">
        <v>24</v>
      </c>
    </row>
    <row r="3938">
      <c r="A3938" s="2" t="n">
        <v>49979</v>
      </c>
      <c r="B3938" t="n">
        <v>24</v>
      </c>
    </row>
    <row r="3939">
      <c r="A3939" s="2" t="n">
        <v>49980</v>
      </c>
      <c r="B3939" t="n">
        <v>24</v>
      </c>
    </row>
    <row r="3940">
      <c r="A3940" s="2" t="n">
        <v>49981</v>
      </c>
      <c r="B3940" t="n">
        <v>24</v>
      </c>
    </row>
    <row r="3941">
      <c r="A3941" s="2" t="n">
        <v>49982</v>
      </c>
      <c r="B3941" t="n">
        <v>24</v>
      </c>
    </row>
    <row r="3942">
      <c r="A3942" s="2" t="n">
        <v>49983</v>
      </c>
      <c r="B3942" t="n">
        <v>24</v>
      </c>
    </row>
    <row r="3943">
      <c r="A3943" s="2" t="n">
        <v>49984</v>
      </c>
      <c r="B3943" t="n">
        <v>24</v>
      </c>
    </row>
    <row r="3944">
      <c r="A3944" s="2" t="n">
        <v>49985</v>
      </c>
      <c r="B3944" t="n">
        <v>24</v>
      </c>
    </row>
    <row r="3945">
      <c r="A3945" s="2" t="n">
        <v>49986</v>
      </c>
      <c r="B3945" t="n">
        <v>23</v>
      </c>
    </row>
    <row r="3946">
      <c r="A3946" s="2" t="n">
        <v>49987</v>
      </c>
      <c r="B3946" t="n">
        <v>23</v>
      </c>
    </row>
    <row r="3947">
      <c r="A3947" s="2" t="n">
        <v>49988</v>
      </c>
      <c r="B3947" t="n">
        <v>22</v>
      </c>
    </row>
    <row r="3948">
      <c r="A3948" s="2" t="n">
        <v>49989</v>
      </c>
      <c r="B3948" t="n">
        <v>22</v>
      </c>
    </row>
    <row r="3949">
      <c r="A3949" s="2" t="n">
        <v>49990</v>
      </c>
      <c r="B3949" t="n">
        <v>22</v>
      </c>
    </row>
    <row r="3950">
      <c r="A3950" s="2" t="n">
        <v>49991</v>
      </c>
      <c r="B3950" t="n">
        <v>22</v>
      </c>
    </row>
    <row r="3951">
      <c r="A3951" s="2" t="n">
        <v>49992</v>
      </c>
      <c r="B3951" t="n">
        <v>22</v>
      </c>
    </row>
    <row r="3952">
      <c r="A3952" s="2" t="n">
        <v>49993</v>
      </c>
      <c r="B3952" t="n">
        <v>22</v>
      </c>
    </row>
    <row r="3953">
      <c r="A3953" s="2" t="n">
        <v>49994</v>
      </c>
      <c r="B3953" t="n">
        <v>22</v>
      </c>
    </row>
    <row r="3954">
      <c r="A3954" s="2" t="n">
        <v>49995</v>
      </c>
      <c r="B3954" t="n">
        <v>22</v>
      </c>
    </row>
    <row r="3955">
      <c r="A3955" s="2" t="n">
        <v>49996</v>
      </c>
      <c r="B3955" t="n">
        <v>22</v>
      </c>
    </row>
    <row r="3956">
      <c r="A3956" s="2" t="n">
        <v>49997</v>
      </c>
      <c r="B3956" t="n">
        <v>22</v>
      </c>
    </row>
    <row r="3957">
      <c r="A3957" s="2" t="n">
        <v>49998</v>
      </c>
      <c r="B3957" t="n">
        <v>22</v>
      </c>
    </row>
    <row r="3958">
      <c r="A3958" s="2" t="n">
        <v>49999</v>
      </c>
      <c r="B3958" t="n">
        <v>22</v>
      </c>
    </row>
    <row r="3959">
      <c r="A3959" s="2" t="n">
        <v>50000</v>
      </c>
      <c r="B3959" t="n">
        <v>23</v>
      </c>
    </row>
    <row r="3960">
      <c r="A3960" s="2" t="n">
        <v>50001</v>
      </c>
      <c r="B3960" t="n">
        <v>23</v>
      </c>
    </row>
    <row r="3961">
      <c r="A3961" s="2" t="n">
        <v>50002</v>
      </c>
      <c r="B3961" t="n">
        <v>23</v>
      </c>
    </row>
    <row r="3962">
      <c r="A3962" s="2" t="n">
        <v>50003</v>
      </c>
      <c r="B3962" t="n">
        <v>23</v>
      </c>
    </row>
    <row r="3963">
      <c r="A3963" s="2" t="n">
        <v>50004</v>
      </c>
      <c r="B3963" t="n">
        <v>23</v>
      </c>
    </row>
    <row r="3964">
      <c r="A3964" s="2" t="n">
        <v>50005</v>
      </c>
      <c r="B3964" t="n">
        <v>23</v>
      </c>
    </row>
    <row r="3965">
      <c r="A3965" s="2" t="n">
        <v>50006</v>
      </c>
      <c r="B3965" t="n">
        <v>23</v>
      </c>
    </row>
    <row r="3966">
      <c r="A3966" s="2" t="n">
        <v>50007</v>
      </c>
      <c r="B3966" t="n">
        <v>23</v>
      </c>
    </row>
    <row r="3967">
      <c r="A3967" s="2" t="n">
        <v>50008</v>
      </c>
      <c r="B3967" t="n">
        <v>23</v>
      </c>
    </row>
    <row r="3968">
      <c r="A3968" s="2" t="n">
        <v>50009</v>
      </c>
      <c r="B3968" t="n">
        <v>23</v>
      </c>
    </row>
    <row r="3969">
      <c r="A3969" s="2" t="n">
        <v>50010</v>
      </c>
      <c r="B3969" t="n">
        <v>23</v>
      </c>
    </row>
    <row r="3970">
      <c r="A3970" s="2" t="n">
        <v>50011</v>
      </c>
      <c r="B3970" t="n">
        <v>23</v>
      </c>
    </row>
    <row r="3971">
      <c r="A3971" s="2" t="n">
        <v>50012</v>
      </c>
      <c r="B3971" t="n">
        <v>23</v>
      </c>
    </row>
    <row r="3972">
      <c r="A3972" s="2" t="n">
        <v>50013</v>
      </c>
      <c r="B3972" t="n">
        <v>23</v>
      </c>
    </row>
    <row r="3973">
      <c r="A3973" s="2" t="n">
        <v>50014</v>
      </c>
      <c r="B3973" t="n">
        <v>23</v>
      </c>
    </row>
    <row r="3974">
      <c r="A3974" s="2" t="n">
        <v>50015</v>
      </c>
      <c r="B3974" t="n">
        <v>22</v>
      </c>
    </row>
    <row r="3975">
      <c r="A3975" s="2" t="n">
        <v>50016</v>
      </c>
      <c r="B3975" t="n">
        <v>23</v>
      </c>
    </row>
    <row r="3976">
      <c r="A3976" s="2" t="n">
        <v>50017</v>
      </c>
      <c r="B3976" t="n">
        <v>23</v>
      </c>
    </row>
    <row r="3977">
      <c r="A3977" s="2" t="n">
        <v>50018</v>
      </c>
      <c r="B3977" t="n">
        <v>23</v>
      </c>
    </row>
    <row r="3978">
      <c r="A3978" s="2" t="n">
        <v>50019</v>
      </c>
      <c r="B3978" t="n">
        <v>23</v>
      </c>
    </row>
    <row r="3979">
      <c r="A3979" s="2" t="n">
        <v>50020</v>
      </c>
      <c r="B3979" t="n">
        <v>23</v>
      </c>
    </row>
    <row r="3980">
      <c r="A3980" s="2" t="n">
        <v>50021</v>
      </c>
      <c r="B3980" t="n">
        <v>23</v>
      </c>
    </row>
    <row r="3981">
      <c r="A3981" s="2" t="n">
        <v>50022</v>
      </c>
      <c r="B3981" t="n">
        <v>22</v>
      </c>
    </row>
    <row r="3982">
      <c r="A3982" s="2" t="n">
        <v>50023</v>
      </c>
      <c r="B3982" t="n">
        <v>22</v>
      </c>
    </row>
    <row r="3983">
      <c r="A3983" s="2" t="n">
        <v>50024</v>
      </c>
      <c r="B3983" t="n">
        <v>22</v>
      </c>
    </row>
    <row r="3984">
      <c r="A3984" s="2" t="n">
        <v>50025</v>
      </c>
      <c r="B3984" t="n">
        <v>22</v>
      </c>
    </row>
    <row r="3985">
      <c r="A3985" s="2" t="n">
        <v>50026</v>
      </c>
      <c r="B3985" t="n">
        <v>22</v>
      </c>
    </row>
    <row r="3986">
      <c r="A3986" s="2" t="n">
        <v>50027</v>
      </c>
      <c r="B3986" t="n">
        <v>22</v>
      </c>
    </row>
    <row r="3987">
      <c r="A3987" s="2" t="n">
        <v>50028</v>
      </c>
      <c r="B3987" t="n">
        <v>22</v>
      </c>
    </row>
    <row r="3988">
      <c r="A3988" s="2" t="n">
        <v>50029</v>
      </c>
      <c r="B3988" t="n">
        <v>22</v>
      </c>
    </row>
    <row r="3989">
      <c r="A3989" s="2" t="n">
        <v>50030</v>
      </c>
      <c r="B3989" t="n">
        <v>22</v>
      </c>
    </row>
    <row r="3990">
      <c r="A3990" s="2" t="n">
        <v>50031</v>
      </c>
      <c r="B3990" t="n">
        <v>22</v>
      </c>
    </row>
    <row r="3991">
      <c r="A3991" s="2" t="n">
        <v>50032</v>
      </c>
      <c r="B3991" t="n">
        <v>22</v>
      </c>
    </row>
    <row r="3992">
      <c r="A3992" s="2" t="n">
        <v>50033</v>
      </c>
      <c r="B3992" t="n">
        <v>22</v>
      </c>
    </row>
    <row r="3993">
      <c r="A3993" s="2" t="n">
        <v>50034</v>
      </c>
      <c r="B3993" t="n">
        <v>21</v>
      </c>
    </row>
    <row r="3994">
      <c r="A3994" s="2" t="n">
        <v>50035</v>
      </c>
      <c r="B3994" t="n">
        <v>21</v>
      </c>
    </row>
    <row r="3995">
      <c r="A3995" s="2" t="n">
        <v>50036</v>
      </c>
      <c r="B3995" t="n">
        <v>21</v>
      </c>
    </row>
    <row r="3996">
      <c r="A3996" s="2" t="n">
        <v>50037</v>
      </c>
      <c r="B3996" t="n">
        <v>21</v>
      </c>
    </row>
    <row r="3997">
      <c r="A3997" s="2" t="n">
        <v>50038</v>
      </c>
      <c r="B3997" t="n">
        <v>21</v>
      </c>
    </row>
    <row r="3998">
      <c r="A3998" s="2" t="n">
        <v>50039</v>
      </c>
      <c r="B3998" t="n">
        <v>20</v>
      </c>
    </row>
    <row r="3999">
      <c r="A3999" s="2" t="n">
        <v>50040</v>
      </c>
      <c r="B3999" t="n">
        <v>20</v>
      </c>
    </row>
    <row r="4000">
      <c r="A4000" s="2" t="n">
        <v>50041</v>
      </c>
      <c r="B4000" t="n">
        <v>20</v>
      </c>
    </row>
    <row r="4001">
      <c r="A4001" s="2" t="n">
        <v>50042</v>
      </c>
      <c r="B4001" t="n">
        <v>20</v>
      </c>
    </row>
    <row r="4002">
      <c r="A4002" s="2" t="n">
        <v>50043</v>
      </c>
      <c r="B4002" t="n">
        <v>21</v>
      </c>
    </row>
    <row r="4003">
      <c r="A4003" s="2" t="n">
        <v>50044</v>
      </c>
      <c r="B4003" t="n">
        <v>21</v>
      </c>
    </row>
    <row r="4004">
      <c r="A4004" s="2" t="n">
        <v>50045</v>
      </c>
      <c r="B4004" t="n">
        <v>21</v>
      </c>
    </row>
    <row r="4005">
      <c r="A4005" s="2" t="n">
        <v>50046</v>
      </c>
      <c r="B4005" t="n">
        <v>21</v>
      </c>
    </row>
    <row r="4006">
      <c r="A4006" s="2" t="n">
        <v>50047</v>
      </c>
      <c r="B4006" t="n">
        <v>21</v>
      </c>
    </row>
    <row r="4007">
      <c r="A4007" s="2" t="n">
        <v>50048</v>
      </c>
      <c r="B4007" t="n">
        <v>22</v>
      </c>
    </row>
    <row r="4008">
      <c r="A4008" s="2" t="n">
        <v>50049</v>
      </c>
      <c r="B4008" t="n">
        <v>22</v>
      </c>
    </row>
    <row r="4009">
      <c r="A4009" s="2" t="n">
        <v>50050</v>
      </c>
      <c r="B4009" t="n">
        <v>23</v>
      </c>
    </row>
    <row r="4010">
      <c r="A4010" s="2" t="n">
        <v>50051</v>
      </c>
      <c r="B4010" t="n">
        <v>23</v>
      </c>
    </row>
    <row r="4011">
      <c r="A4011" s="2" t="n">
        <v>50052</v>
      </c>
      <c r="B4011" t="n">
        <v>23</v>
      </c>
    </row>
    <row r="4012">
      <c r="A4012" s="2" t="n">
        <v>50053</v>
      </c>
      <c r="B4012" t="n">
        <v>24</v>
      </c>
    </row>
    <row r="4013">
      <c r="A4013" s="2" t="n">
        <v>50054</v>
      </c>
      <c r="B4013" t="n">
        <v>24</v>
      </c>
    </row>
    <row r="4014">
      <c r="A4014" s="2" t="n">
        <v>50055</v>
      </c>
      <c r="B4014" t="n">
        <v>24</v>
      </c>
    </row>
    <row r="4015">
      <c r="A4015" s="2" t="n">
        <v>50056</v>
      </c>
      <c r="B4015" t="n">
        <v>24</v>
      </c>
    </row>
    <row r="4016">
      <c r="A4016" s="2" t="n">
        <v>50057</v>
      </c>
      <c r="B4016" t="n">
        <v>24</v>
      </c>
    </row>
    <row r="4017">
      <c r="A4017" s="2" t="n">
        <v>50058</v>
      </c>
      <c r="B4017" t="n">
        <v>24</v>
      </c>
    </row>
    <row r="4018">
      <c r="A4018" s="2" t="n">
        <v>50059</v>
      </c>
      <c r="B4018" t="n">
        <v>24</v>
      </c>
    </row>
    <row r="4019">
      <c r="A4019" s="2" t="n">
        <v>50060</v>
      </c>
      <c r="B4019" t="n">
        <v>24</v>
      </c>
    </row>
    <row r="4020">
      <c r="A4020" s="2" t="n">
        <v>50061</v>
      </c>
      <c r="B4020" t="n">
        <v>24</v>
      </c>
    </row>
    <row r="4021">
      <c r="A4021" s="2" t="n">
        <v>50062</v>
      </c>
      <c r="B4021" t="n">
        <v>24</v>
      </c>
    </row>
    <row r="4022">
      <c r="A4022" s="2" t="n">
        <v>50063</v>
      </c>
      <c r="B4022" t="n">
        <v>24</v>
      </c>
    </row>
    <row r="4023">
      <c r="A4023" s="2" t="n">
        <v>50064</v>
      </c>
      <c r="B4023" t="n">
        <v>24</v>
      </c>
    </row>
    <row r="4024">
      <c r="A4024" s="2" t="n">
        <v>50065</v>
      </c>
      <c r="B4024" t="n">
        <v>24</v>
      </c>
    </row>
    <row r="4025">
      <c r="A4025" s="2" t="n">
        <v>50066</v>
      </c>
      <c r="B4025" t="n">
        <v>24</v>
      </c>
    </row>
    <row r="4026">
      <c r="A4026" s="2" t="n">
        <v>50067</v>
      </c>
      <c r="B4026" t="n">
        <v>24</v>
      </c>
    </row>
    <row r="4027">
      <c r="A4027" s="2" t="n">
        <v>50068</v>
      </c>
      <c r="B4027" t="n">
        <v>24</v>
      </c>
    </row>
    <row r="4028">
      <c r="A4028" s="2" t="n">
        <v>50069</v>
      </c>
      <c r="B4028" t="n">
        <v>24</v>
      </c>
    </row>
    <row r="4029">
      <c r="A4029" s="2" t="n">
        <v>50070</v>
      </c>
      <c r="B4029" t="n">
        <v>24</v>
      </c>
    </row>
    <row r="4030">
      <c r="A4030" s="2" t="n">
        <v>50071</v>
      </c>
      <c r="B4030" t="n">
        <v>24</v>
      </c>
    </row>
    <row r="4031">
      <c r="A4031" s="2" t="n">
        <v>50072</v>
      </c>
      <c r="B4031" t="n">
        <v>24</v>
      </c>
    </row>
    <row r="4032">
      <c r="A4032" s="2" t="n">
        <v>50073</v>
      </c>
      <c r="B4032" t="n">
        <v>24</v>
      </c>
    </row>
    <row r="4033">
      <c r="A4033" s="2" t="n">
        <v>50074</v>
      </c>
      <c r="B4033" t="n">
        <v>24</v>
      </c>
    </row>
    <row r="4034">
      <c r="A4034" s="2" t="n">
        <v>50075</v>
      </c>
      <c r="B4034" t="n">
        <v>24</v>
      </c>
    </row>
    <row r="4035">
      <c r="A4035" s="2" t="n">
        <v>50076</v>
      </c>
      <c r="B4035" t="n">
        <v>24</v>
      </c>
    </row>
    <row r="4036">
      <c r="A4036" s="2" t="n">
        <v>50077</v>
      </c>
      <c r="B4036" t="n">
        <v>24</v>
      </c>
    </row>
    <row r="4037">
      <c r="A4037" s="2" t="n">
        <v>50078</v>
      </c>
      <c r="B4037" t="n">
        <v>24</v>
      </c>
    </row>
    <row r="4038">
      <c r="A4038" s="2" t="n">
        <v>50079</v>
      </c>
      <c r="B4038" t="n">
        <v>24</v>
      </c>
    </row>
    <row r="4039">
      <c r="A4039" s="2" t="n">
        <v>50080</v>
      </c>
      <c r="B4039" t="n">
        <v>24</v>
      </c>
    </row>
    <row r="4040">
      <c r="A4040" s="2" t="n">
        <v>50081</v>
      </c>
      <c r="B4040" t="n">
        <v>24</v>
      </c>
    </row>
    <row r="4041">
      <c r="A4041" s="2" t="n">
        <v>50082</v>
      </c>
      <c r="B4041" t="n">
        <v>24</v>
      </c>
    </row>
    <row r="4042">
      <c r="A4042" s="2" t="n">
        <v>50083</v>
      </c>
      <c r="B4042" t="n">
        <v>24</v>
      </c>
    </row>
    <row r="4043">
      <c r="A4043" s="2" t="n">
        <v>50084</v>
      </c>
      <c r="B4043" t="n">
        <v>24</v>
      </c>
    </row>
    <row r="4044">
      <c r="A4044" s="2" t="n">
        <v>50085</v>
      </c>
      <c r="B4044" t="n">
        <v>24</v>
      </c>
    </row>
    <row r="4045">
      <c r="A4045" s="2" t="n">
        <v>50086</v>
      </c>
      <c r="B4045" t="n">
        <v>24</v>
      </c>
    </row>
    <row r="4046">
      <c r="A4046" s="2" t="n">
        <v>50087</v>
      </c>
      <c r="B4046" t="n">
        <v>24</v>
      </c>
    </row>
    <row r="4047">
      <c r="A4047" s="2" t="n">
        <v>50088</v>
      </c>
      <c r="B4047" t="n">
        <v>24</v>
      </c>
    </row>
    <row r="4048">
      <c r="A4048" s="2" t="n">
        <v>50089</v>
      </c>
      <c r="B4048" t="n">
        <v>24</v>
      </c>
    </row>
    <row r="4049">
      <c r="A4049" s="2" t="n">
        <v>50090</v>
      </c>
      <c r="B4049" t="n">
        <v>23</v>
      </c>
    </row>
    <row r="4050">
      <c r="A4050" s="2" t="n">
        <v>50091</v>
      </c>
      <c r="B4050" t="n">
        <v>23</v>
      </c>
    </row>
    <row r="4051">
      <c r="A4051" s="2" t="n">
        <v>50092</v>
      </c>
      <c r="B4051" t="n">
        <v>23</v>
      </c>
    </row>
    <row r="4052">
      <c r="A4052" s="2" t="n">
        <v>50093</v>
      </c>
      <c r="B4052" t="n">
        <v>23</v>
      </c>
    </row>
    <row r="4053">
      <c r="A4053" s="2" t="n">
        <v>50094</v>
      </c>
      <c r="B4053" t="n">
        <v>23</v>
      </c>
    </row>
    <row r="4054">
      <c r="A4054" s="2" t="n">
        <v>50095</v>
      </c>
      <c r="B4054" t="n">
        <v>23</v>
      </c>
    </row>
    <row r="4055">
      <c r="A4055" s="2" t="n">
        <v>50096</v>
      </c>
      <c r="B4055" t="n">
        <v>23</v>
      </c>
    </row>
    <row r="4056">
      <c r="A4056" s="2" t="n">
        <v>50097</v>
      </c>
      <c r="B4056" t="n">
        <v>23</v>
      </c>
    </row>
    <row r="4057">
      <c r="A4057" s="2" t="n">
        <v>50098</v>
      </c>
      <c r="B4057" t="n">
        <v>23</v>
      </c>
    </row>
    <row r="4058">
      <c r="A4058" s="2" t="n">
        <v>50099</v>
      </c>
      <c r="B4058" t="n">
        <v>23</v>
      </c>
    </row>
    <row r="4059">
      <c r="A4059" s="2" t="n">
        <v>50100</v>
      </c>
      <c r="B4059" t="n">
        <v>23</v>
      </c>
    </row>
    <row r="4060">
      <c r="A4060" s="2" t="n">
        <v>50101</v>
      </c>
      <c r="B4060" t="n">
        <v>23</v>
      </c>
    </row>
    <row r="4061">
      <c r="A4061" s="2" t="n">
        <v>50102</v>
      </c>
      <c r="B4061" t="n">
        <v>23</v>
      </c>
    </row>
    <row r="4062">
      <c r="A4062" s="2" t="n">
        <v>50103</v>
      </c>
      <c r="B4062" t="n">
        <v>22</v>
      </c>
    </row>
    <row r="4063">
      <c r="A4063" s="2" t="n">
        <v>50104</v>
      </c>
      <c r="B4063" t="n">
        <v>23</v>
      </c>
    </row>
    <row r="4064">
      <c r="A4064" s="2" t="n">
        <v>50105</v>
      </c>
      <c r="B4064" t="n">
        <v>23</v>
      </c>
    </row>
    <row r="4065">
      <c r="A4065" s="2" t="n">
        <v>50106</v>
      </c>
      <c r="B4065" t="n">
        <v>23</v>
      </c>
    </row>
    <row r="4066">
      <c r="A4066" s="2" t="n">
        <v>50107</v>
      </c>
      <c r="B4066" t="n">
        <v>23</v>
      </c>
    </row>
    <row r="4067">
      <c r="A4067" s="2" t="n">
        <v>50108</v>
      </c>
      <c r="B4067" t="n">
        <v>23</v>
      </c>
    </row>
    <row r="4068">
      <c r="A4068" s="2" t="n">
        <v>50109</v>
      </c>
      <c r="B4068" t="n">
        <v>23</v>
      </c>
    </row>
    <row r="4069">
      <c r="A4069" s="2" t="n">
        <v>50110</v>
      </c>
      <c r="B4069" t="n">
        <v>23</v>
      </c>
    </row>
    <row r="4070">
      <c r="A4070" s="2" t="n">
        <v>50111</v>
      </c>
      <c r="B4070" t="n">
        <v>22</v>
      </c>
    </row>
    <row r="4071">
      <c r="A4071" s="2" t="n">
        <v>50112</v>
      </c>
      <c r="B4071" t="n">
        <v>22</v>
      </c>
    </row>
    <row r="4072">
      <c r="A4072" s="2" t="n">
        <v>50113</v>
      </c>
      <c r="B4072" t="n">
        <v>22</v>
      </c>
    </row>
    <row r="4073">
      <c r="A4073" s="2" t="n">
        <v>50114</v>
      </c>
      <c r="B4073" t="n">
        <v>22</v>
      </c>
    </row>
    <row r="4074">
      <c r="A4074" s="2" t="n">
        <v>50115</v>
      </c>
      <c r="B4074" t="n">
        <v>22</v>
      </c>
    </row>
    <row r="4075">
      <c r="A4075" s="2" t="n">
        <v>50116</v>
      </c>
      <c r="B4075" t="n">
        <v>22</v>
      </c>
    </row>
    <row r="4076">
      <c r="A4076" s="2" t="n">
        <v>50117</v>
      </c>
      <c r="B4076" t="n">
        <v>23</v>
      </c>
    </row>
    <row r="4077">
      <c r="A4077" s="2" t="n">
        <v>50118</v>
      </c>
      <c r="B4077" t="n">
        <v>23</v>
      </c>
    </row>
    <row r="4078">
      <c r="A4078" s="2" t="n">
        <v>50119</v>
      </c>
      <c r="B4078" t="n">
        <v>23</v>
      </c>
    </row>
    <row r="4079">
      <c r="A4079" s="2" t="n">
        <v>50120</v>
      </c>
      <c r="B4079" t="n">
        <v>23</v>
      </c>
    </row>
    <row r="4080">
      <c r="A4080" s="2" t="n">
        <v>50121</v>
      </c>
      <c r="B4080" t="n">
        <v>23</v>
      </c>
    </row>
    <row r="4081">
      <c r="A4081" s="2" t="n">
        <v>50122</v>
      </c>
      <c r="B4081" t="n">
        <v>23</v>
      </c>
    </row>
    <row r="4082">
      <c r="A4082" s="2" t="n">
        <v>50123</v>
      </c>
      <c r="B4082" t="n">
        <v>23</v>
      </c>
    </row>
    <row r="4083">
      <c r="A4083" s="2" t="n">
        <v>50124</v>
      </c>
      <c r="B4083" t="n">
        <v>23</v>
      </c>
    </row>
    <row r="4084">
      <c r="A4084" s="2" t="n">
        <v>50125</v>
      </c>
      <c r="B4084" t="n">
        <v>23</v>
      </c>
    </row>
    <row r="4085">
      <c r="A4085" s="2" t="n">
        <v>50126</v>
      </c>
      <c r="B4085" t="n">
        <v>23</v>
      </c>
    </row>
    <row r="4086">
      <c r="A4086" s="2" t="n">
        <v>50127</v>
      </c>
      <c r="B4086" t="n">
        <v>23</v>
      </c>
    </row>
    <row r="4087">
      <c r="A4087" s="2" t="n">
        <v>50128</v>
      </c>
      <c r="B4087" t="n">
        <v>23</v>
      </c>
    </row>
    <row r="4088">
      <c r="A4088" s="2" t="n">
        <v>50129</v>
      </c>
      <c r="B4088" t="n">
        <v>23</v>
      </c>
    </row>
    <row r="4089">
      <c r="A4089" s="2" t="n">
        <v>50130</v>
      </c>
      <c r="B4089" t="n">
        <v>23</v>
      </c>
    </row>
    <row r="4090">
      <c r="A4090" s="2" t="n">
        <v>50131</v>
      </c>
      <c r="B4090" t="n">
        <v>23</v>
      </c>
    </row>
    <row r="4091">
      <c r="A4091" s="2" t="n">
        <v>50132</v>
      </c>
      <c r="B4091" t="n">
        <v>23</v>
      </c>
    </row>
    <row r="4092">
      <c r="A4092" s="2" t="n">
        <v>50133</v>
      </c>
      <c r="B4092" t="n">
        <v>23</v>
      </c>
    </row>
    <row r="4093">
      <c r="A4093" s="2" t="n">
        <v>50134</v>
      </c>
      <c r="B4093" t="n">
        <v>23</v>
      </c>
    </row>
    <row r="4094">
      <c r="A4094" s="2" t="n">
        <v>50135</v>
      </c>
      <c r="B4094" t="n">
        <v>23</v>
      </c>
    </row>
    <row r="4095">
      <c r="A4095" s="2" t="n">
        <v>50136</v>
      </c>
      <c r="B4095" t="n">
        <v>23</v>
      </c>
    </row>
    <row r="4096">
      <c r="A4096" s="2" t="n">
        <v>50137</v>
      </c>
      <c r="B4096" t="n">
        <v>23</v>
      </c>
    </row>
    <row r="4097">
      <c r="A4097" s="2" t="n">
        <v>50138</v>
      </c>
      <c r="B4097" t="n">
        <v>23</v>
      </c>
    </row>
    <row r="4098">
      <c r="A4098" s="2" t="n">
        <v>50139</v>
      </c>
      <c r="B4098" t="n">
        <v>23</v>
      </c>
    </row>
    <row r="4099">
      <c r="A4099" s="2" t="n">
        <v>50140</v>
      </c>
      <c r="B4099" t="n">
        <v>23</v>
      </c>
    </row>
    <row r="4100">
      <c r="A4100" s="2" t="n">
        <v>50141</v>
      </c>
      <c r="B4100" t="n">
        <v>23</v>
      </c>
    </row>
    <row r="4101">
      <c r="A4101" s="2" t="n">
        <v>50142</v>
      </c>
      <c r="B4101" t="n">
        <v>23</v>
      </c>
    </row>
    <row r="4102">
      <c r="A4102" s="2" t="n">
        <v>50143</v>
      </c>
      <c r="B4102" t="n">
        <v>23</v>
      </c>
    </row>
    <row r="4103">
      <c r="A4103" s="2" t="n">
        <v>50144</v>
      </c>
      <c r="B4103" t="n">
        <v>23</v>
      </c>
    </row>
    <row r="4104">
      <c r="A4104" s="2" t="n">
        <v>50145</v>
      </c>
      <c r="B4104" t="n">
        <v>23</v>
      </c>
    </row>
    <row r="4105">
      <c r="A4105" s="2" t="n">
        <v>50146</v>
      </c>
      <c r="B4105" t="n">
        <v>23</v>
      </c>
    </row>
    <row r="4106">
      <c r="A4106" s="2" t="n">
        <v>50147</v>
      </c>
      <c r="B4106" t="n">
        <v>23</v>
      </c>
    </row>
    <row r="4107">
      <c r="A4107" s="2" t="n">
        <v>50148</v>
      </c>
      <c r="B4107" t="n">
        <v>23</v>
      </c>
    </row>
    <row r="4108">
      <c r="A4108" s="2" t="n">
        <v>50149</v>
      </c>
      <c r="B4108" t="n">
        <v>23</v>
      </c>
    </row>
    <row r="4109">
      <c r="A4109" s="2" t="n">
        <v>50150</v>
      </c>
      <c r="B4109" t="n">
        <v>23</v>
      </c>
    </row>
    <row r="4110">
      <c r="A4110" s="2" t="n">
        <v>50151</v>
      </c>
      <c r="B4110" t="n">
        <v>23</v>
      </c>
    </row>
    <row r="4111">
      <c r="A4111" s="2" t="n">
        <v>50152</v>
      </c>
      <c r="B4111" t="n">
        <v>23</v>
      </c>
    </row>
    <row r="4112">
      <c r="A4112" s="2" t="n">
        <v>50153</v>
      </c>
      <c r="B4112" t="n">
        <v>23</v>
      </c>
    </row>
    <row r="4113">
      <c r="A4113" s="2" t="n">
        <v>50154</v>
      </c>
      <c r="B4113" t="n">
        <v>23</v>
      </c>
    </row>
    <row r="4114">
      <c r="A4114" s="2" t="n">
        <v>50155</v>
      </c>
      <c r="B4114" t="n">
        <v>23</v>
      </c>
    </row>
    <row r="4115">
      <c r="A4115" s="2" t="n">
        <v>50156</v>
      </c>
      <c r="B4115" t="n">
        <v>23</v>
      </c>
    </row>
    <row r="4116">
      <c r="A4116" s="2" t="n">
        <v>50157</v>
      </c>
      <c r="B4116" t="n">
        <v>23</v>
      </c>
    </row>
    <row r="4117">
      <c r="A4117" s="2" t="n">
        <v>50158</v>
      </c>
      <c r="B4117" t="n">
        <v>23</v>
      </c>
    </row>
    <row r="4118">
      <c r="A4118" s="2" t="n">
        <v>50159</v>
      </c>
      <c r="B4118" t="n">
        <v>23</v>
      </c>
    </row>
    <row r="4119">
      <c r="A4119" s="2" t="n">
        <v>50160</v>
      </c>
      <c r="B4119" t="n">
        <v>23</v>
      </c>
    </row>
    <row r="4120">
      <c r="A4120" s="2" t="n">
        <v>50161</v>
      </c>
      <c r="B4120" t="n">
        <v>23</v>
      </c>
    </row>
    <row r="4121">
      <c r="A4121" s="2" t="n">
        <v>50162</v>
      </c>
      <c r="B4121" t="n">
        <v>23</v>
      </c>
    </row>
    <row r="4122">
      <c r="A4122" s="2" t="n">
        <v>50163</v>
      </c>
      <c r="B4122" t="n">
        <v>23</v>
      </c>
    </row>
    <row r="4123">
      <c r="A4123" s="2" t="n">
        <v>50164</v>
      </c>
      <c r="B4123" t="n">
        <v>23</v>
      </c>
    </row>
    <row r="4124">
      <c r="A4124" s="2" t="n">
        <v>50165</v>
      </c>
      <c r="B4124" t="n">
        <v>23</v>
      </c>
    </row>
    <row r="4125">
      <c r="A4125" s="2" t="n">
        <v>50166</v>
      </c>
      <c r="B4125" t="n">
        <v>23</v>
      </c>
    </row>
    <row r="4126">
      <c r="A4126" s="2" t="n">
        <v>50167</v>
      </c>
      <c r="B4126" t="n">
        <v>23</v>
      </c>
    </row>
    <row r="4127">
      <c r="A4127" s="2" t="n">
        <v>50168</v>
      </c>
      <c r="B4127" t="n">
        <v>23</v>
      </c>
    </row>
    <row r="4128">
      <c r="A4128" s="2" t="n">
        <v>50169</v>
      </c>
      <c r="B4128" t="n">
        <v>23</v>
      </c>
    </row>
    <row r="4129">
      <c r="A4129" s="2" t="n">
        <v>50170</v>
      </c>
      <c r="B4129" t="n">
        <v>23</v>
      </c>
    </row>
    <row r="4130">
      <c r="A4130" s="2" t="n">
        <v>50171</v>
      </c>
      <c r="B4130" t="n">
        <v>23</v>
      </c>
    </row>
    <row r="4131">
      <c r="A4131" s="2" t="n">
        <v>50172</v>
      </c>
      <c r="B4131" t="n">
        <v>23</v>
      </c>
    </row>
    <row r="4132">
      <c r="A4132" s="2" t="n">
        <v>50173</v>
      </c>
      <c r="B4132" t="n">
        <v>22</v>
      </c>
    </row>
    <row r="4133">
      <c r="A4133" s="2" t="n">
        <v>50174</v>
      </c>
      <c r="B4133" t="n">
        <v>22</v>
      </c>
    </row>
    <row r="4134">
      <c r="A4134" s="2" t="n">
        <v>50175</v>
      </c>
      <c r="B4134" t="n">
        <v>22</v>
      </c>
    </row>
    <row r="4135">
      <c r="A4135" s="2" t="n">
        <v>50176</v>
      </c>
      <c r="B4135" t="n">
        <v>22</v>
      </c>
    </row>
    <row r="4136">
      <c r="A4136" s="2" t="n">
        <v>50177</v>
      </c>
      <c r="B4136" t="n">
        <v>21</v>
      </c>
    </row>
    <row r="4137">
      <c r="A4137" s="2" t="n">
        <v>50178</v>
      </c>
      <c r="B4137" t="n">
        <v>21</v>
      </c>
    </row>
    <row r="4138">
      <c r="A4138" s="2" t="n">
        <v>50179</v>
      </c>
      <c r="B4138" t="n">
        <v>21</v>
      </c>
    </row>
    <row r="4139">
      <c r="A4139" s="2" t="n">
        <v>50180</v>
      </c>
      <c r="B4139" t="n">
        <v>21</v>
      </c>
    </row>
    <row r="4140">
      <c r="A4140" s="2" t="n">
        <v>50181</v>
      </c>
      <c r="B4140" t="n">
        <v>21</v>
      </c>
    </row>
    <row r="4141">
      <c r="A4141" s="2" t="n">
        <v>50182</v>
      </c>
      <c r="B4141" t="n">
        <v>21</v>
      </c>
    </row>
    <row r="4142">
      <c r="A4142" s="2" t="n">
        <v>50183</v>
      </c>
      <c r="B4142" t="n">
        <v>21</v>
      </c>
    </row>
    <row r="4143">
      <c r="A4143" s="2" t="n">
        <v>50184</v>
      </c>
      <c r="B4143" t="n">
        <v>21</v>
      </c>
    </row>
    <row r="4144">
      <c r="A4144" s="2" t="n">
        <v>50185</v>
      </c>
      <c r="B4144" t="n">
        <v>21</v>
      </c>
    </row>
    <row r="4145">
      <c r="A4145" s="2" t="n">
        <v>50186</v>
      </c>
      <c r="B4145" t="n">
        <v>21</v>
      </c>
    </row>
    <row r="4146">
      <c r="A4146" s="2" t="n">
        <v>50187</v>
      </c>
      <c r="B4146" t="n">
        <v>21</v>
      </c>
    </row>
    <row r="4147">
      <c r="A4147" s="2" t="n">
        <v>50188</v>
      </c>
      <c r="B4147" t="n">
        <v>21</v>
      </c>
    </row>
    <row r="4148">
      <c r="A4148" s="2" t="n">
        <v>50189</v>
      </c>
      <c r="B4148" t="n">
        <v>21</v>
      </c>
    </row>
    <row r="4149">
      <c r="A4149" s="2" t="n">
        <v>50190</v>
      </c>
      <c r="B4149" t="n">
        <v>21</v>
      </c>
    </row>
    <row r="4150">
      <c r="A4150" s="2" t="n">
        <v>50191</v>
      </c>
      <c r="B4150" t="n">
        <v>21</v>
      </c>
    </row>
    <row r="4151">
      <c r="A4151" s="2" t="n">
        <v>50192</v>
      </c>
      <c r="B4151" t="n">
        <v>21</v>
      </c>
    </row>
    <row r="4152">
      <c r="A4152" s="2" t="n">
        <v>50193</v>
      </c>
      <c r="B4152" t="n">
        <v>21</v>
      </c>
    </row>
    <row r="4153">
      <c r="A4153" s="2" t="n">
        <v>50194</v>
      </c>
      <c r="B4153" t="n">
        <v>21</v>
      </c>
    </row>
    <row r="4154">
      <c r="A4154" s="2" t="n">
        <v>50195</v>
      </c>
      <c r="B4154" t="n">
        <v>22</v>
      </c>
    </row>
    <row r="4155">
      <c r="A4155" s="2" t="n">
        <v>50196</v>
      </c>
      <c r="B4155" t="n">
        <v>21</v>
      </c>
    </row>
    <row r="4156">
      <c r="A4156" s="2" t="n">
        <v>50197</v>
      </c>
      <c r="B4156" t="n">
        <v>21</v>
      </c>
    </row>
    <row r="4157">
      <c r="A4157" s="2" t="n">
        <v>50198</v>
      </c>
      <c r="B4157" t="n">
        <v>21</v>
      </c>
    </row>
    <row r="4158">
      <c r="A4158" s="2" t="n">
        <v>50199</v>
      </c>
      <c r="B4158" t="n">
        <v>21</v>
      </c>
    </row>
    <row r="4159">
      <c r="A4159" s="2" t="n">
        <v>50200</v>
      </c>
      <c r="B4159" t="n">
        <v>21</v>
      </c>
    </row>
    <row r="4160">
      <c r="A4160" s="2" t="n">
        <v>50201</v>
      </c>
      <c r="B4160" t="n">
        <v>21</v>
      </c>
    </row>
    <row r="4161">
      <c r="A4161" s="2" t="n">
        <v>50202</v>
      </c>
      <c r="B4161" t="n">
        <v>21</v>
      </c>
    </row>
    <row r="4162">
      <c r="A4162" s="2" t="n">
        <v>50203</v>
      </c>
      <c r="B4162" t="n">
        <v>21</v>
      </c>
    </row>
    <row r="4163">
      <c r="A4163" s="2" t="n">
        <v>50204</v>
      </c>
      <c r="B4163" t="n">
        <v>21</v>
      </c>
    </row>
    <row r="4164">
      <c r="A4164" s="2" t="n">
        <v>50205</v>
      </c>
      <c r="B4164" t="n">
        <v>21</v>
      </c>
    </row>
    <row r="4165">
      <c r="A4165" s="2" t="n">
        <v>50206</v>
      </c>
      <c r="B4165" t="n">
        <v>20</v>
      </c>
    </row>
    <row r="4166">
      <c r="A4166" s="2" t="n">
        <v>50207</v>
      </c>
      <c r="B4166" t="n">
        <v>20</v>
      </c>
    </row>
    <row r="4167">
      <c r="A4167" s="2" t="n">
        <v>50208</v>
      </c>
      <c r="B4167" t="n">
        <v>19</v>
      </c>
    </row>
    <row r="4168">
      <c r="A4168" s="2" t="n">
        <v>50209</v>
      </c>
      <c r="B4168" t="n">
        <v>19</v>
      </c>
    </row>
    <row r="4169">
      <c r="A4169" s="2" t="n">
        <v>50210</v>
      </c>
      <c r="B4169" t="n">
        <v>19</v>
      </c>
    </row>
    <row r="4170">
      <c r="A4170" s="2" t="n">
        <v>50211</v>
      </c>
      <c r="B4170" t="n">
        <v>19</v>
      </c>
    </row>
    <row r="4171">
      <c r="A4171" s="2" t="n">
        <v>50212</v>
      </c>
      <c r="B4171" t="n">
        <v>19</v>
      </c>
    </row>
    <row r="4172">
      <c r="A4172" s="2" t="n">
        <v>50213</v>
      </c>
      <c r="B4172" t="n">
        <v>19</v>
      </c>
    </row>
    <row r="4173">
      <c r="A4173" s="2" t="n">
        <v>50214</v>
      </c>
      <c r="B4173" t="n">
        <v>19</v>
      </c>
    </row>
    <row r="4174">
      <c r="A4174" s="2" t="n">
        <v>50215</v>
      </c>
      <c r="B4174" t="n">
        <v>19</v>
      </c>
    </row>
    <row r="4175">
      <c r="A4175" s="2" t="n">
        <v>50216</v>
      </c>
      <c r="B4175" t="n">
        <v>19</v>
      </c>
    </row>
    <row r="4176">
      <c r="A4176" s="2" t="n">
        <v>50217</v>
      </c>
      <c r="B4176" t="n">
        <v>19</v>
      </c>
    </row>
    <row r="4177">
      <c r="A4177" s="2" t="n">
        <v>50218</v>
      </c>
      <c r="B4177" t="n">
        <v>18</v>
      </c>
    </row>
    <row r="4178">
      <c r="A4178" s="2" t="n">
        <v>50219</v>
      </c>
      <c r="B4178" t="n">
        <v>18</v>
      </c>
    </row>
    <row r="4179">
      <c r="A4179" s="2" t="n">
        <v>50220</v>
      </c>
      <c r="B4179" t="n">
        <v>18</v>
      </c>
    </row>
    <row r="4180">
      <c r="A4180" s="2" t="n">
        <v>50221</v>
      </c>
      <c r="B4180" t="n">
        <v>18</v>
      </c>
    </row>
    <row r="4181">
      <c r="A4181" s="2" t="n">
        <v>50222</v>
      </c>
      <c r="B4181" t="n">
        <v>18</v>
      </c>
    </row>
    <row r="4182">
      <c r="A4182" s="2" t="n">
        <v>50223</v>
      </c>
      <c r="B4182" t="n">
        <v>18</v>
      </c>
    </row>
    <row r="4183">
      <c r="A4183" s="2" t="n">
        <v>50224</v>
      </c>
      <c r="B4183" t="n">
        <v>18</v>
      </c>
    </row>
    <row r="4184">
      <c r="A4184" s="2" t="n">
        <v>50225</v>
      </c>
      <c r="B4184" t="n">
        <v>18</v>
      </c>
    </row>
    <row r="4185">
      <c r="A4185" s="2" t="n">
        <v>50226</v>
      </c>
      <c r="B4185" t="n">
        <v>18</v>
      </c>
    </row>
    <row r="4186">
      <c r="A4186" s="2" t="n">
        <v>50227</v>
      </c>
      <c r="B4186" t="n">
        <v>18</v>
      </c>
    </row>
    <row r="4187">
      <c r="A4187" s="2" t="n">
        <v>50228</v>
      </c>
      <c r="B4187" t="n">
        <v>18</v>
      </c>
    </row>
    <row r="4188">
      <c r="A4188" s="2" t="n">
        <v>50229</v>
      </c>
      <c r="B4188" t="n">
        <v>18</v>
      </c>
    </row>
    <row r="4189">
      <c r="A4189" s="2" t="n">
        <v>50230</v>
      </c>
      <c r="B4189" t="n">
        <v>18</v>
      </c>
    </row>
    <row r="4190">
      <c r="A4190" s="2" t="n">
        <v>50231</v>
      </c>
      <c r="B4190" t="n">
        <v>18</v>
      </c>
    </row>
    <row r="4191">
      <c r="A4191" s="2" t="n">
        <v>50232</v>
      </c>
      <c r="B4191" t="n">
        <v>19</v>
      </c>
    </row>
    <row r="4192">
      <c r="A4192" s="2" t="n">
        <v>50233</v>
      </c>
      <c r="B4192" t="n">
        <v>19</v>
      </c>
    </row>
    <row r="4193">
      <c r="A4193" s="2" t="n">
        <v>50234</v>
      </c>
      <c r="B4193" t="n">
        <v>19</v>
      </c>
    </row>
    <row r="4194">
      <c r="A4194" s="2" t="n">
        <v>50235</v>
      </c>
      <c r="B4194" t="n">
        <v>19</v>
      </c>
    </row>
    <row r="4195">
      <c r="A4195" s="2" t="n">
        <v>50236</v>
      </c>
      <c r="B4195" t="n">
        <v>18</v>
      </c>
    </row>
    <row r="4196">
      <c r="A4196" s="2" t="n">
        <v>50237</v>
      </c>
      <c r="B4196" t="n">
        <v>18</v>
      </c>
    </row>
    <row r="4197">
      <c r="A4197" s="2" t="n">
        <v>50238</v>
      </c>
      <c r="B4197" t="n">
        <v>18</v>
      </c>
    </row>
    <row r="4198">
      <c r="A4198" s="2" t="n">
        <v>50239</v>
      </c>
      <c r="B4198" t="n">
        <v>18</v>
      </c>
    </row>
    <row r="4199">
      <c r="A4199" s="2" t="n">
        <v>50240</v>
      </c>
      <c r="B4199" t="n">
        <v>18</v>
      </c>
    </row>
    <row r="4200">
      <c r="A4200" s="2" t="n">
        <v>50241</v>
      </c>
      <c r="B4200" t="n">
        <v>18</v>
      </c>
    </row>
    <row r="4201">
      <c r="A4201" s="2" t="n">
        <v>50242</v>
      </c>
      <c r="B4201" t="n">
        <v>18</v>
      </c>
    </row>
    <row r="4202">
      <c r="A4202" s="2" t="n">
        <v>50243</v>
      </c>
      <c r="B4202" t="n">
        <v>18</v>
      </c>
    </row>
    <row r="4203">
      <c r="A4203" s="2" t="n">
        <v>50244</v>
      </c>
      <c r="B4203" t="n">
        <v>18</v>
      </c>
    </row>
    <row r="4204">
      <c r="A4204" s="2" t="n">
        <v>50245</v>
      </c>
      <c r="B4204" t="n">
        <v>18</v>
      </c>
    </row>
    <row r="4205">
      <c r="A4205" s="2" t="n">
        <v>50246</v>
      </c>
      <c r="B4205" t="n">
        <v>18</v>
      </c>
    </row>
    <row r="4206">
      <c r="A4206" s="2" t="n">
        <v>50247</v>
      </c>
      <c r="B4206" t="n">
        <v>18</v>
      </c>
    </row>
    <row r="4207">
      <c r="A4207" s="2" t="n">
        <v>50248</v>
      </c>
      <c r="B4207" t="n">
        <v>18</v>
      </c>
    </row>
    <row r="4208">
      <c r="A4208" s="2" t="n">
        <v>50249</v>
      </c>
      <c r="B4208" t="n">
        <v>18</v>
      </c>
    </row>
    <row r="4209">
      <c r="A4209" s="2" t="n">
        <v>50250</v>
      </c>
      <c r="B4209" t="n">
        <v>19</v>
      </c>
    </row>
    <row r="4210">
      <c r="A4210" s="2" t="n">
        <v>50251</v>
      </c>
      <c r="B4210" t="n">
        <v>19</v>
      </c>
    </row>
    <row r="4211">
      <c r="A4211" s="2" t="n">
        <v>50252</v>
      </c>
      <c r="B4211" t="n">
        <v>19</v>
      </c>
    </row>
    <row r="4212">
      <c r="A4212" s="2" t="n">
        <v>50253</v>
      </c>
      <c r="B4212" t="n">
        <v>19</v>
      </c>
    </row>
    <row r="4213">
      <c r="A4213" s="2" t="n">
        <v>50254</v>
      </c>
      <c r="B4213" t="n">
        <v>18</v>
      </c>
    </row>
    <row r="4214">
      <c r="A4214" s="2" t="n">
        <v>50255</v>
      </c>
      <c r="B4214" t="n">
        <v>17</v>
      </c>
    </row>
    <row r="4215">
      <c r="A4215" s="2" t="n">
        <v>50256</v>
      </c>
      <c r="B4215" t="n">
        <v>17</v>
      </c>
    </row>
    <row r="4216">
      <c r="A4216" s="2" t="n">
        <v>50257</v>
      </c>
      <c r="B4216" t="n">
        <v>17</v>
      </c>
    </row>
    <row r="4217">
      <c r="A4217" s="2" t="n">
        <v>50258</v>
      </c>
      <c r="B4217" t="n">
        <v>16</v>
      </c>
    </row>
    <row r="4218">
      <c r="A4218" s="2" t="n">
        <v>50259</v>
      </c>
      <c r="B4218" t="n">
        <v>16</v>
      </c>
    </row>
    <row r="4219">
      <c r="A4219" s="2" t="n">
        <v>50260</v>
      </c>
      <c r="B4219" t="n">
        <v>16</v>
      </c>
    </row>
    <row r="4220">
      <c r="A4220" s="2" t="n">
        <v>50261</v>
      </c>
      <c r="B4220" t="n">
        <v>17</v>
      </c>
    </row>
    <row r="4221">
      <c r="A4221" s="2" t="n">
        <v>50262</v>
      </c>
      <c r="B4221" t="n">
        <v>17</v>
      </c>
    </row>
    <row r="4222">
      <c r="A4222" s="2" t="n">
        <v>50263</v>
      </c>
      <c r="B4222" t="n">
        <v>17</v>
      </c>
    </row>
    <row r="4223">
      <c r="A4223" s="2" t="n">
        <v>50264</v>
      </c>
      <c r="B4223" t="n">
        <v>17</v>
      </c>
    </row>
    <row r="4224">
      <c r="A4224" s="2" t="n">
        <v>50265</v>
      </c>
      <c r="B4224" t="n">
        <v>17</v>
      </c>
    </row>
    <row r="4225">
      <c r="A4225" s="2" t="n">
        <v>50266</v>
      </c>
      <c r="B4225" t="n">
        <v>17</v>
      </c>
    </row>
    <row r="4226">
      <c r="A4226" s="2" t="n">
        <v>50267</v>
      </c>
      <c r="B4226" t="n">
        <v>17</v>
      </c>
    </row>
    <row r="4227">
      <c r="A4227" s="2" t="n">
        <v>50268</v>
      </c>
      <c r="B4227" t="n">
        <v>17</v>
      </c>
    </row>
    <row r="4228">
      <c r="A4228" s="2" t="n">
        <v>50269</v>
      </c>
      <c r="B4228" t="n">
        <v>17</v>
      </c>
    </row>
    <row r="4229">
      <c r="A4229" s="2" t="n">
        <v>50270</v>
      </c>
      <c r="B4229" t="n">
        <v>17</v>
      </c>
    </row>
    <row r="4230">
      <c r="A4230" s="2" t="n">
        <v>50271</v>
      </c>
      <c r="B4230" t="n">
        <v>18</v>
      </c>
    </row>
    <row r="4231">
      <c r="A4231" s="2" t="n">
        <v>50272</v>
      </c>
      <c r="B4231" t="n">
        <v>18</v>
      </c>
    </row>
    <row r="4232">
      <c r="A4232" s="2" t="n">
        <v>50273</v>
      </c>
      <c r="B4232" t="n">
        <v>17</v>
      </c>
    </row>
    <row r="4233">
      <c r="A4233" s="2" t="n">
        <v>50274</v>
      </c>
      <c r="B4233" t="n">
        <v>17</v>
      </c>
    </row>
    <row r="4234">
      <c r="A4234" s="2" t="n">
        <v>50275</v>
      </c>
      <c r="B4234" t="n">
        <v>17</v>
      </c>
    </row>
    <row r="4235">
      <c r="A4235" s="2" t="n">
        <v>50276</v>
      </c>
      <c r="B4235" t="n">
        <v>17</v>
      </c>
    </row>
    <row r="4236">
      <c r="A4236" s="2" t="n">
        <v>50277</v>
      </c>
      <c r="B4236" t="n">
        <v>17</v>
      </c>
    </row>
    <row r="4237">
      <c r="A4237" s="2" t="n">
        <v>50278</v>
      </c>
      <c r="B4237" t="n">
        <v>17</v>
      </c>
    </row>
    <row r="4238">
      <c r="A4238" s="2" t="n">
        <v>50279</v>
      </c>
      <c r="B4238" t="n">
        <v>17</v>
      </c>
    </row>
    <row r="4239">
      <c r="A4239" s="2" t="n">
        <v>50280</v>
      </c>
      <c r="B4239" t="n">
        <v>18</v>
      </c>
    </row>
    <row r="4240">
      <c r="A4240" s="2" t="n">
        <v>50281</v>
      </c>
      <c r="B4240" t="n">
        <v>18</v>
      </c>
    </row>
    <row r="4241">
      <c r="A4241" s="2" t="n">
        <v>50282</v>
      </c>
      <c r="B4241" t="n">
        <v>18</v>
      </c>
    </row>
    <row r="4242">
      <c r="A4242" s="2" t="n">
        <v>50283</v>
      </c>
      <c r="B4242" t="n">
        <v>18</v>
      </c>
    </row>
    <row r="4243">
      <c r="A4243" s="2" t="n">
        <v>50284</v>
      </c>
      <c r="B4243" t="n">
        <v>18</v>
      </c>
    </row>
    <row r="4244">
      <c r="A4244" s="2" t="n">
        <v>50285</v>
      </c>
      <c r="B4244" t="n">
        <v>18</v>
      </c>
    </row>
    <row r="4245">
      <c r="A4245" s="2" t="n">
        <v>50286</v>
      </c>
      <c r="B4245" t="n">
        <v>18</v>
      </c>
    </row>
    <row r="4246">
      <c r="A4246" s="2" t="n">
        <v>50287</v>
      </c>
      <c r="B4246" t="n">
        <v>18</v>
      </c>
    </row>
    <row r="4247">
      <c r="A4247" s="2" t="n">
        <v>50288</v>
      </c>
      <c r="B4247" t="n">
        <v>18</v>
      </c>
    </row>
    <row r="4248">
      <c r="A4248" s="2" t="n">
        <v>50289</v>
      </c>
      <c r="B4248" t="n">
        <v>18</v>
      </c>
    </row>
    <row r="4249">
      <c r="A4249" s="2" t="n">
        <v>50290</v>
      </c>
      <c r="B4249" t="n">
        <v>19</v>
      </c>
    </row>
    <row r="4250">
      <c r="A4250" s="2" t="n">
        <v>50291</v>
      </c>
      <c r="B4250" t="n">
        <v>19</v>
      </c>
    </row>
    <row r="4251">
      <c r="A4251" s="2" t="n">
        <v>50292</v>
      </c>
      <c r="B4251" t="n">
        <v>20</v>
      </c>
    </row>
    <row r="4252">
      <c r="A4252" s="2" t="n">
        <v>50293</v>
      </c>
      <c r="B4252" t="n">
        <v>20</v>
      </c>
    </row>
    <row r="4253">
      <c r="A4253" s="2" t="n">
        <v>50294</v>
      </c>
      <c r="B4253" t="n">
        <v>20</v>
      </c>
    </row>
    <row r="4254">
      <c r="A4254" s="2" t="n">
        <v>50295</v>
      </c>
      <c r="B4254" t="n">
        <v>20</v>
      </c>
    </row>
    <row r="4255">
      <c r="A4255" s="2" t="n">
        <v>50296</v>
      </c>
      <c r="B4255" t="n">
        <v>20</v>
      </c>
    </row>
    <row r="4256">
      <c r="A4256" s="2" t="n">
        <v>50297</v>
      </c>
      <c r="B4256" t="n">
        <v>20</v>
      </c>
    </row>
    <row r="4257">
      <c r="A4257" s="2" t="n">
        <v>50298</v>
      </c>
      <c r="B4257" t="n">
        <v>20</v>
      </c>
    </row>
    <row r="4258">
      <c r="A4258" s="2" t="n">
        <v>50299</v>
      </c>
      <c r="B4258" t="n">
        <v>20</v>
      </c>
    </row>
    <row r="4259">
      <c r="A4259" s="2" t="n">
        <v>50300</v>
      </c>
      <c r="B4259" t="n">
        <v>20</v>
      </c>
    </row>
    <row r="4260">
      <c r="A4260" s="2" t="n">
        <v>50301</v>
      </c>
      <c r="B4260" t="n">
        <v>20</v>
      </c>
    </row>
    <row r="4261">
      <c r="A4261" s="2" t="n">
        <v>50302</v>
      </c>
      <c r="B4261" t="n">
        <v>20</v>
      </c>
    </row>
    <row r="4262">
      <c r="A4262" s="2" t="n">
        <v>50303</v>
      </c>
      <c r="B4262" t="n">
        <v>20</v>
      </c>
    </row>
    <row r="4263">
      <c r="A4263" s="2" t="n">
        <v>50304</v>
      </c>
      <c r="B4263" t="n">
        <v>20</v>
      </c>
    </row>
    <row r="4264">
      <c r="A4264" s="2" t="n">
        <v>50305</v>
      </c>
      <c r="B4264" t="n">
        <v>20</v>
      </c>
    </row>
    <row r="4265">
      <c r="A4265" s="2" t="n">
        <v>50306</v>
      </c>
      <c r="B4265" t="n">
        <v>20</v>
      </c>
    </row>
    <row r="4266">
      <c r="A4266" s="2" t="n">
        <v>50307</v>
      </c>
      <c r="B4266" t="n">
        <v>20</v>
      </c>
    </row>
    <row r="4267">
      <c r="A4267" s="2" t="n">
        <v>50308</v>
      </c>
      <c r="B4267" t="n">
        <v>20</v>
      </c>
    </row>
    <row r="4268">
      <c r="A4268" s="2" t="n">
        <v>50309</v>
      </c>
      <c r="B4268" t="n">
        <v>20</v>
      </c>
    </row>
    <row r="4269">
      <c r="A4269" s="2" t="n">
        <v>50310</v>
      </c>
      <c r="B4269" t="n">
        <v>20</v>
      </c>
    </row>
    <row r="4270">
      <c r="A4270" s="2" t="n">
        <v>50311</v>
      </c>
      <c r="B4270" t="n">
        <v>20</v>
      </c>
    </row>
    <row r="4271">
      <c r="A4271" s="2" t="n">
        <v>50312</v>
      </c>
      <c r="B4271" t="n">
        <v>20</v>
      </c>
    </row>
    <row r="4272">
      <c r="A4272" s="2" t="n">
        <v>50313</v>
      </c>
      <c r="B4272" t="n">
        <v>20</v>
      </c>
    </row>
    <row r="4273">
      <c r="A4273" s="2" t="n">
        <v>50314</v>
      </c>
      <c r="B4273" t="n">
        <v>20</v>
      </c>
    </row>
    <row r="4274">
      <c r="A4274" s="2" t="n">
        <v>50315</v>
      </c>
      <c r="B4274" t="n">
        <v>20</v>
      </c>
    </row>
    <row r="4275">
      <c r="A4275" s="2" t="n">
        <v>50316</v>
      </c>
      <c r="B4275" t="n">
        <v>20</v>
      </c>
    </row>
    <row r="4276">
      <c r="A4276" s="2" t="n">
        <v>50317</v>
      </c>
      <c r="B4276" t="n">
        <v>20</v>
      </c>
    </row>
    <row r="4277">
      <c r="A4277" s="2" t="n">
        <v>50318</v>
      </c>
      <c r="B4277" t="n">
        <v>20</v>
      </c>
    </row>
    <row r="4278">
      <c r="A4278" s="2" t="n">
        <v>50319</v>
      </c>
      <c r="B4278" t="n">
        <v>20</v>
      </c>
    </row>
    <row r="4279">
      <c r="A4279" s="2" t="n">
        <v>50320</v>
      </c>
      <c r="B4279" t="n">
        <v>20</v>
      </c>
    </row>
    <row r="4280">
      <c r="A4280" s="2" t="n">
        <v>50321</v>
      </c>
      <c r="B4280" t="n">
        <v>20</v>
      </c>
    </row>
    <row r="4281">
      <c r="A4281" s="2" t="n">
        <v>50322</v>
      </c>
      <c r="B4281" t="n">
        <v>20</v>
      </c>
    </row>
    <row r="4282">
      <c r="A4282" s="2" t="n">
        <v>50323</v>
      </c>
      <c r="B4282" t="n">
        <v>20</v>
      </c>
    </row>
    <row r="4283">
      <c r="A4283" s="2" t="n">
        <v>50324</v>
      </c>
      <c r="B4283" t="n">
        <v>20</v>
      </c>
    </row>
    <row r="4284">
      <c r="A4284" s="2" t="n">
        <v>50325</v>
      </c>
      <c r="B4284" t="n">
        <v>20</v>
      </c>
    </row>
    <row r="4285">
      <c r="A4285" s="2" t="n">
        <v>50326</v>
      </c>
      <c r="B4285" t="n">
        <v>20</v>
      </c>
    </row>
    <row r="4286">
      <c r="A4286" s="2" t="n">
        <v>50327</v>
      </c>
      <c r="B4286" t="n">
        <v>20</v>
      </c>
    </row>
    <row r="4287">
      <c r="A4287" s="2" t="n">
        <v>50328</v>
      </c>
      <c r="B4287" t="n">
        <v>20</v>
      </c>
    </row>
    <row r="4288">
      <c r="A4288" s="2" t="n">
        <v>50329</v>
      </c>
      <c r="B4288" t="n">
        <v>20</v>
      </c>
    </row>
    <row r="4289">
      <c r="A4289" s="2" t="n">
        <v>50330</v>
      </c>
      <c r="B4289" t="n">
        <v>20</v>
      </c>
    </row>
    <row r="4290">
      <c r="A4290" s="2" t="n">
        <v>50331</v>
      </c>
      <c r="B4290" t="n">
        <v>20</v>
      </c>
    </row>
    <row r="4291">
      <c r="A4291" s="2" t="n">
        <v>50332</v>
      </c>
      <c r="B4291" t="n">
        <v>20</v>
      </c>
    </row>
    <row r="4292">
      <c r="A4292" s="2" t="n">
        <v>50333</v>
      </c>
      <c r="B4292" t="n">
        <v>20</v>
      </c>
    </row>
    <row r="4293">
      <c r="A4293" s="2" t="n">
        <v>50334</v>
      </c>
      <c r="B4293" t="n">
        <v>20</v>
      </c>
    </row>
    <row r="4294">
      <c r="A4294" s="2" t="n">
        <v>50335</v>
      </c>
      <c r="B4294" t="n">
        <v>20</v>
      </c>
    </row>
    <row r="4295">
      <c r="A4295" s="2" t="n">
        <v>50336</v>
      </c>
      <c r="B4295" t="n">
        <v>20</v>
      </c>
    </row>
    <row r="4296">
      <c r="A4296" s="2" t="n">
        <v>50337</v>
      </c>
      <c r="B4296" t="n">
        <v>20</v>
      </c>
    </row>
    <row r="4297">
      <c r="A4297" s="2" t="n">
        <v>50338</v>
      </c>
      <c r="B4297" t="n">
        <v>21</v>
      </c>
    </row>
    <row r="4298">
      <c r="A4298" s="2" t="n">
        <v>50339</v>
      </c>
      <c r="B4298" t="n">
        <v>22</v>
      </c>
    </row>
    <row r="4299">
      <c r="A4299" s="2" t="n">
        <v>50340</v>
      </c>
      <c r="B4299" t="n">
        <v>22</v>
      </c>
    </row>
    <row r="4300">
      <c r="A4300" s="2" t="n">
        <v>50341</v>
      </c>
      <c r="B4300" t="n">
        <v>22</v>
      </c>
    </row>
    <row r="4301">
      <c r="A4301" s="2" t="n">
        <v>50342</v>
      </c>
      <c r="B4301" t="n">
        <v>23</v>
      </c>
    </row>
    <row r="4302">
      <c r="A4302" s="2" t="n">
        <v>50343</v>
      </c>
      <c r="B4302" t="n">
        <v>23</v>
      </c>
    </row>
    <row r="4303">
      <c r="A4303" s="2" t="n">
        <v>50344</v>
      </c>
      <c r="B4303" t="n">
        <v>22</v>
      </c>
    </row>
    <row r="4304">
      <c r="A4304" s="2" t="n">
        <v>50345</v>
      </c>
      <c r="B4304" t="n">
        <v>22</v>
      </c>
    </row>
    <row r="4305">
      <c r="A4305" s="2" t="n">
        <v>50346</v>
      </c>
      <c r="B4305" t="n">
        <v>22</v>
      </c>
    </row>
    <row r="4306">
      <c r="A4306" s="2" t="n">
        <v>50347</v>
      </c>
      <c r="B4306" t="n">
        <v>21</v>
      </c>
    </row>
    <row r="4307">
      <c r="A4307" s="2" t="n">
        <v>50348</v>
      </c>
      <c r="B4307" t="n">
        <v>21</v>
      </c>
    </row>
    <row r="4308">
      <c r="A4308" s="2" t="n">
        <v>50349</v>
      </c>
      <c r="B4308" t="n">
        <v>21</v>
      </c>
    </row>
    <row r="4309">
      <c r="A4309" s="2" t="n">
        <v>50350</v>
      </c>
      <c r="B4309" t="n">
        <v>20</v>
      </c>
    </row>
    <row r="4310">
      <c r="A4310" s="2" t="n">
        <v>50351</v>
      </c>
      <c r="B4310" t="n">
        <v>20</v>
      </c>
    </row>
    <row r="4311">
      <c r="A4311" s="2" t="n">
        <v>50352</v>
      </c>
      <c r="B4311" t="n">
        <v>20</v>
      </c>
    </row>
    <row r="4312">
      <c r="A4312" s="2" t="n">
        <v>50353</v>
      </c>
      <c r="B4312" t="n">
        <v>20</v>
      </c>
    </row>
    <row r="4313">
      <c r="A4313" s="2" t="n">
        <v>50354</v>
      </c>
      <c r="B4313" t="n">
        <v>20</v>
      </c>
    </row>
    <row r="4314">
      <c r="A4314" s="2" t="n">
        <v>50355</v>
      </c>
      <c r="B4314" t="n">
        <v>20</v>
      </c>
    </row>
    <row r="4315">
      <c r="A4315" s="2" t="n">
        <v>50356</v>
      </c>
      <c r="B4315" t="n">
        <v>20</v>
      </c>
    </row>
    <row r="4316">
      <c r="A4316" s="2" t="n">
        <v>50357</v>
      </c>
      <c r="B4316" t="n">
        <v>21</v>
      </c>
    </row>
    <row r="4317">
      <c r="A4317" s="2" t="n">
        <v>50358</v>
      </c>
      <c r="B4317" t="n">
        <v>21</v>
      </c>
    </row>
    <row r="4318">
      <c r="A4318" s="2" t="n">
        <v>50359</v>
      </c>
      <c r="B4318" t="n">
        <v>21</v>
      </c>
    </row>
    <row r="4319">
      <c r="A4319" s="2" t="n">
        <v>50360</v>
      </c>
      <c r="B4319" t="n">
        <v>21</v>
      </c>
    </row>
    <row r="4320">
      <c r="A4320" s="2" t="n">
        <v>50361</v>
      </c>
      <c r="B4320" t="n">
        <v>21</v>
      </c>
    </row>
    <row r="4321">
      <c r="A4321" s="2" t="n">
        <v>50362</v>
      </c>
      <c r="B4321" t="n">
        <v>21</v>
      </c>
    </row>
    <row r="4322">
      <c r="A4322" s="2" t="n">
        <v>50363</v>
      </c>
      <c r="B4322" t="n">
        <v>21</v>
      </c>
    </row>
    <row r="4323">
      <c r="A4323" s="2" t="n">
        <v>50364</v>
      </c>
      <c r="B4323" t="n">
        <v>21</v>
      </c>
    </row>
    <row r="4324">
      <c r="A4324" s="2" t="n">
        <v>50365</v>
      </c>
      <c r="B4324" t="n">
        <v>21</v>
      </c>
    </row>
    <row r="4325">
      <c r="A4325" s="2" t="n">
        <v>50366</v>
      </c>
      <c r="B4325" t="n">
        <v>21</v>
      </c>
    </row>
    <row r="4326">
      <c r="A4326" s="2" t="n">
        <v>50367</v>
      </c>
      <c r="B4326" t="n">
        <v>21</v>
      </c>
    </row>
    <row r="4327">
      <c r="A4327" s="2" t="n">
        <v>50368</v>
      </c>
      <c r="B4327" t="n">
        <v>21</v>
      </c>
    </row>
    <row r="4328">
      <c r="A4328" s="2" t="n">
        <v>50369</v>
      </c>
      <c r="B4328" t="n">
        <v>21</v>
      </c>
    </row>
    <row r="4329">
      <c r="A4329" s="2" t="n">
        <v>50370</v>
      </c>
      <c r="B4329" t="n">
        <v>21</v>
      </c>
    </row>
    <row r="4330">
      <c r="A4330" s="2" t="n">
        <v>50371</v>
      </c>
      <c r="B4330" t="n">
        <v>21</v>
      </c>
    </row>
    <row r="4331">
      <c r="A4331" s="2" t="n">
        <v>50372</v>
      </c>
      <c r="B4331" t="n">
        <v>21</v>
      </c>
    </row>
    <row r="4332">
      <c r="A4332" s="2" t="n">
        <v>50373</v>
      </c>
      <c r="B4332" t="n">
        <v>21</v>
      </c>
    </row>
    <row r="4333">
      <c r="A4333" s="2" t="n">
        <v>50374</v>
      </c>
      <c r="B4333" t="n">
        <v>20</v>
      </c>
    </row>
    <row r="4334">
      <c r="A4334" s="2" t="n">
        <v>50375</v>
      </c>
      <c r="B4334" t="n">
        <v>20</v>
      </c>
    </row>
    <row r="4335">
      <c r="A4335" s="2" t="n">
        <v>50376</v>
      </c>
      <c r="B4335" t="n">
        <v>20</v>
      </c>
    </row>
    <row r="4336">
      <c r="A4336" s="2" t="n">
        <v>50377</v>
      </c>
      <c r="B4336" t="n">
        <v>20</v>
      </c>
    </row>
    <row r="4337">
      <c r="A4337" s="2" t="n">
        <v>50378</v>
      </c>
      <c r="B4337" t="n">
        <v>20</v>
      </c>
    </row>
    <row r="4338">
      <c r="A4338" s="2" t="n">
        <v>50379</v>
      </c>
      <c r="B4338" t="n">
        <v>20</v>
      </c>
    </row>
    <row r="4339">
      <c r="A4339" s="2" t="n">
        <v>50380</v>
      </c>
      <c r="B4339" t="n">
        <v>20</v>
      </c>
    </row>
    <row r="4340">
      <c r="A4340" s="2" t="n">
        <v>50381</v>
      </c>
      <c r="B4340" t="n">
        <v>20</v>
      </c>
    </row>
    <row r="4341">
      <c r="A4341" s="2" t="n">
        <v>50382</v>
      </c>
      <c r="B4341" t="n">
        <v>20</v>
      </c>
    </row>
    <row r="4342">
      <c r="A4342" s="2" t="n">
        <v>50383</v>
      </c>
      <c r="B4342" t="n">
        <v>20</v>
      </c>
    </row>
    <row r="4343">
      <c r="A4343" s="2" t="n">
        <v>50384</v>
      </c>
      <c r="B4343" t="n">
        <v>20</v>
      </c>
    </row>
    <row r="4344">
      <c r="A4344" s="2" t="n">
        <v>50385</v>
      </c>
      <c r="B4344" t="n">
        <v>20</v>
      </c>
    </row>
    <row r="4345">
      <c r="A4345" s="2" t="n">
        <v>50386</v>
      </c>
      <c r="B4345" t="n">
        <v>20</v>
      </c>
    </row>
    <row r="4346">
      <c r="A4346" s="2" t="n">
        <v>50387</v>
      </c>
      <c r="B4346" t="n">
        <v>20</v>
      </c>
    </row>
    <row r="4347">
      <c r="A4347" s="2" t="n">
        <v>50388</v>
      </c>
      <c r="B4347" t="n">
        <v>21</v>
      </c>
    </row>
    <row r="4348">
      <c r="A4348" s="2" t="n">
        <v>50389</v>
      </c>
      <c r="B4348" t="n">
        <v>21</v>
      </c>
    </row>
    <row r="4349">
      <c r="A4349" s="2" t="n">
        <v>50390</v>
      </c>
      <c r="B4349" t="n">
        <v>21</v>
      </c>
    </row>
    <row r="4350">
      <c r="A4350" s="2" t="n">
        <v>50391</v>
      </c>
      <c r="B4350" t="n">
        <v>20</v>
      </c>
    </row>
    <row r="4351">
      <c r="A4351" s="2" t="n">
        <v>50392</v>
      </c>
      <c r="B4351" t="n">
        <v>20</v>
      </c>
    </row>
    <row r="4352">
      <c r="A4352" s="2" t="n">
        <v>50393</v>
      </c>
      <c r="B4352" t="n">
        <v>20</v>
      </c>
    </row>
    <row r="4353">
      <c r="A4353" s="2" t="n">
        <v>50394</v>
      </c>
      <c r="B4353" t="n">
        <v>20</v>
      </c>
    </row>
    <row r="4354">
      <c r="A4354" s="2" t="n">
        <v>50395</v>
      </c>
      <c r="B4354" t="n">
        <v>20</v>
      </c>
    </row>
    <row r="4355">
      <c r="A4355" s="2" t="n">
        <v>50396</v>
      </c>
      <c r="B4355" t="n">
        <v>20</v>
      </c>
    </row>
    <row r="4356">
      <c r="A4356" s="2" t="n">
        <v>50397</v>
      </c>
      <c r="B4356" t="n">
        <v>20</v>
      </c>
    </row>
    <row r="4357">
      <c r="A4357" s="2" t="n">
        <v>50398</v>
      </c>
      <c r="B4357" t="n">
        <v>20</v>
      </c>
    </row>
    <row r="4358">
      <c r="A4358" s="2" t="n">
        <v>50399</v>
      </c>
      <c r="B4358" t="n">
        <v>20</v>
      </c>
    </row>
    <row r="4359">
      <c r="A4359" s="2" t="n">
        <v>50400</v>
      </c>
      <c r="B4359" t="n">
        <v>20</v>
      </c>
    </row>
    <row r="4360">
      <c r="A4360" s="2" t="n">
        <v>50401</v>
      </c>
      <c r="B4360" t="n">
        <v>19</v>
      </c>
    </row>
    <row r="4361">
      <c r="A4361" s="2" t="n">
        <v>50402</v>
      </c>
      <c r="B4361" t="n">
        <v>19</v>
      </c>
    </row>
    <row r="4362">
      <c r="A4362" s="2" t="n">
        <v>50403</v>
      </c>
      <c r="B4362" t="n">
        <v>19</v>
      </c>
    </row>
    <row r="4363">
      <c r="A4363" s="2" t="n">
        <v>50404</v>
      </c>
      <c r="B4363" t="n">
        <v>19</v>
      </c>
    </row>
    <row r="4364">
      <c r="A4364" s="2" t="n">
        <v>50405</v>
      </c>
      <c r="B4364" t="n">
        <v>20</v>
      </c>
    </row>
    <row r="4365">
      <c r="A4365" s="2" t="n">
        <v>50406</v>
      </c>
      <c r="B4365" t="n">
        <v>20</v>
      </c>
    </row>
    <row r="4366">
      <c r="A4366" s="2" t="n">
        <v>50407</v>
      </c>
      <c r="B4366" t="n">
        <v>20</v>
      </c>
    </row>
    <row r="4367">
      <c r="A4367" s="2" t="n">
        <v>50408</v>
      </c>
      <c r="B4367" t="n">
        <v>20</v>
      </c>
    </row>
    <row r="4368">
      <c r="A4368" s="2" t="n">
        <v>50409</v>
      </c>
      <c r="B4368" t="n">
        <v>20</v>
      </c>
    </row>
    <row r="4369">
      <c r="A4369" s="2" t="n">
        <v>50410</v>
      </c>
      <c r="B4369" t="n">
        <v>20</v>
      </c>
    </row>
    <row r="4370">
      <c r="A4370" s="2" t="n">
        <v>50411</v>
      </c>
      <c r="B4370" t="n">
        <v>20</v>
      </c>
    </row>
    <row r="4371">
      <c r="A4371" s="2" t="n">
        <v>50412</v>
      </c>
      <c r="B4371" t="n">
        <v>20</v>
      </c>
    </row>
    <row r="4372">
      <c r="A4372" s="2" t="n">
        <v>50413</v>
      </c>
      <c r="B4372" t="n">
        <v>20</v>
      </c>
    </row>
    <row r="4373">
      <c r="A4373" s="2" t="n">
        <v>50414</v>
      </c>
      <c r="B4373" t="n">
        <v>20</v>
      </c>
    </row>
    <row r="4374">
      <c r="A4374" s="2" t="n">
        <v>50415</v>
      </c>
      <c r="B4374" t="n">
        <v>20</v>
      </c>
    </row>
    <row r="4375">
      <c r="A4375" s="2" t="n">
        <v>50416</v>
      </c>
      <c r="B4375" t="n">
        <v>20</v>
      </c>
    </row>
    <row r="4376">
      <c r="A4376" s="2" t="n">
        <v>50417</v>
      </c>
      <c r="B4376" t="n">
        <v>20</v>
      </c>
    </row>
    <row r="4377">
      <c r="A4377" s="2" t="n">
        <v>50418</v>
      </c>
      <c r="B4377" t="n">
        <v>20</v>
      </c>
    </row>
    <row r="4378">
      <c r="A4378" s="2" t="n">
        <v>50419</v>
      </c>
      <c r="B4378" t="n">
        <v>20</v>
      </c>
    </row>
    <row r="4379">
      <c r="A4379" s="2" t="n">
        <v>50420</v>
      </c>
      <c r="B4379" t="n">
        <v>20</v>
      </c>
    </row>
    <row r="4380">
      <c r="A4380" s="2" t="n">
        <v>50421</v>
      </c>
      <c r="B4380" t="n">
        <v>20</v>
      </c>
    </row>
    <row r="4381">
      <c r="A4381" s="2" t="n">
        <v>50422</v>
      </c>
      <c r="B4381" t="n">
        <v>20</v>
      </c>
    </row>
    <row r="4382">
      <c r="A4382" s="2" t="n">
        <v>50423</v>
      </c>
      <c r="B4382" t="n">
        <v>20</v>
      </c>
    </row>
    <row r="4383">
      <c r="A4383" s="2" t="n">
        <v>50424</v>
      </c>
      <c r="B4383" t="n">
        <v>20</v>
      </c>
    </row>
    <row r="4384">
      <c r="A4384" s="2" t="n">
        <v>50425</v>
      </c>
      <c r="B4384" t="n">
        <v>20</v>
      </c>
    </row>
    <row r="4385">
      <c r="A4385" s="2" t="n">
        <v>50426</v>
      </c>
      <c r="B4385" t="n">
        <v>20</v>
      </c>
    </row>
    <row r="4386">
      <c r="A4386" s="2" t="n">
        <v>50427</v>
      </c>
      <c r="B4386" t="n">
        <v>20</v>
      </c>
    </row>
    <row r="4387">
      <c r="A4387" s="2" t="n">
        <v>50428</v>
      </c>
      <c r="B4387" t="n">
        <v>21</v>
      </c>
    </row>
    <row r="4388">
      <c r="A4388" s="2" t="n">
        <v>50429</v>
      </c>
      <c r="B4388" t="n">
        <v>21</v>
      </c>
    </row>
    <row r="4389">
      <c r="A4389" s="2" t="n">
        <v>50430</v>
      </c>
      <c r="B4389" t="n">
        <v>21</v>
      </c>
    </row>
    <row r="4390">
      <c r="A4390" s="2" t="n">
        <v>50431</v>
      </c>
      <c r="B4390" t="n">
        <v>22</v>
      </c>
    </row>
    <row r="4391">
      <c r="A4391" s="2" t="n">
        <v>50432</v>
      </c>
      <c r="B4391" t="n">
        <v>22</v>
      </c>
    </row>
    <row r="4392">
      <c r="A4392" s="2" t="n">
        <v>50433</v>
      </c>
      <c r="B4392" t="n">
        <v>22</v>
      </c>
    </row>
    <row r="4393">
      <c r="A4393" s="2" t="n">
        <v>50434</v>
      </c>
      <c r="B4393" t="n">
        <v>23</v>
      </c>
    </row>
    <row r="4394">
      <c r="A4394" s="2" t="n">
        <v>50435</v>
      </c>
      <c r="B4394" t="n">
        <v>23</v>
      </c>
    </row>
    <row r="4395">
      <c r="A4395" s="2" t="n">
        <v>50436</v>
      </c>
      <c r="B4395" t="n">
        <v>23</v>
      </c>
    </row>
    <row r="4396">
      <c r="A4396" s="2" t="n">
        <v>50437</v>
      </c>
      <c r="B4396" t="n">
        <v>23</v>
      </c>
    </row>
    <row r="4397">
      <c r="A4397" s="2" t="n">
        <v>50438</v>
      </c>
      <c r="B4397" t="n">
        <v>23</v>
      </c>
    </row>
    <row r="4398">
      <c r="A4398" s="2" t="n">
        <v>50439</v>
      </c>
      <c r="B4398" t="n">
        <v>23</v>
      </c>
    </row>
    <row r="4399">
      <c r="A4399" s="2" t="n">
        <v>50440</v>
      </c>
      <c r="B4399" t="n">
        <v>23</v>
      </c>
    </row>
    <row r="4400">
      <c r="A4400" s="2" t="n">
        <v>50441</v>
      </c>
      <c r="B4400" t="n">
        <v>23</v>
      </c>
    </row>
    <row r="4401">
      <c r="A4401" s="2" t="n">
        <v>50442</v>
      </c>
      <c r="B4401" t="n">
        <v>23</v>
      </c>
    </row>
    <row r="4402">
      <c r="A4402" s="2" t="n">
        <v>50443</v>
      </c>
      <c r="B4402" t="n">
        <v>23</v>
      </c>
    </row>
    <row r="4403">
      <c r="A4403" s="2" t="n">
        <v>50444</v>
      </c>
      <c r="B4403" t="n">
        <v>23</v>
      </c>
    </row>
    <row r="4404">
      <c r="A4404" s="2" t="n">
        <v>50445</v>
      </c>
      <c r="B4404" t="n">
        <v>23</v>
      </c>
    </row>
    <row r="4405">
      <c r="A4405" s="2" t="n">
        <v>50446</v>
      </c>
      <c r="B4405" t="n">
        <v>23</v>
      </c>
    </row>
    <row r="4406">
      <c r="A4406" s="2" t="n">
        <v>50447</v>
      </c>
      <c r="B4406" t="n">
        <v>23</v>
      </c>
    </row>
    <row r="4407">
      <c r="A4407" s="2" t="n">
        <v>50448</v>
      </c>
      <c r="B4407" t="n">
        <v>23</v>
      </c>
    </row>
    <row r="4408">
      <c r="A4408" s="2" t="n">
        <v>50449</v>
      </c>
      <c r="B4408" t="n">
        <v>23</v>
      </c>
    </row>
    <row r="4409">
      <c r="A4409" s="2" t="n">
        <v>50450</v>
      </c>
      <c r="B4409" t="n">
        <v>23</v>
      </c>
    </row>
    <row r="4410">
      <c r="A4410" s="2" t="n">
        <v>50451</v>
      </c>
      <c r="B4410" t="n">
        <v>23</v>
      </c>
    </row>
    <row r="4411">
      <c r="A4411" s="2" t="n">
        <v>50452</v>
      </c>
      <c r="B4411" t="n">
        <v>23</v>
      </c>
    </row>
    <row r="4412">
      <c r="A4412" s="2" t="n">
        <v>50453</v>
      </c>
      <c r="B4412" t="n">
        <v>23</v>
      </c>
    </row>
    <row r="4413">
      <c r="A4413" s="2" t="n">
        <v>50454</v>
      </c>
      <c r="B4413" t="n">
        <v>23</v>
      </c>
    </row>
    <row r="4414">
      <c r="A4414" s="2" t="n">
        <v>50455</v>
      </c>
      <c r="B4414" t="n">
        <v>23</v>
      </c>
    </row>
    <row r="4415">
      <c r="A4415" s="2" t="n">
        <v>50456</v>
      </c>
      <c r="B4415" t="n">
        <v>23</v>
      </c>
    </row>
    <row r="4416">
      <c r="A4416" s="2" t="n">
        <v>50457</v>
      </c>
      <c r="B4416" t="n">
        <v>23</v>
      </c>
    </row>
    <row r="4417">
      <c r="A4417" s="2" t="n">
        <v>50458</v>
      </c>
      <c r="B4417" t="n">
        <v>23</v>
      </c>
    </row>
    <row r="4418">
      <c r="A4418" s="2" t="n">
        <v>50459</v>
      </c>
      <c r="B4418" t="n">
        <v>23</v>
      </c>
    </row>
    <row r="4419">
      <c r="A4419" s="2" t="n">
        <v>50460</v>
      </c>
      <c r="B4419" t="n">
        <v>23</v>
      </c>
    </row>
    <row r="4420">
      <c r="A4420" s="2" t="n">
        <v>50461</v>
      </c>
      <c r="B4420" t="n">
        <v>23</v>
      </c>
    </row>
    <row r="4421">
      <c r="A4421" s="2" t="n">
        <v>50462</v>
      </c>
      <c r="B4421" t="n">
        <v>23</v>
      </c>
    </row>
    <row r="4422">
      <c r="A4422" s="2" t="n">
        <v>50463</v>
      </c>
      <c r="B4422" t="n">
        <v>23</v>
      </c>
    </row>
    <row r="4423">
      <c r="A4423" s="2" t="n">
        <v>50464</v>
      </c>
      <c r="B4423" t="n">
        <v>23</v>
      </c>
    </row>
    <row r="4424">
      <c r="A4424" s="2" t="n">
        <v>50465</v>
      </c>
      <c r="B4424" t="n">
        <v>23</v>
      </c>
    </row>
    <row r="4425">
      <c r="A4425" s="2" t="n">
        <v>50466</v>
      </c>
      <c r="B4425" t="n">
        <v>23</v>
      </c>
    </row>
    <row r="4426">
      <c r="A4426" s="2" t="n">
        <v>50467</v>
      </c>
      <c r="B4426" t="n">
        <v>23</v>
      </c>
    </row>
    <row r="4427">
      <c r="A4427" s="2" t="n">
        <v>50468</v>
      </c>
      <c r="B4427" t="n">
        <v>23</v>
      </c>
    </row>
    <row r="4428">
      <c r="A4428" s="2" t="n">
        <v>50469</v>
      </c>
      <c r="B4428" t="n">
        <v>23</v>
      </c>
    </row>
    <row r="4429">
      <c r="A4429" s="2" t="n">
        <v>50470</v>
      </c>
      <c r="B4429" t="n">
        <v>23</v>
      </c>
    </row>
    <row r="4430">
      <c r="A4430" s="2" t="n">
        <v>50471</v>
      </c>
      <c r="B4430" t="n">
        <v>23</v>
      </c>
    </row>
    <row r="4431">
      <c r="A4431" s="2" t="n">
        <v>50472</v>
      </c>
      <c r="B4431" t="n">
        <v>23</v>
      </c>
    </row>
    <row r="4432">
      <c r="A4432" s="2" t="n">
        <v>50473</v>
      </c>
      <c r="B4432" t="n">
        <v>23</v>
      </c>
    </row>
    <row r="4433">
      <c r="A4433" s="2" t="n">
        <v>50474</v>
      </c>
      <c r="B4433" t="n">
        <v>23</v>
      </c>
    </row>
    <row r="4434">
      <c r="A4434" s="2" t="n">
        <v>50475</v>
      </c>
      <c r="B4434" t="n">
        <v>23</v>
      </c>
    </row>
    <row r="4435">
      <c r="A4435" s="2" t="n">
        <v>50476</v>
      </c>
      <c r="B4435" t="n">
        <v>23</v>
      </c>
    </row>
    <row r="4436">
      <c r="A4436" s="2" t="n">
        <v>50477</v>
      </c>
      <c r="B4436" t="n">
        <v>23</v>
      </c>
    </row>
    <row r="4437">
      <c r="A4437" s="2" t="n">
        <v>50478</v>
      </c>
      <c r="B4437" t="n">
        <v>23</v>
      </c>
    </row>
    <row r="4438">
      <c r="A4438" s="2" t="n">
        <v>50479</v>
      </c>
      <c r="B4438" t="n">
        <v>23</v>
      </c>
    </row>
    <row r="4439">
      <c r="A4439" s="2" t="n">
        <v>50480</v>
      </c>
      <c r="B4439" t="n">
        <v>23</v>
      </c>
    </row>
    <row r="4440">
      <c r="A4440" s="2" t="n">
        <v>50481</v>
      </c>
      <c r="B4440" t="n">
        <v>23</v>
      </c>
    </row>
    <row r="4441">
      <c r="A4441" s="2" t="n">
        <v>50482</v>
      </c>
      <c r="B4441" t="n">
        <v>23</v>
      </c>
    </row>
    <row r="4442">
      <c r="A4442" s="2" t="n">
        <v>50483</v>
      </c>
      <c r="B4442" t="n">
        <v>23</v>
      </c>
    </row>
    <row r="4443">
      <c r="A4443" s="2" t="n">
        <v>50484</v>
      </c>
      <c r="B4443" t="n">
        <v>23</v>
      </c>
    </row>
    <row r="4444">
      <c r="A4444" s="2" t="n">
        <v>50485</v>
      </c>
      <c r="B4444" t="n">
        <v>24</v>
      </c>
    </row>
    <row r="4445">
      <c r="A4445" s="2" t="n">
        <v>50486</v>
      </c>
      <c r="B4445" t="n">
        <v>24</v>
      </c>
    </row>
    <row r="4446">
      <c r="A4446" s="2" t="n">
        <v>50487</v>
      </c>
      <c r="B4446" t="n">
        <v>24</v>
      </c>
    </row>
    <row r="4447">
      <c r="A4447" s="2" t="n">
        <v>50488</v>
      </c>
      <c r="B4447" t="n">
        <v>24</v>
      </c>
    </row>
    <row r="4448">
      <c r="A4448" s="2" t="n">
        <v>50489</v>
      </c>
      <c r="B4448" t="n">
        <v>24</v>
      </c>
    </row>
    <row r="4449">
      <c r="A4449" s="2" t="n">
        <v>50490</v>
      </c>
      <c r="B4449" t="n">
        <v>24</v>
      </c>
    </row>
    <row r="4450">
      <c r="A4450" s="2" t="n">
        <v>50491</v>
      </c>
      <c r="B4450" t="n">
        <v>24</v>
      </c>
    </row>
    <row r="4451">
      <c r="A4451" s="2" t="n">
        <v>50492</v>
      </c>
      <c r="B4451" t="n">
        <v>24</v>
      </c>
    </row>
    <row r="4452">
      <c r="A4452" s="2" t="n">
        <v>50493</v>
      </c>
      <c r="B4452" t="n">
        <v>24</v>
      </c>
    </row>
    <row r="4453">
      <c r="A4453" s="2" t="n">
        <v>50494</v>
      </c>
      <c r="B4453" t="n">
        <v>24</v>
      </c>
    </row>
    <row r="4454">
      <c r="A4454" s="2" t="n">
        <v>50495</v>
      </c>
      <c r="B4454" t="n">
        <v>24</v>
      </c>
    </row>
    <row r="4455">
      <c r="A4455" s="2" t="n">
        <v>50496</v>
      </c>
      <c r="B4455" t="n">
        <v>24</v>
      </c>
    </row>
    <row r="4456">
      <c r="A4456" s="2" t="n">
        <v>50497</v>
      </c>
      <c r="B4456" t="n">
        <v>24</v>
      </c>
    </row>
    <row r="4457">
      <c r="A4457" s="2" t="n">
        <v>50498</v>
      </c>
      <c r="B4457" t="n">
        <v>24</v>
      </c>
    </row>
    <row r="4458">
      <c r="A4458" s="2" t="n">
        <v>50499</v>
      </c>
      <c r="B4458" t="n">
        <v>24</v>
      </c>
    </row>
    <row r="4459">
      <c r="A4459" s="2" t="n">
        <v>50500</v>
      </c>
      <c r="B4459" t="n">
        <v>24</v>
      </c>
    </row>
    <row r="4460">
      <c r="A4460" s="2" t="n">
        <v>50501</v>
      </c>
      <c r="B4460" t="n">
        <v>24</v>
      </c>
    </row>
    <row r="4461">
      <c r="A4461" s="2" t="n">
        <v>50502</v>
      </c>
      <c r="B4461" t="n">
        <v>24</v>
      </c>
    </row>
    <row r="4462">
      <c r="A4462" s="2" t="n">
        <v>50503</v>
      </c>
      <c r="B4462" t="n">
        <v>24</v>
      </c>
    </row>
    <row r="4463">
      <c r="A4463" s="2" t="n">
        <v>50504</v>
      </c>
      <c r="B4463" t="n">
        <v>24</v>
      </c>
    </row>
    <row r="4464">
      <c r="A4464" s="2" t="n">
        <v>50505</v>
      </c>
      <c r="B4464" t="n">
        <v>24</v>
      </c>
    </row>
    <row r="4465">
      <c r="A4465" s="2" t="n">
        <v>50506</v>
      </c>
      <c r="B4465" t="n">
        <v>24</v>
      </c>
    </row>
    <row r="4466">
      <c r="A4466" s="2" t="n">
        <v>50507</v>
      </c>
      <c r="B4466" t="n">
        <v>24</v>
      </c>
    </row>
    <row r="4467">
      <c r="A4467" s="2" t="n">
        <v>50508</v>
      </c>
      <c r="B4467" t="n">
        <v>24</v>
      </c>
    </row>
    <row r="4468">
      <c r="A4468" s="2" t="n">
        <v>50509</v>
      </c>
      <c r="B4468" t="n">
        <v>24</v>
      </c>
    </row>
    <row r="4469">
      <c r="A4469" s="2" t="n">
        <v>50510</v>
      </c>
      <c r="B4469" t="n">
        <v>24</v>
      </c>
    </row>
    <row r="4470">
      <c r="A4470" s="2" t="n">
        <v>50511</v>
      </c>
      <c r="B4470" t="n">
        <v>24</v>
      </c>
    </row>
    <row r="4471">
      <c r="A4471" s="2" t="n">
        <v>50512</v>
      </c>
      <c r="B4471" t="n">
        <v>24</v>
      </c>
    </row>
    <row r="4472">
      <c r="A4472" s="2" t="n">
        <v>50513</v>
      </c>
      <c r="B4472" t="n">
        <v>24</v>
      </c>
    </row>
    <row r="4473">
      <c r="A4473" s="2" t="n">
        <v>50514</v>
      </c>
      <c r="B4473" t="n">
        <v>24</v>
      </c>
    </row>
    <row r="4474">
      <c r="A4474" s="2" t="n">
        <v>50515</v>
      </c>
      <c r="B4474" t="n">
        <v>24</v>
      </c>
    </row>
    <row r="4475">
      <c r="A4475" s="2" t="n">
        <v>50516</v>
      </c>
      <c r="B4475" t="n">
        <v>24</v>
      </c>
    </row>
    <row r="4476">
      <c r="A4476" s="2" t="n">
        <v>50517</v>
      </c>
      <c r="B4476" t="n">
        <v>24</v>
      </c>
    </row>
    <row r="4477">
      <c r="A4477" s="2" t="n">
        <v>50518</v>
      </c>
      <c r="B4477" t="n">
        <v>24</v>
      </c>
    </row>
    <row r="4478">
      <c r="A4478" s="2" t="n">
        <v>50519</v>
      </c>
      <c r="B4478" t="n">
        <v>24</v>
      </c>
    </row>
    <row r="4479">
      <c r="A4479" s="2" t="n">
        <v>50520</v>
      </c>
      <c r="B4479" t="n">
        <v>24</v>
      </c>
    </row>
    <row r="4480">
      <c r="A4480" s="2" t="n">
        <v>50521</v>
      </c>
      <c r="B4480" t="n">
        <v>24</v>
      </c>
    </row>
    <row r="4481">
      <c r="A4481" s="2" t="n">
        <v>50522</v>
      </c>
      <c r="B4481" t="n">
        <v>24</v>
      </c>
    </row>
    <row r="4482">
      <c r="A4482" s="2" t="n">
        <v>50523</v>
      </c>
      <c r="B4482" t="n">
        <v>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Available</t>
        </is>
      </c>
    </row>
    <row r="2">
      <c r="A2" s="2" t="n">
        <v>46043</v>
      </c>
      <c r="B2" t="n">
        <v>23</v>
      </c>
    </row>
    <row r="3">
      <c r="A3" s="2" t="n">
        <v>46044</v>
      </c>
      <c r="B3" t="n">
        <v>23</v>
      </c>
    </row>
    <row r="4">
      <c r="A4" s="2" t="n">
        <v>46045</v>
      </c>
      <c r="B4" t="n">
        <v>23</v>
      </c>
    </row>
    <row r="5">
      <c r="A5" s="2" t="n">
        <v>46046</v>
      </c>
      <c r="B5" t="n">
        <v>23</v>
      </c>
    </row>
    <row r="6">
      <c r="A6" s="2" t="n">
        <v>46047</v>
      </c>
      <c r="B6" t="n">
        <v>23</v>
      </c>
    </row>
    <row r="7">
      <c r="A7" s="2" t="n">
        <v>46048</v>
      </c>
      <c r="B7" t="n">
        <v>23</v>
      </c>
    </row>
    <row r="8">
      <c r="A8" s="2" t="n">
        <v>46049</v>
      </c>
      <c r="B8" t="n">
        <v>23</v>
      </c>
    </row>
    <row r="9">
      <c r="A9" s="2" t="n">
        <v>46050</v>
      </c>
      <c r="B9" t="n">
        <v>23</v>
      </c>
    </row>
    <row r="10">
      <c r="A10" s="2" t="n">
        <v>46051</v>
      </c>
      <c r="B10" t="n">
        <v>23</v>
      </c>
    </row>
    <row r="11">
      <c r="A11" s="2" t="n">
        <v>46052</v>
      </c>
      <c r="B11" t="n">
        <v>23</v>
      </c>
    </row>
    <row r="12">
      <c r="A12" s="2" t="n">
        <v>46053</v>
      </c>
      <c r="B12" t="n">
        <v>22</v>
      </c>
    </row>
    <row r="13">
      <c r="A13" s="2" t="n">
        <v>46054</v>
      </c>
      <c r="B13" t="n">
        <v>22</v>
      </c>
    </row>
    <row r="14">
      <c r="A14" s="2" t="n">
        <v>46055</v>
      </c>
      <c r="B14" t="n">
        <v>22</v>
      </c>
    </row>
    <row r="15">
      <c r="A15" s="2" t="n">
        <v>46056</v>
      </c>
      <c r="B15" t="n">
        <v>22</v>
      </c>
    </row>
    <row r="16">
      <c r="A16" s="2" t="n">
        <v>46057</v>
      </c>
      <c r="B16" t="n">
        <v>23</v>
      </c>
    </row>
    <row r="17">
      <c r="A17" s="2" t="n">
        <v>46058</v>
      </c>
      <c r="B17" t="n">
        <v>23</v>
      </c>
    </row>
    <row r="18">
      <c r="A18" s="2" t="n">
        <v>46059</v>
      </c>
      <c r="B18" t="n">
        <v>23</v>
      </c>
    </row>
    <row r="19">
      <c r="A19" s="2" t="n">
        <v>46060</v>
      </c>
      <c r="B19" t="n">
        <v>23</v>
      </c>
    </row>
    <row r="20">
      <c r="A20" s="2" t="n">
        <v>46061</v>
      </c>
      <c r="B20" t="n">
        <v>23</v>
      </c>
    </row>
    <row r="21">
      <c r="A21" s="2" t="n">
        <v>46062</v>
      </c>
      <c r="B21" t="n">
        <v>23</v>
      </c>
    </row>
    <row r="22">
      <c r="A22" s="2" t="n">
        <v>46063</v>
      </c>
      <c r="B22" t="n">
        <v>22</v>
      </c>
    </row>
    <row r="23">
      <c r="A23" s="2" t="n">
        <v>46064</v>
      </c>
      <c r="B23" t="n">
        <v>22</v>
      </c>
    </row>
    <row r="24">
      <c r="A24" s="2" t="n">
        <v>46065</v>
      </c>
      <c r="B24" t="n">
        <v>22</v>
      </c>
    </row>
    <row r="25">
      <c r="A25" s="2" t="n">
        <v>46066</v>
      </c>
      <c r="B25" t="n">
        <v>22</v>
      </c>
    </row>
    <row r="26">
      <c r="A26" s="2" t="n">
        <v>46067</v>
      </c>
      <c r="B26" t="n">
        <v>23</v>
      </c>
    </row>
    <row r="27">
      <c r="A27" s="2" t="n">
        <v>46068</v>
      </c>
      <c r="B27" t="n">
        <v>23</v>
      </c>
    </row>
    <row r="28">
      <c r="A28" s="2" t="n">
        <v>46069</v>
      </c>
      <c r="B28" t="n">
        <v>23</v>
      </c>
    </row>
    <row r="29">
      <c r="A29" s="2" t="n">
        <v>46070</v>
      </c>
      <c r="B29" t="n">
        <v>23</v>
      </c>
    </row>
    <row r="30">
      <c r="A30" s="2" t="n">
        <v>46071</v>
      </c>
      <c r="B30" t="n">
        <v>23</v>
      </c>
    </row>
    <row r="31">
      <c r="A31" s="2" t="n">
        <v>46072</v>
      </c>
      <c r="B31" t="n">
        <v>23</v>
      </c>
    </row>
    <row r="32">
      <c r="A32" s="2" t="n">
        <v>46073</v>
      </c>
      <c r="B32" t="n">
        <v>23</v>
      </c>
    </row>
    <row r="33">
      <c r="A33" s="2" t="n">
        <v>46074</v>
      </c>
      <c r="B33" t="n">
        <v>23</v>
      </c>
    </row>
    <row r="34">
      <c r="A34" s="2" t="n">
        <v>46075</v>
      </c>
      <c r="B34" t="n">
        <v>23</v>
      </c>
    </row>
    <row r="35">
      <c r="A35" s="2" t="n">
        <v>46076</v>
      </c>
      <c r="B35" t="n">
        <v>23</v>
      </c>
    </row>
    <row r="36">
      <c r="A36" s="2" t="n">
        <v>46077</v>
      </c>
      <c r="B36" t="n">
        <v>24</v>
      </c>
    </row>
    <row r="37">
      <c r="A37" s="2" t="n">
        <v>46078</v>
      </c>
      <c r="B37" t="n">
        <v>24</v>
      </c>
    </row>
    <row r="38">
      <c r="A38" s="2" t="n">
        <v>46079</v>
      </c>
      <c r="B38" t="n">
        <v>24</v>
      </c>
    </row>
    <row r="39">
      <c r="A39" s="2" t="n">
        <v>46080</v>
      </c>
      <c r="B39" t="n">
        <v>24</v>
      </c>
    </row>
    <row r="40">
      <c r="A40" s="2" t="n">
        <v>46081</v>
      </c>
      <c r="B40" t="n">
        <v>24</v>
      </c>
    </row>
    <row r="41">
      <c r="A41" s="2" t="n">
        <v>46082</v>
      </c>
      <c r="B41" t="n">
        <v>24</v>
      </c>
    </row>
    <row r="42">
      <c r="A42" s="2" t="n">
        <v>46083</v>
      </c>
      <c r="B42" t="n">
        <v>24</v>
      </c>
    </row>
    <row r="43">
      <c r="A43" s="2" t="n">
        <v>46084</v>
      </c>
      <c r="B43" t="n">
        <v>24</v>
      </c>
    </row>
    <row r="44">
      <c r="A44" s="2" t="n">
        <v>46085</v>
      </c>
      <c r="B44" t="n">
        <v>24</v>
      </c>
    </row>
    <row r="45">
      <c r="A45" s="2" t="n">
        <v>46086</v>
      </c>
      <c r="B45" t="n">
        <v>24</v>
      </c>
    </row>
    <row r="46">
      <c r="A46" s="2" t="n">
        <v>46087</v>
      </c>
      <c r="B46" t="n">
        <v>24</v>
      </c>
    </row>
    <row r="47">
      <c r="A47" s="2" t="n">
        <v>46088</v>
      </c>
      <c r="B47" t="n">
        <v>24</v>
      </c>
    </row>
    <row r="48">
      <c r="A48" s="2" t="n">
        <v>46089</v>
      </c>
      <c r="B48" t="n">
        <v>24</v>
      </c>
    </row>
    <row r="49">
      <c r="A49" s="2" t="n">
        <v>46090</v>
      </c>
      <c r="B49" t="n">
        <v>24</v>
      </c>
    </row>
    <row r="50">
      <c r="A50" s="2" t="n">
        <v>46091</v>
      </c>
      <c r="B50" t="n">
        <v>24</v>
      </c>
    </row>
    <row r="51">
      <c r="A51" s="2" t="n">
        <v>46092</v>
      </c>
      <c r="B51" t="n">
        <v>24</v>
      </c>
    </row>
    <row r="52">
      <c r="A52" s="2" t="n">
        <v>46093</v>
      </c>
      <c r="B52" t="n">
        <v>24</v>
      </c>
    </row>
    <row r="53">
      <c r="A53" s="2" t="n">
        <v>46094</v>
      </c>
      <c r="B53" t="n">
        <v>24</v>
      </c>
    </row>
    <row r="54">
      <c r="A54" s="2" t="n">
        <v>46095</v>
      </c>
      <c r="B54" t="n">
        <v>24</v>
      </c>
    </row>
    <row r="55">
      <c r="A55" s="2" t="n">
        <v>46096</v>
      </c>
      <c r="B55" t="n">
        <v>24</v>
      </c>
    </row>
    <row r="56">
      <c r="A56" s="2" t="n">
        <v>46097</v>
      </c>
      <c r="B56" t="n">
        <v>24</v>
      </c>
    </row>
    <row r="57">
      <c r="A57" s="2" t="n">
        <v>46098</v>
      </c>
      <c r="B57" t="n">
        <v>24</v>
      </c>
    </row>
    <row r="58">
      <c r="A58" s="2" t="n">
        <v>46099</v>
      </c>
      <c r="B58" t="n">
        <v>24</v>
      </c>
    </row>
    <row r="59">
      <c r="A59" s="2" t="n">
        <v>46100</v>
      </c>
      <c r="B59" t="n">
        <v>24</v>
      </c>
    </row>
    <row r="60">
      <c r="A60" s="2" t="n">
        <v>46101</v>
      </c>
      <c r="B60" t="n">
        <v>24</v>
      </c>
    </row>
    <row r="61">
      <c r="A61" s="2" t="n">
        <v>46102</v>
      </c>
      <c r="B61" t="n">
        <v>24</v>
      </c>
    </row>
    <row r="62">
      <c r="A62" s="2" t="n">
        <v>46103</v>
      </c>
      <c r="B62" t="n">
        <v>24</v>
      </c>
    </row>
    <row r="63">
      <c r="A63" s="2" t="n">
        <v>46104</v>
      </c>
      <c r="B63" t="n">
        <v>24</v>
      </c>
    </row>
    <row r="64">
      <c r="A64" s="2" t="n">
        <v>46105</v>
      </c>
      <c r="B64" t="n">
        <v>24</v>
      </c>
    </row>
    <row r="65">
      <c r="A65" s="2" t="n">
        <v>46106</v>
      </c>
      <c r="B65" t="n">
        <v>24</v>
      </c>
    </row>
    <row r="66">
      <c r="A66" s="2" t="n">
        <v>46107</v>
      </c>
      <c r="B66" t="n">
        <v>24</v>
      </c>
    </row>
    <row r="67">
      <c r="A67" s="2" t="n">
        <v>46108</v>
      </c>
      <c r="B67" t="n">
        <v>24</v>
      </c>
    </row>
    <row r="68">
      <c r="A68" s="2" t="n">
        <v>46109</v>
      </c>
      <c r="B68" t="n">
        <v>24</v>
      </c>
    </row>
    <row r="69">
      <c r="A69" s="2" t="n">
        <v>46110</v>
      </c>
      <c r="B69" t="n">
        <v>24</v>
      </c>
    </row>
    <row r="70">
      <c r="A70" s="2" t="n">
        <v>46111</v>
      </c>
      <c r="B70" t="n">
        <v>24</v>
      </c>
    </row>
    <row r="71">
      <c r="A71" s="2" t="n">
        <v>46112</v>
      </c>
      <c r="B71" t="n">
        <v>24</v>
      </c>
    </row>
    <row r="72">
      <c r="A72" s="2" t="n">
        <v>46113</v>
      </c>
      <c r="B72" t="n">
        <v>24</v>
      </c>
    </row>
    <row r="73">
      <c r="A73" s="2" t="n">
        <v>46114</v>
      </c>
      <c r="B73" t="n">
        <v>23</v>
      </c>
    </row>
    <row r="74">
      <c r="A74" s="2" t="n">
        <v>46115</v>
      </c>
      <c r="B74" t="n">
        <v>23</v>
      </c>
    </row>
    <row r="75">
      <c r="A75" s="2" t="n">
        <v>46116</v>
      </c>
      <c r="B75" t="n">
        <v>22</v>
      </c>
    </row>
    <row r="76">
      <c r="A76" s="2" t="n">
        <v>46117</v>
      </c>
      <c r="B76" t="n">
        <v>22</v>
      </c>
    </row>
    <row r="77">
      <c r="A77" s="2" t="n">
        <v>46118</v>
      </c>
      <c r="B77" t="n">
        <v>22</v>
      </c>
    </row>
    <row r="78">
      <c r="A78" s="2" t="n">
        <v>46119</v>
      </c>
      <c r="B78" t="n">
        <v>22</v>
      </c>
    </row>
    <row r="79">
      <c r="A79" s="2" t="n">
        <v>46120</v>
      </c>
      <c r="B79" t="n">
        <v>22</v>
      </c>
    </row>
    <row r="80">
      <c r="A80" s="2" t="n">
        <v>46121</v>
      </c>
      <c r="B80" t="n">
        <v>22</v>
      </c>
    </row>
    <row r="81">
      <c r="A81" s="2" t="n">
        <v>46122</v>
      </c>
      <c r="B81" t="n">
        <v>22</v>
      </c>
    </row>
    <row r="82">
      <c r="A82" s="2" t="n">
        <v>46123</v>
      </c>
      <c r="B82" t="n">
        <v>22</v>
      </c>
    </row>
    <row r="83">
      <c r="A83" s="2" t="n">
        <v>46124</v>
      </c>
      <c r="B83" t="n">
        <v>22</v>
      </c>
    </row>
    <row r="84">
      <c r="A84" s="2" t="n">
        <v>46125</v>
      </c>
      <c r="B84" t="n">
        <v>22</v>
      </c>
    </row>
    <row r="85">
      <c r="A85" s="2" t="n">
        <v>46126</v>
      </c>
      <c r="B85" t="n">
        <v>22</v>
      </c>
    </row>
    <row r="86">
      <c r="A86" s="2" t="n">
        <v>46127</v>
      </c>
      <c r="B86" t="n">
        <v>22</v>
      </c>
    </row>
    <row r="87">
      <c r="A87" s="2" t="n">
        <v>46128</v>
      </c>
      <c r="B87" t="n">
        <v>23</v>
      </c>
    </row>
    <row r="88">
      <c r="A88" s="2" t="n">
        <v>46129</v>
      </c>
      <c r="B88" t="n">
        <v>23</v>
      </c>
    </row>
    <row r="89">
      <c r="A89" s="2" t="n">
        <v>46130</v>
      </c>
      <c r="B89" t="n">
        <v>23</v>
      </c>
    </row>
    <row r="90">
      <c r="A90" s="2" t="n">
        <v>46131</v>
      </c>
      <c r="B90" t="n">
        <v>23</v>
      </c>
    </row>
    <row r="91">
      <c r="A91" s="2" t="n">
        <v>46132</v>
      </c>
      <c r="B91" t="n">
        <v>23</v>
      </c>
    </row>
    <row r="92">
      <c r="A92" s="2" t="n">
        <v>46133</v>
      </c>
      <c r="B92" t="n">
        <v>23</v>
      </c>
    </row>
    <row r="93">
      <c r="A93" s="2" t="n">
        <v>46134</v>
      </c>
      <c r="B93" t="n">
        <v>23</v>
      </c>
    </row>
    <row r="94">
      <c r="A94" s="2" t="n">
        <v>46135</v>
      </c>
      <c r="B94" t="n">
        <v>23</v>
      </c>
    </row>
    <row r="95">
      <c r="A95" s="2" t="n">
        <v>46136</v>
      </c>
      <c r="B95" t="n">
        <v>23</v>
      </c>
    </row>
    <row r="96">
      <c r="A96" s="2" t="n">
        <v>46137</v>
      </c>
      <c r="B96" t="n">
        <v>23</v>
      </c>
    </row>
    <row r="97">
      <c r="A97" s="2" t="n">
        <v>46138</v>
      </c>
      <c r="B97" t="n">
        <v>23</v>
      </c>
    </row>
    <row r="98">
      <c r="A98" s="2" t="n">
        <v>46139</v>
      </c>
      <c r="B98" t="n">
        <v>23</v>
      </c>
    </row>
    <row r="99">
      <c r="A99" s="2" t="n">
        <v>46140</v>
      </c>
      <c r="B99" t="n">
        <v>23</v>
      </c>
    </row>
    <row r="100">
      <c r="A100" s="2" t="n">
        <v>46141</v>
      </c>
      <c r="B100" t="n">
        <v>23</v>
      </c>
    </row>
    <row r="101">
      <c r="A101" s="2" t="n">
        <v>46142</v>
      </c>
      <c r="B101" t="n">
        <v>23</v>
      </c>
    </row>
    <row r="102">
      <c r="A102" s="2" t="n">
        <v>46143</v>
      </c>
      <c r="B102" t="n">
        <v>23</v>
      </c>
    </row>
    <row r="103">
      <c r="A103" s="2" t="n">
        <v>46144</v>
      </c>
      <c r="B103" t="n">
        <v>24</v>
      </c>
    </row>
    <row r="104">
      <c r="A104" s="2" t="n">
        <v>46145</v>
      </c>
      <c r="B104" t="n">
        <v>23</v>
      </c>
    </row>
    <row r="105">
      <c r="A105" s="2" t="n">
        <v>46146</v>
      </c>
      <c r="B105" t="n">
        <v>23</v>
      </c>
    </row>
    <row r="106">
      <c r="A106" s="2" t="n">
        <v>46147</v>
      </c>
      <c r="B106" t="n">
        <v>23</v>
      </c>
    </row>
    <row r="107">
      <c r="A107" s="2" t="n">
        <v>46148</v>
      </c>
      <c r="B107" t="n">
        <v>23</v>
      </c>
    </row>
    <row r="108">
      <c r="A108" s="2" t="n">
        <v>46149</v>
      </c>
      <c r="B108" t="n">
        <v>22</v>
      </c>
    </row>
    <row r="109">
      <c r="A109" s="2" t="n">
        <v>46150</v>
      </c>
      <c r="B109" t="n">
        <v>22</v>
      </c>
    </row>
    <row r="110">
      <c r="A110" s="2" t="n">
        <v>46151</v>
      </c>
      <c r="B110" t="n">
        <v>22</v>
      </c>
    </row>
    <row r="111">
      <c r="A111" s="2" t="n">
        <v>46152</v>
      </c>
      <c r="B111" t="n">
        <v>22</v>
      </c>
    </row>
    <row r="112">
      <c r="A112" s="2" t="n">
        <v>46153</v>
      </c>
      <c r="B112" t="n">
        <v>22</v>
      </c>
    </row>
    <row r="113">
      <c r="A113" s="2" t="n">
        <v>46154</v>
      </c>
      <c r="B113" t="n">
        <v>22</v>
      </c>
    </row>
    <row r="114">
      <c r="A114" s="2" t="n">
        <v>46155</v>
      </c>
      <c r="B114" t="n">
        <v>22</v>
      </c>
    </row>
    <row r="115">
      <c r="A115" s="2" t="n">
        <v>46156</v>
      </c>
      <c r="B115" t="n">
        <v>22</v>
      </c>
    </row>
    <row r="116">
      <c r="A116" s="2" t="n">
        <v>46157</v>
      </c>
      <c r="B116" t="n">
        <v>22</v>
      </c>
    </row>
    <row r="117">
      <c r="A117" s="2" t="n">
        <v>46158</v>
      </c>
      <c r="B117" t="n">
        <v>22</v>
      </c>
    </row>
    <row r="118">
      <c r="A118" s="2" t="n">
        <v>46159</v>
      </c>
      <c r="B118" t="n">
        <v>23</v>
      </c>
    </row>
    <row r="119">
      <c r="A119" s="2" t="n">
        <v>46160</v>
      </c>
      <c r="B119" t="n">
        <v>23</v>
      </c>
    </row>
    <row r="120">
      <c r="A120" s="2" t="n">
        <v>46161</v>
      </c>
      <c r="B120" t="n">
        <v>23</v>
      </c>
    </row>
    <row r="121">
      <c r="A121" s="2" t="n">
        <v>46162</v>
      </c>
      <c r="B121" t="n">
        <v>23</v>
      </c>
    </row>
    <row r="122">
      <c r="A122" s="2" t="n">
        <v>46163</v>
      </c>
      <c r="B122" t="n">
        <v>24</v>
      </c>
    </row>
    <row r="123">
      <c r="A123" s="2" t="n">
        <v>46164</v>
      </c>
      <c r="B123" t="n">
        <v>23</v>
      </c>
    </row>
    <row r="124">
      <c r="A124" s="2" t="n">
        <v>46165</v>
      </c>
      <c r="B124" t="n">
        <v>23</v>
      </c>
    </row>
    <row r="125">
      <c r="A125" s="2" t="n">
        <v>46166</v>
      </c>
      <c r="B125" t="n">
        <v>23</v>
      </c>
    </row>
    <row r="126">
      <c r="A126" s="2" t="n">
        <v>46167</v>
      </c>
      <c r="B126" t="n">
        <v>23</v>
      </c>
    </row>
    <row r="127">
      <c r="A127" s="2" t="n">
        <v>46168</v>
      </c>
      <c r="B127" t="n">
        <v>23</v>
      </c>
    </row>
    <row r="128">
      <c r="A128" s="2" t="n">
        <v>46169</v>
      </c>
      <c r="B128" t="n">
        <v>23</v>
      </c>
    </row>
    <row r="129">
      <c r="A129" s="2" t="n">
        <v>46170</v>
      </c>
      <c r="B129" t="n">
        <v>23</v>
      </c>
    </row>
    <row r="130">
      <c r="A130" s="2" t="n">
        <v>46171</v>
      </c>
      <c r="B130" t="n">
        <v>23</v>
      </c>
    </row>
    <row r="131">
      <c r="A131" s="2" t="n">
        <v>46172</v>
      </c>
      <c r="B131" t="n">
        <v>23</v>
      </c>
    </row>
    <row r="132">
      <c r="A132" s="2" t="n">
        <v>46173</v>
      </c>
      <c r="B132" t="n">
        <v>23</v>
      </c>
    </row>
    <row r="133">
      <c r="A133" s="2" t="n">
        <v>46174</v>
      </c>
      <c r="B133" t="n">
        <v>23</v>
      </c>
    </row>
    <row r="134">
      <c r="A134" s="2" t="n">
        <v>46175</v>
      </c>
      <c r="B134" t="n">
        <v>23</v>
      </c>
    </row>
    <row r="135">
      <c r="A135" s="2" t="n">
        <v>46176</v>
      </c>
      <c r="B135" t="n">
        <v>23</v>
      </c>
    </row>
    <row r="136">
      <c r="A136" s="2" t="n">
        <v>46177</v>
      </c>
      <c r="B136" t="n">
        <v>23</v>
      </c>
    </row>
    <row r="137">
      <c r="A137" s="2" t="n">
        <v>46178</v>
      </c>
      <c r="B137" t="n">
        <v>24</v>
      </c>
    </row>
    <row r="138">
      <c r="A138" s="2" t="n">
        <v>46179</v>
      </c>
      <c r="B138" t="n">
        <v>24</v>
      </c>
    </row>
    <row r="139">
      <c r="A139" s="2" t="n">
        <v>46180</v>
      </c>
      <c r="B139" t="n">
        <v>24</v>
      </c>
    </row>
    <row r="140">
      <c r="A140" s="2" t="n">
        <v>46181</v>
      </c>
      <c r="B140" t="n">
        <v>24</v>
      </c>
    </row>
    <row r="141">
      <c r="A141" s="2" t="n">
        <v>46182</v>
      </c>
      <c r="B141" t="n">
        <v>24</v>
      </c>
    </row>
    <row r="142">
      <c r="A142" s="2" t="n">
        <v>46183</v>
      </c>
      <c r="B142" t="n">
        <v>24</v>
      </c>
    </row>
    <row r="143">
      <c r="A143" s="2" t="n">
        <v>46184</v>
      </c>
      <c r="B143" t="n">
        <v>24</v>
      </c>
    </row>
    <row r="144">
      <c r="A144" s="2" t="n">
        <v>46185</v>
      </c>
      <c r="B144" t="n">
        <v>24</v>
      </c>
    </row>
    <row r="145">
      <c r="A145" s="2" t="n">
        <v>46186</v>
      </c>
      <c r="B145" t="n">
        <v>24</v>
      </c>
    </row>
    <row r="146">
      <c r="A146" s="2" t="n">
        <v>46187</v>
      </c>
      <c r="B146" t="n">
        <v>24</v>
      </c>
    </row>
    <row r="147">
      <c r="A147" s="2" t="n">
        <v>46188</v>
      </c>
      <c r="B147" t="n">
        <v>24</v>
      </c>
    </row>
    <row r="148">
      <c r="A148" s="2" t="n">
        <v>46189</v>
      </c>
      <c r="B148" t="n">
        <v>24</v>
      </c>
    </row>
    <row r="149">
      <c r="A149" s="2" t="n">
        <v>46190</v>
      </c>
      <c r="B149" t="n">
        <v>24</v>
      </c>
    </row>
    <row r="150">
      <c r="A150" s="2" t="n">
        <v>46191</v>
      </c>
      <c r="B150" t="n">
        <v>24</v>
      </c>
    </row>
    <row r="151">
      <c r="A151" s="2" t="n">
        <v>46192</v>
      </c>
      <c r="B151" t="n">
        <v>24</v>
      </c>
    </row>
    <row r="152">
      <c r="A152" s="2" t="n">
        <v>46193</v>
      </c>
      <c r="B152" t="n">
        <v>24</v>
      </c>
    </row>
    <row r="153">
      <c r="A153" s="2" t="n">
        <v>46194</v>
      </c>
      <c r="B153" t="n">
        <v>24</v>
      </c>
    </row>
    <row r="154">
      <c r="A154" s="2" t="n">
        <v>46195</v>
      </c>
      <c r="B154" t="n">
        <v>24</v>
      </c>
    </row>
    <row r="155">
      <c r="A155" s="2" t="n">
        <v>46196</v>
      </c>
      <c r="B155" t="n">
        <v>24</v>
      </c>
    </row>
    <row r="156">
      <c r="A156" s="2" t="n">
        <v>46197</v>
      </c>
      <c r="B156" t="n">
        <v>24</v>
      </c>
    </row>
    <row r="157">
      <c r="A157" s="2" t="n">
        <v>46198</v>
      </c>
      <c r="B157" t="n">
        <v>24</v>
      </c>
    </row>
    <row r="158">
      <c r="A158" s="2" t="n">
        <v>46199</v>
      </c>
      <c r="B158" t="n">
        <v>24</v>
      </c>
    </row>
    <row r="159">
      <c r="A159" s="2" t="n">
        <v>46200</v>
      </c>
      <c r="B159" t="n">
        <v>24</v>
      </c>
    </row>
    <row r="160">
      <c r="A160" s="2" t="n">
        <v>46201</v>
      </c>
      <c r="B160" t="n">
        <v>24</v>
      </c>
    </row>
    <row r="161">
      <c r="A161" s="2" t="n">
        <v>46202</v>
      </c>
      <c r="B161" t="n">
        <v>24</v>
      </c>
    </row>
    <row r="162">
      <c r="A162" s="2" t="n">
        <v>46203</v>
      </c>
      <c r="B162" t="n">
        <v>24</v>
      </c>
    </row>
    <row r="163">
      <c r="A163" s="2" t="n">
        <v>46204</v>
      </c>
      <c r="B163" t="n">
        <v>24</v>
      </c>
    </row>
    <row r="164">
      <c r="A164" s="2" t="n">
        <v>46205</v>
      </c>
      <c r="B164" t="n">
        <v>24</v>
      </c>
    </row>
    <row r="165">
      <c r="A165" s="2" t="n">
        <v>46206</v>
      </c>
      <c r="B165" t="n">
        <v>24</v>
      </c>
    </row>
    <row r="166">
      <c r="A166" s="2" t="n">
        <v>46207</v>
      </c>
      <c r="B166" t="n">
        <v>24</v>
      </c>
    </row>
    <row r="167">
      <c r="A167" s="2" t="n">
        <v>46208</v>
      </c>
      <c r="B167" t="n">
        <v>24</v>
      </c>
    </row>
    <row r="168">
      <c r="A168" s="2" t="n">
        <v>46209</v>
      </c>
      <c r="B168" t="n">
        <v>24</v>
      </c>
    </row>
    <row r="169">
      <c r="A169" s="2" t="n">
        <v>46210</v>
      </c>
      <c r="B169" t="n">
        <v>24</v>
      </c>
    </row>
    <row r="170">
      <c r="A170" s="2" t="n">
        <v>46211</v>
      </c>
      <c r="B170" t="n">
        <v>24</v>
      </c>
    </row>
    <row r="171">
      <c r="A171" s="2" t="n">
        <v>46212</v>
      </c>
      <c r="B171" t="n">
        <v>24</v>
      </c>
    </row>
    <row r="172">
      <c r="A172" s="2" t="n">
        <v>46213</v>
      </c>
      <c r="B172" t="n">
        <v>24</v>
      </c>
    </row>
    <row r="173">
      <c r="A173" s="2" t="n">
        <v>46214</v>
      </c>
      <c r="B173" t="n">
        <v>24</v>
      </c>
    </row>
    <row r="174">
      <c r="A174" s="2" t="n">
        <v>46215</v>
      </c>
      <c r="B174" t="n">
        <v>24</v>
      </c>
    </row>
    <row r="175">
      <c r="A175" s="2" t="n">
        <v>46216</v>
      </c>
      <c r="B175" t="n">
        <v>24</v>
      </c>
    </row>
    <row r="176">
      <c r="A176" s="2" t="n">
        <v>46217</v>
      </c>
      <c r="B176" t="n">
        <v>24</v>
      </c>
    </row>
    <row r="177">
      <c r="A177" s="2" t="n">
        <v>46218</v>
      </c>
      <c r="B177" t="n">
        <v>24</v>
      </c>
    </row>
    <row r="178">
      <c r="A178" s="2" t="n">
        <v>46219</v>
      </c>
      <c r="B178" t="n">
        <v>24</v>
      </c>
    </row>
    <row r="179">
      <c r="A179" s="2" t="n">
        <v>46220</v>
      </c>
      <c r="B179" t="n">
        <v>24</v>
      </c>
    </row>
    <row r="180">
      <c r="A180" s="2" t="n">
        <v>46221</v>
      </c>
      <c r="B180" t="n">
        <v>24</v>
      </c>
    </row>
    <row r="181">
      <c r="A181" s="2" t="n">
        <v>46222</v>
      </c>
      <c r="B181" t="n">
        <v>24</v>
      </c>
    </row>
    <row r="182">
      <c r="A182" s="2" t="n">
        <v>46223</v>
      </c>
      <c r="B182" t="n">
        <v>24</v>
      </c>
    </row>
    <row r="183">
      <c r="A183" s="2" t="n">
        <v>46224</v>
      </c>
      <c r="B183" t="n">
        <v>24</v>
      </c>
    </row>
    <row r="184">
      <c r="A184" s="2" t="n">
        <v>46225</v>
      </c>
      <c r="B184" t="n">
        <v>24</v>
      </c>
    </row>
    <row r="185">
      <c r="A185" s="2" t="n">
        <v>46226</v>
      </c>
      <c r="B185" t="n">
        <v>24</v>
      </c>
    </row>
    <row r="186">
      <c r="A186" s="2" t="n">
        <v>46227</v>
      </c>
      <c r="B186" t="n">
        <v>24</v>
      </c>
    </row>
    <row r="187">
      <c r="A187" s="2" t="n">
        <v>46228</v>
      </c>
      <c r="B187" t="n">
        <v>24</v>
      </c>
    </row>
    <row r="188">
      <c r="A188" s="2" t="n">
        <v>46229</v>
      </c>
      <c r="B188" t="n">
        <v>24</v>
      </c>
    </row>
    <row r="189">
      <c r="A189" s="2" t="n">
        <v>46230</v>
      </c>
      <c r="B189" t="n">
        <v>24</v>
      </c>
    </row>
    <row r="190">
      <c r="A190" s="2" t="n">
        <v>46231</v>
      </c>
      <c r="B190" t="n">
        <v>24</v>
      </c>
    </row>
    <row r="191">
      <c r="A191" s="2" t="n">
        <v>46232</v>
      </c>
      <c r="B191" t="n">
        <v>24</v>
      </c>
    </row>
    <row r="192">
      <c r="A192" s="2" t="n">
        <v>46233</v>
      </c>
      <c r="B192" t="n">
        <v>24</v>
      </c>
    </row>
    <row r="193">
      <c r="A193" s="2" t="n">
        <v>46234</v>
      </c>
      <c r="B193" t="n">
        <v>24</v>
      </c>
    </row>
    <row r="194">
      <c r="A194" s="2" t="n">
        <v>46235</v>
      </c>
      <c r="B194" t="n">
        <v>24</v>
      </c>
    </row>
    <row r="195">
      <c r="A195" s="2" t="n">
        <v>46236</v>
      </c>
      <c r="B195" t="n">
        <v>24</v>
      </c>
    </row>
    <row r="196">
      <c r="A196" s="2" t="n">
        <v>46237</v>
      </c>
      <c r="B196" t="n">
        <v>23</v>
      </c>
    </row>
    <row r="197">
      <c r="A197" s="2" t="n">
        <v>46238</v>
      </c>
      <c r="B197" t="n">
        <v>22</v>
      </c>
    </row>
    <row r="198">
      <c r="A198" s="2" t="n">
        <v>46239</v>
      </c>
      <c r="B198" t="n">
        <v>22</v>
      </c>
    </row>
    <row r="199">
      <c r="A199" s="2" t="n">
        <v>46240</v>
      </c>
      <c r="B199" t="n">
        <v>22</v>
      </c>
    </row>
    <row r="200">
      <c r="A200" s="2" t="n">
        <v>46241</v>
      </c>
      <c r="B200" t="n">
        <v>22</v>
      </c>
    </row>
    <row r="201">
      <c r="A201" s="2" t="n">
        <v>46242</v>
      </c>
      <c r="B201" t="n">
        <v>22</v>
      </c>
    </row>
    <row r="202">
      <c r="A202" s="2" t="n">
        <v>46243</v>
      </c>
      <c r="B202" t="n">
        <v>22</v>
      </c>
    </row>
    <row r="203">
      <c r="A203" s="2" t="n">
        <v>46244</v>
      </c>
      <c r="B203" t="n">
        <v>22</v>
      </c>
    </row>
    <row r="204">
      <c r="A204" s="2" t="n">
        <v>46245</v>
      </c>
      <c r="B204" t="n">
        <v>22</v>
      </c>
    </row>
    <row r="205">
      <c r="A205" s="2" t="n">
        <v>46246</v>
      </c>
      <c r="B205" t="n">
        <v>22</v>
      </c>
    </row>
    <row r="206">
      <c r="A206" s="2" t="n">
        <v>46247</v>
      </c>
      <c r="B206" t="n">
        <v>22</v>
      </c>
    </row>
    <row r="207">
      <c r="A207" s="2" t="n">
        <v>46248</v>
      </c>
      <c r="B207" t="n">
        <v>22</v>
      </c>
    </row>
    <row r="208">
      <c r="A208" s="2" t="n">
        <v>46249</v>
      </c>
      <c r="B208" t="n">
        <v>22</v>
      </c>
    </row>
    <row r="209">
      <c r="A209" s="2" t="n">
        <v>46250</v>
      </c>
      <c r="B209" t="n">
        <v>21</v>
      </c>
    </row>
    <row r="210">
      <c r="A210" s="2" t="n">
        <v>46251</v>
      </c>
      <c r="B210" t="n">
        <v>22</v>
      </c>
    </row>
    <row r="211">
      <c r="A211" s="2" t="n">
        <v>46252</v>
      </c>
      <c r="B211" t="n">
        <v>23</v>
      </c>
    </row>
    <row r="212">
      <c r="A212" s="2" t="n">
        <v>46253</v>
      </c>
      <c r="B212" t="n">
        <v>23</v>
      </c>
    </row>
    <row r="213">
      <c r="A213" s="2" t="n">
        <v>46254</v>
      </c>
      <c r="B213" t="n">
        <v>23</v>
      </c>
    </row>
    <row r="214">
      <c r="A214" s="2" t="n">
        <v>46255</v>
      </c>
      <c r="B214" t="n">
        <v>23</v>
      </c>
    </row>
    <row r="215">
      <c r="A215" s="2" t="n">
        <v>46256</v>
      </c>
      <c r="B215" t="n">
        <v>23</v>
      </c>
    </row>
    <row r="216">
      <c r="A216" s="2" t="n">
        <v>46257</v>
      </c>
      <c r="B216" t="n">
        <v>22</v>
      </c>
    </row>
    <row r="217">
      <c r="A217" s="2" t="n">
        <v>46258</v>
      </c>
      <c r="B217" t="n">
        <v>22</v>
      </c>
    </row>
    <row r="218">
      <c r="A218" s="2" t="n">
        <v>46259</v>
      </c>
      <c r="B218" t="n">
        <v>22</v>
      </c>
    </row>
    <row r="219">
      <c r="A219" s="2" t="n">
        <v>46260</v>
      </c>
      <c r="B219" t="n">
        <v>22</v>
      </c>
    </row>
    <row r="220">
      <c r="A220" s="2" t="n">
        <v>46261</v>
      </c>
      <c r="B220" t="n">
        <v>22</v>
      </c>
    </row>
    <row r="221">
      <c r="A221" s="2" t="n">
        <v>46262</v>
      </c>
      <c r="B221" t="n">
        <v>22</v>
      </c>
    </row>
    <row r="222">
      <c r="A222" s="2" t="n">
        <v>46263</v>
      </c>
      <c r="B222" t="n">
        <v>22</v>
      </c>
    </row>
    <row r="223">
      <c r="A223" s="2" t="n">
        <v>46264</v>
      </c>
      <c r="B223" t="n">
        <v>23</v>
      </c>
    </row>
    <row r="224">
      <c r="A224" s="2" t="n">
        <v>46265</v>
      </c>
      <c r="B224" t="n">
        <v>23</v>
      </c>
    </row>
    <row r="225">
      <c r="A225" s="2" t="n">
        <v>46266</v>
      </c>
      <c r="B225" t="n">
        <v>23</v>
      </c>
    </row>
    <row r="226">
      <c r="A226" s="2" t="n">
        <v>46267</v>
      </c>
      <c r="B226" t="n">
        <v>23</v>
      </c>
    </row>
    <row r="227">
      <c r="A227" s="2" t="n">
        <v>46268</v>
      </c>
      <c r="B227" t="n">
        <v>23</v>
      </c>
    </row>
    <row r="228">
      <c r="A228" s="2" t="n">
        <v>46269</v>
      </c>
      <c r="B228" t="n">
        <v>23</v>
      </c>
    </row>
    <row r="229">
      <c r="A229" s="2" t="n">
        <v>46270</v>
      </c>
      <c r="B229" t="n">
        <v>23</v>
      </c>
    </row>
    <row r="230">
      <c r="A230" s="2" t="n">
        <v>46271</v>
      </c>
      <c r="B230" t="n">
        <v>24</v>
      </c>
    </row>
    <row r="231">
      <c r="A231" s="2" t="n">
        <v>46272</v>
      </c>
      <c r="B231" t="n">
        <v>24</v>
      </c>
    </row>
    <row r="232">
      <c r="A232" s="2" t="n">
        <v>46273</v>
      </c>
      <c r="B232" t="n">
        <v>24</v>
      </c>
    </row>
    <row r="233">
      <c r="A233" s="2" t="n">
        <v>46274</v>
      </c>
      <c r="B233" t="n">
        <v>24</v>
      </c>
    </row>
    <row r="234">
      <c r="A234" s="2" t="n">
        <v>46275</v>
      </c>
      <c r="B234" t="n">
        <v>24</v>
      </c>
    </row>
    <row r="235">
      <c r="A235" s="2" t="n">
        <v>46276</v>
      </c>
      <c r="B235" t="n">
        <v>24</v>
      </c>
    </row>
    <row r="236">
      <c r="A236" s="2" t="n">
        <v>46277</v>
      </c>
      <c r="B236" t="n">
        <v>24</v>
      </c>
    </row>
    <row r="237">
      <c r="A237" s="2" t="n">
        <v>46278</v>
      </c>
      <c r="B237" t="n">
        <v>24</v>
      </c>
    </row>
    <row r="238">
      <c r="A238" s="2" t="n">
        <v>46279</v>
      </c>
      <c r="B238" t="n">
        <v>24</v>
      </c>
    </row>
    <row r="239">
      <c r="A239" s="2" t="n">
        <v>46280</v>
      </c>
      <c r="B239" t="n">
        <v>24</v>
      </c>
    </row>
    <row r="240">
      <c r="A240" s="2" t="n">
        <v>46281</v>
      </c>
      <c r="B240" t="n">
        <v>24</v>
      </c>
    </row>
    <row r="241">
      <c r="A241" s="2" t="n">
        <v>46282</v>
      </c>
      <c r="B241" t="n">
        <v>24</v>
      </c>
    </row>
    <row r="242">
      <c r="A242" s="2" t="n">
        <v>46283</v>
      </c>
      <c r="B242" t="n">
        <v>24</v>
      </c>
    </row>
    <row r="243">
      <c r="A243" s="2" t="n">
        <v>46284</v>
      </c>
      <c r="B243" t="n">
        <v>24</v>
      </c>
    </row>
    <row r="244">
      <c r="A244" s="2" t="n">
        <v>46285</v>
      </c>
      <c r="B244" t="n">
        <v>24</v>
      </c>
    </row>
    <row r="245">
      <c r="A245" s="2" t="n">
        <v>46286</v>
      </c>
      <c r="B245" t="n">
        <v>24</v>
      </c>
    </row>
    <row r="246">
      <c r="A246" s="2" t="n">
        <v>46287</v>
      </c>
      <c r="B246" t="n">
        <v>24</v>
      </c>
    </row>
    <row r="247">
      <c r="A247" s="2" t="n">
        <v>46288</v>
      </c>
      <c r="B247" t="n">
        <v>24</v>
      </c>
    </row>
    <row r="248">
      <c r="A248" s="2" t="n">
        <v>46289</v>
      </c>
      <c r="B248" t="n">
        <v>24</v>
      </c>
    </row>
    <row r="249">
      <c r="A249" s="2" t="n">
        <v>46290</v>
      </c>
      <c r="B249" t="n">
        <v>24</v>
      </c>
    </row>
    <row r="250">
      <c r="A250" s="2" t="n">
        <v>46291</v>
      </c>
      <c r="B250" t="n">
        <v>24</v>
      </c>
    </row>
    <row r="251">
      <c r="A251" s="2" t="n">
        <v>46292</v>
      </c>
      <c r="B251" t="n">
        <v>24</v>
      </c>
    </row>
    <row r="252">
      <c r="A252" s="2" t="n">
        <v>46293</v>
      </c>
      <c r="B252" t="n">
        <v>24</v>
      </c>
    </row>
    <row r="253">
      <c r="A253" s="2" t="n">
        <v>46294</v>
      </c>
      <c r="B253" t="n">
        <v>24</v>
      </c>
    </row>
    <row r="254">
      <c r="A254" s="2" t="n">
        <v>46295</v>
      </c>
      <c r="B254" t="n">
        <v>24</v>
      </c>
    </row>
    <row r="255">
      <c r="A255" s="2" t="n">
        <v>46296</v>
      </c>
      <c r="B255" t="n">
        <v>24</v>
      </c>
    </row>
    <row r="256">
      <c r="A256" s="2" t="n">
        <v>46297</v>
      </c>
      <c r="B256" t="n">
        <v>24</v>
      </c>
    </row>
    <row r="257">
      <c r="A257" s="2" t="n">
        <v>46298</v>
      </c>
      <c r="B257" t="n">
        <v>24</v>
      </c>
    </row>
    <row r="258">
      <c r="A258" s="2" t="n">
        <v>46299</v>
      </c>
      <c r="B258" t="n">
        <v>24</v>
      </c>
    </row>
    <row r="259">
      <c r="A259" s="2" t="n">
        <v>46300</v>
      </c>
      <c r="B259" t="n">
        <v>24</v>
      </c>
    </row>
    <row r="260">
      <c r="A260" s="2" t="n">
        <v>46301</v>
      </c>
      <c r="B260" t="n">
        <v>24</v>
      </c>
    </row>
    <row r="261">
      <c r="A261" s="2" t="n">
        <v>46302</v>
      </c>
      <c r="B261" t="n">
        <v>24</v>
      </c>
    </row>
    <row r="262">
      <c r="A262" s="2" t="n">
        <v>46303</v>
      </c>
      <c r="B262" t="n">
        <v>24</v>
      </c>
    </row>
    <row r="263">
      <c r="A263" s="2" t="n">
        <v>46304</v>
      </c>
      <c r="B263" t="n">
        <v>24</v>
      </c>
    </row>
    <row r="264">
      <c r="A264" s="2" t="n">
        <v>46305</v>
      </c>
      <c r="B264" t="n">
        <v>24</v>
      </c>
    </row>
    <row r="265">
      <c r="A265" s="2" t="n">
        <v>46306</v>
      </c>
      <c r="B265" t="n">
        <v>24</v>
      </c>
    </row>
    <row r="266">
      <c r="A266" s="2" t="n">
        <v>46307</v>
      </c>
      <c r="B266" t="n">
        <v>24</v>
      </c>
    </row>
    <row r="267">
      <c r="A267" s="2" t="n">
        <v>46308</v>
      </c>
      <c r="B267" t="n">
        <v>24</v>
      </c>
    </row>
    <row r="268">
      <c r="A268" s="2" t="n">
        <v>46309</v>
      </c>
      <c r="B268" t="n">
        <v>24</v>
      </c>
    </row>
    <row r="269">
      <c r="A269" s="2" t="n">
        <v>46310</v>
      </c>
      <c r="B269" t="n">
        <v>24</v>
      </c>
    </row>
    <row r="270">
      <c r="A270" s="2" t="n">
        <v>46311</v>
      </c>
      <c r="B270" t="n">
        <v>24</v>
      </c>
    </row>
    <row r="271">
      <c r="A271" s="2" t="n">
        <v>46312</v>
      </c>
      <c r="B271" t="n">
        <v>24</v>
      </c>
    </row>
    <row r="272">
      <c r="A272" s="2" t="n">
        <v>46313</v>
      </c>
      <c r="B272" t="n">
        <v>22</v>
      </c>
    </row>
    <row r="273">
      <c r="A273" s="2" t="n">
        <v>46314</v>
      </c>
      <c r="B273" t="n">
        <v>22</v>
      </c>
    </row>
    <row r="274">
      <c r="A274" s="2" t="n">
        <v>46315</v>
      </c>
      <c r="B274" t="n">
        <v>22</v>
      </c>
    </row>
    <row r="275">
      <c r="A275" s="2" t="n">
        <v>46316</v>
      </c>
      <c r="B275" t="n">
        <v>22</v>
      </c>
    </row>
    <row r="276">
      <c r="A276" s="2" t="n">
        <v>46317</v>
      </c>
      <c r="B276" t="n">
        <v>22</v>
      </c>
    </row>
    <row r="277">
      <c r="A277" s="2" t="n">
        <v>46318</v>
      </c>
      <c r="B277" t="n">
        <v>22</v>
      </c>
    </row>
    <row r="278">
      <c r="A278" s="2" t="n">
        <v>46319</v>
      </c>
      <c r="B278" t="n">
        <v>22</v>
      </c>
    </row>
    <row r="279">
      <c r="A279" s="2" t="n">
        <v>46320</v>
      </c>
      <c r="B279" t="n">
        <v>22</v>
      </c>
    </row>
    <row r="280">
      <c r="A280" s="2" t="n">
        <v>46321</v>
      </c>
      <c r="B280" t="n">
        <v>22</v>
      </c>
    </row>
    <row r="281">
      <c r="A281" s="2" t="n">
        <v>46322</v>
      </c>
      <c r="B281" t="n">
        <v>22</v>
      </c>
    </row>
    <row r="282">
      <c r="A282" s="2" t="n">
        <v>46323</v>
      </c>
      <c r="B282" t="n">
        <v>22</v>
      </c>
    </row>
    <row r="283">
      <c r="A283" s="2" t="n">
        <v>46324</v>
      </c>
      <c r="B283" t="n">
        <v>22</v>
      </c>
    </row>
    <row r="284">
      <c r="A284" s="2" t="n">
        <v>46325</v>
      </c>
      <c r="B284" t="n">
        <v>22</v>
      </c>
    </row>
    <row r="285">
      <c r="A285" s="2" t="n">
        <v>46326</v>
      </c>
      <c r="B285" t="n">
        <v>22</v>
      </c>
    </row>
    <row r="286">
      <c r="A286" s="2" t="n">
        <v>46327</v>
      </c>
      <c r="B286" t="n">
        <v>24</v>
      </c>
    </row>
    <row r="287">
      <c r="A287" s="2" t="n">
        <v>46328</v>
      </c>
      <c r="B287" t="n">
        <v>24</v>
      </c>
    </row>
    <row r="288">
      <c r="A288" s="2" t="n">
        <v>46329</v>
      </c>
      <c r="B288" t="n">
        <v>24</v>
      </c>
    </row>
    <row r="289">
      <c r="A289" s="2" t="n">
        <v>46330</v>
      </c>
      <c r="B289" t="n">
        <v>24</v>
      </c>
    </row>
    <row r="290">
      <c r="A290" s="2" t="n">
        <v>46331</v>
      </c>
      <c r="B290" t="n">
        <v>24</v>
      </c>
    </row>
    <row r="291">
      <c r="A291" s="2" t="n">
        <v>46332</v>
      </c>
      <c r="B291" t="n">
        <v>24</v>
      </c>
    </row>
    <row r="292">
      <c r="A292" s="2" t="n">
        <v>46333</v>
      </c>
      <c r="B292" t="n">
        <v>24</v>
      </c>
    </row>
    <row r="293">
      <c r="A293" s="2" t="n">
        <v>46334</v>
      </c>
      <c r="B293" t="n">
        <v>24</v>
      </c>
    </row>
    <row r="294">
      <c r="A294" s="2" t="n">
        <v>46335</v>
      </c>
      <c r="B294" t="n">
        <v>24</v>
      </c>
    </row>
    <row r="295">
      <c r="A295" s="2" t="n">
        <v>46336</v>
      </c>
      <c r="B295" t="n">
        <v>24</v>
      </c>
    </row>
    <row r="296">
      <c r="A296" s="2" t="n">
        <v>46337</v>
      </c>
      <c r="B296" t="n">
        <v>24</v>
      </c>
    </row>
    <row r="297">
      <c r="A297" s="2" t="n">
        <v>46338</v>
      </c>
      <c r="B297" t="n">
        <v>24</v>
      </c>
    </row>
    <row r="298">
      <c r="A298" s="2" t="n">
        <v>46339</v>
      </c>
      <c r="B298" t="n">
        <v>24</v>
      </c>
    </row>
    <row r="299">
      <c r="A299" s="2" t="n">
        <v>46340</v>
      </c>
      <c r="B299" t="n">
        <v>23</v>
      </c>
    </row>
    <row r="300">
      <c r="A300" s="2" t="n">
        <v>46341</v>
      </c>
      <c r="B300" t="n">
        <v>23</v>
      </c>
    </row>
    <row r="301">
      <c r="A301" s="2" t="n">
        <v>46342</v>
      </c>
      <c r="B301" t="n">
        <v>23</v>
      </c>
    </row>
    <row r="302">
      <c r="A302" s="2" t="n">
        <v>46343</v>
      </c>
      <c r="B302" t="n">
        <v>23</v>
      </c>
    </row>
    <row r="303">
      <c r="A303" s="2" t="n">
        <v>46344</v>
      </c>
      <c r="B303" t="n">
        <v>23</v>
      </c>
    </row>
    <row r="304">
      <c r="A304" s="2" t="n">
        <v>46345</v>
      </c>
      <c r="B304" t="n">
        <v>23</v>
      </c>
    </row>
    <row r="305">
      <c r="A305" s="2" t="n">
        <v>46346</v>
      </c>
      <c r="B305" t="n">
        <v>23</v>
      </c>
    </row>
    <row r="306">
      <c r="A306" s="2" t="n">
        <v>46347</v>
      </c>
      <c r="B306" t="n">
        <v>23</v>
      </c>
    </row>
    <row r="307">
      <c r="A307" s="2" t="n">
        <v>46348</v>
      </c>
      <c r="B307" t="n">
        <v>23</v>
      </c>
    </row>
    <row r="308">
      <c r="A308" s="2" t="n">
        <v>46349</v>
      </c>
      <c r="B308" t="n">
        <v>23</v>
      </c>
    </row>
    <row r="309">
      <c r="A309" s="2" t="n">
        <v>46350</v>
      </c>
      <c r="B309" t="n">
        <v>23</v>
      </c>
    </row>
    <row r="310">
      <c r="A310" s="2" t="n">
        <v>46351</v>
      </c>
      <c r="B310" t="n">
        <v>23</v>
      </c>
    </row>
    <row r="311">
      <c r="A311" s="2" t="n">
        <v>46352</v>
      </c>
      <c r="B311" t="n">
        <v>23</v>
      </c>
    </row>
    <row r="312">
      <c r="A312" s="2" t="n">
        <v>46353</v>
      </c>
      <c r="B312" t="n">
        <v>23</v>
      </c>
    </row>
    <row r="313">
      <c r="A313" s="2" t="n">
        <v>46354</v>
      </c>
      <c r="B313" t="n">
        <v>23</v>
      </c>
    </row>
    <row r="314">
      <c r="A314" s="2" t="n">
        <v>46355</v>
      </c>
      <c r="B314" t="n">
        <v>23</v>
      </c>
    </row>
    <row r="315">
      <c r="A315" s="2" t="n">
        <v>46356</v>
      </c>
      <c r="B315" t="n">
        <v>23</v>
      </c>
    </row>
    <row r="316">
      <c r="A316" s="2" t="n">
        <v>46357</v>
      </c>
      <c r="B316" t="n">
        <v>23</v>
      </c>
    </row>
    <row r="317">
      <c r="A317" s="2" t="n">
        <v>46358</v>
      </c>
      <c r="B317" t="n">
        <v>23</v>
      </c>
    </row>
    <row r="318">
      <c r="A318" s="2" t="n">
        <v>46359</v>
      </c>
      <c r="B318" t="n">
        <v>23</v>
      </c>
    </row>
    <row r="319">
      <c r="A319" s="2" t="n">
        <v>46360</v>
      </c>
      <c r="B319" t="n">
        <v>23</v>
      </c>
    </row>
    <row r="320">
      <c r="A320" s="2" t="n">
        <v>46361</v>
      </c>
      <c r="B320" t="n">
        <v>22</v>
      </c>
    </row>
    <row r="321">
      <c r="A321" s="2" t="n">
        <v>46362</v>
      </c>
      <c r="B321" t="n">
        <v>21</v>
      </c>
    </row>
    <row r="322">
      <c r="A322" s="2" t="n">
        <v>46363</v>
      </c>
      <c r="B322" t="n">
        <v>21</v>
      </c>
    </row>
    <row r="323">
      <c r="A323" s="2" t="n">
        <v>46364</v>
      </c>
      <c r="B323" t="n">
        <v>21</v>
      </c>
    </row>
    <row r="324">
      <c r="A324" s="2" t="n">
        <v>46365</v>
      </c>
      <c r="B324" t="n">
        <v>21</v>
      </c>
    </row>
    <row r="325">
      <c r="A325" s="2" t="n">
        <v>46366</v>
      </c>
      <c r="B325" t="n">
        <v>21</v>
      </c>
    </row>
    <row r="326">
      <c r="A326" s="2" t="n">
        <v>46367</v>
      </c>
      <c r="B326" t="n">
        <v>21</v>
      </c>
    </row>
    <row r="327">
      <c r="A327" s="2" t="n">
        <v>46368</v>
      </c>
      <c r="B327" t="n">
        <v>22</v>
      </c>
    </row>
    <row r="328">
      <c r="A328" s="2" t="n">
        <v>46369</v>
      </c>
      <c r="B328" t="n">
        <v>22</v>
      </c>
    </row>
    <row r="329">
      <c r="A329" s="2" t="n">
        <v>46370</v>
      </c>
      <c r="B329" t="n">
        <v>22</v>
      </c>
    </row>
    <row r="330">
      <c r="A330" s="2" t="n">
        <v>46371</v>
      </c>
      <c r="B330" t="n">
        <v>22</v>
      </c>
    </row>
    <row r="331">
      <c r="A331" s="2" t="n">
        <v>46372</v>
      </c>
      <c r="B331" t="n">
        <v>22</v>
      </c>
    </row>
    <row r="332">
      <c r="A332" s="2" t="n">
        <v>46373</v>
      </c>
      <c r="B332" t="n">
        <v>20</v>
      </c>
    </row>
    <row r="333">
      <c r="A333" s="2" t="n">
        <v>46374</v>
      </c>
      <c r="B333" t="n">
        <v>20</v>
      </c>
    </row>
    <row r="334">
      <c r="A334" s="2" t="n">
        <v>46375</v>
      </c>
      <c r="B334" t="n">
        <v>21</v>
      </c>
    </row>
    <row r="335">
      <c r="A335" s="2" t="n">
        <v>46376</v>
      </c>
      <c r="B335" t="n">
        <v>22</v>
      </c>
    </row>
    <row r="336">
      <c r="A336" s="2" t="n">
        <v>46377</v>
      </c>
      <c r="B336" t="n">
        <v>22</v>
      </c>
    </row>
    <row r="337">
      <c r="A337" s="2" t="n">
        <v>46378</v>
      </c>
      <c r="B337" t="n">
        <v>22</v>
      </c>
    </row>
    <row r="338">
      <c r="A338" s="2" t="n">
        <v>46379</v>
      </c>
      <c r="B338" t="n">
        <v>22</v>
      </c>
    </row>
    <row r="339">
      <c r="A339" s="2" t="n">
        <v>46380</v>
      </c>
      <c r="B339" t="n">
        <v>22</v>
      </c>
    </row>
    <row r="340">
      <c r="A340" s="2" t="n">
        <v>46381</v>
      </c>
      <c r="B340" t="n">
        <v>22</v>
      </c>
    </row>
    <row r="341">
      <c r="A341" s="2" t="n">
        <v>46382</v>
      </c>
      <c r="B341" t="n">
        <v>22</v>
      </c>
    </row>
    <row r="342">
      <c r="A342" s="2" t="n">
        <v>46383</v>
      </c>
      <c r="B342" t="n">
        <v>22</v>
      </c>
    </row>
    <row r="343">
      <c r="A343" s="2" t="n">
        <v>46384</v>
      </c>
      <c r="B343" t="n">
        <v>22</v>
      </c>
    </row>
    <row r="344">
      <c r="A344" s="2" t="n">
        <v>46385</v>
      </c>
      <c r="B344" t="n">
        <v>22</v>
      </c>
    </row>
    <row r="345">
      <c r="A345" s="2" t="n">
        <v>46386</v>
      </c>
      <c r="B345" t="n">
        <v>21</v>
      </c>
    </row>
    <row r="346">
      <c r="A346" s="2" t="n">
        <v>46387</v>
      </c>
      <c r="B346" t="n">
        <v>23</v>
      </c>
    </row>
    <row r="347">
      <c r="A347" s="2" t="n">
        <v>46388</v>
      </c>
      <c r="B347" t="n">
        <v>23</v>
      </c>
    </row>
    <row r="348">
      <c r="A348" s="2" t="n">
        <v>46389</v>
      </c>
      <c r="B348" t="n">
        <v>23</v>
      </c>
    </row>
    <row r="349">
      <c r="A349" s="2" t="n">
        <v>46390</v>
      </c>
      <c r="B349" t="n">
        <v>23</v>
      </c>
    </row>
    <row r="350">
      <c r="A350" s="2" t="n">
        <v>46391</v>
      </c>
      <c r="B350" t="n">
        <v>23</v>
      </c>
    </row>
    <row r="351">
      <c r="A351" s="2" t="n">
        <v>46392</v>
      </c>
      <c r="B351" t="n">
        <v>23</v>
      </c>
    </row>
    <row r="352">
      <c r="A352" s="2" t="n">
        <v>46393</v>
      </c>
      <c r="B352" t="n">
        <v>23</v>
      </c>
    </row>
    <row r="353">
      <c r="A353" s="2" t="n">
        <v>46394</v>
      </c>
      <c r="B353" t="n">
        <v>23</v>
      </c>
    </row>
    <row r="354">
      <c r="A354" s="2" t="n">
        <v>46395</v>
      </c>
      <c r="B354" t="n">
        <v>23</v>
      </c>
    </row>
    <row r="355">
      <c r="A355" s="2" t="n">
        <v>46396</v>
      </c>
      <c r="B355" t="n">
        <v>23</v>
      </c>
    </row>
    <row r="356">
      <c r="A356" s="2" t="n">
        <v>46397</v>
      </c>
      <c r="B356" t="n">
        <v>23</v>
      </c>
    </row>
    <row r="357">
      <c r="A357" s="2" t="n">
        <v>46398</v>
      </c>
      <c r="B357" t="n">
        <v>23</v>
      </c>
    </row>
    <row r="358">
      <c r="A358" s="2" t="n">
        <v>46399</v>
      </c>
      <c r="B358" t="n">
        <v>23</v>
      </c>
    </row>
    <row r="359">
      <c r="A359" s="2" t="n">
        <v>46400</v>
      </c>
      <c r="B359" t="n">
        <v>23</v>
      </c>
    </row>
    <row r="360">
      <c r="A360" s="2" t="n">
        <v>46401</v>
      </c>
      <c r="B360" t="n">
        <v>23</v>
      </c>
    </row>
    <row r="361">
      <c r="A361" s="2" t="n">
        <v>46402</v>
      </c>
      <c r="B361" t="n">
        <v>23</v>
      </c>
    </row>
    <row r="362">
      <c r="A362" s="2" t="n">
        <v>46403</v>
      </c>
      <c r="B362" t="n">
        <v>23</v>
      </c>
    </row>
    <row r="363">
      <c r="A363" s="2" t="n">
        <v>46404</v>
      </c>
      <c r="B363" t="n">
        <v>23</v>
      </c>
    </row>
    <row r="364">
      <c r="A364" s="2" t="n">
        <v>46405</v>
      </c>
      <c r="B364" t="n">
        <v>23</v>
      </c>
    </row>
    <row r="365">
      <c r="A365" s="2" t="n">
        <v>46406</v>
      </c>
      <c r="B365" t="n">
        <v>23</v>
      </c>
    </row>
    <row r="366">
      <c r="A366" s="2" t="n">
        <v>46407</v>
      </c>
      <c r="B366" t="n">
        <v>22</v>
      </c>
    </row>
    <row r="367">
      <c r="A367" s="2" t="n">
        <v>46408</v>
      </c>
      <c r="B367" t="n">
        <v>22</v>
      </c>
    </row>
    <row r="368">
      <c r="A368" s="2" t="n">
        <v>46409</v>
      </c>
      <c r="B368" t="n">
        <v>22</v>
      </c>
    </row>
    <row r="369">
      <c r="A369" s="2" t="n">
        <v>46410</v>
      </c>
      <c r="B369" t="n">
        <v>22</v>
      </c>
    </row>
    <row r="370">
      <c r="A370" s="2" t="n">
        <v>46411</v>
      </c>
      <c r="B370" t="n">
        <v>22</v>
      </c>
    </row>
    <row r="371">
      <c r="A371" s="2" t="n">
        <v>46412</v>
      </c>
      <c r="B371" t="n">
        <v>22</v>
      </c>
    </row>
    <row r="372">
      <c r="A372" s="2" t="n">
        <v>46413</v>
      </c>
      <c r="B372" t="n">
        <v>22</v>
      </c>
    </row>
    <row r="373">
      <c r="A373" s="2" t="n">
        <v>46414</v>
      </c>
      <c r="B373" t="n">
        <v>23</v>
      </c>
    </row>
    <row r="374">
      <c r="A374" s="2" t="n">
        <v>46415</v>
      </c>
      <c r="B374" t="n">
        <v>23</v>
      </c>
    </row>
    <row r="375">
      <c r="A375" s="2" t="n">
        <v>46416</v>
      </c>
      <c r="B375" t="n">
        <v>23</v>
      </c>
    </row>
    <row r="376">
      <c r="A376" s="2" t="n">
        <v>46417</v>
      </c>
      <c r="B376" t="n">
        <v>23</v>
      </c>
    </row>
    <row r="377">
      <c r="A377" s="2" t="n">
        <v>46418</v>
      </c>
      <c r="B377" t="n">
        <v>23</v>
      </c>
    </row>
    <row r="378">
      <c r="A378" s="2" t="n">
        <v>46419</v>
      </c>
      <c r="B378" t="n">
        <v>23</v>
      </c>
    </row>
    <row r="379">
      <c r="A379" s="2" t="n">
        <v>46420</v>
      </c>
      <c r="B379" t="n">
        <v>23</v>
      </c>
    </row>
    <row r="380">
      <c r="A380" s="2" t="n">
        <v>46421</v>
      </c>
      <c r="B380" t="n">
        <v>23</v>
      </c>
    </row>
    <row r="381">
      <c r="A381" s="2" t="n">
        <v>46422</v>
      </c>
      <c r="B381" t="n">
        <v>23</v>
      </c>
    </row>
    <row r="382">
      <c r="A382" s="2" t="n">
        <v>46423</v>
      </c>
      <c r="B382" t="n">
        <v>23</v>
      </c>
    </row>
    <row r="383">
      <c r="A383" s="2" t="n">
        <v>46424</v>
      </c>
      <c r="B383" t="n">
        <v>23</v>
      </c>
    </row>
    <row r="384">
      <c r="A384" s="2" t="n">
        <v>46425</v>
      </c>
      <c r="B384" t="n">
        <v>23</v>
      </c>
    </row>
    <row r="385">
      <c r="A385" s="2" t="n">
        <v>46426</v>
      </c>
      <c r="B385" t="n">
        <v>22</v>
      </c>
    </row>
    <row r="386">
      <c r="A386" s="2" t="n">
        <v>46427</v>
      </c>
      <c r="B386" t="n">
        <v>22</v>
      </c>
    </row>
    <row r="387">
      <c r="A387" s="2" t="n">
        <v>46428</v>
      </c>
      <c r="B387" t="n">
        <v>22</v>
      </c>
    </row>
    <row r="388">
      <c r="A388" s="2" t="n">
        <v>46429</v>
      </c>
      <c r="B388" t="n">
        <v>22</v>
      </c>
    </row>
    <row r="389">
      <c r="A389" s="2" t="n">
        <v>46430</v>
      </c>
      <c r="B389" t="n">
        <v>22</v>
      </c>
    </row>
    <row r="390">
      <c r="A390" s="2" t="n">
        <v>46431</v>
      </c>
      <c r="B390" t="n">
        <v>22</v>
      </c>
    </row>
    <row r="391">
      <c r="A391" s="2" t="n">
        <v>46432</v>
      </c>
      <c r="B391" t="n">
        <v>22</v>
      </c>
    </row>
    <row r="392">
      <c r="A392" s="2" t="n">
        <v>46433</v>
      </c>
      <c r="B392" t="n">
        <v>22</v>
      </c>
    </row>
    <row r="393">
      <c r="A393" s="2" t="n">
        <v>46434</v>
      </c>
      <c r="B393" t="n">
        <v>22</v>
      </c>
    </row>
    <row r="394">
      <c r="A394" s="2" t="n">
        <v>46435</v>
      </c>
      <c r="B394" t="n">
        <v>23</v>
      </c>
    </row>
    <row r="395">
      <c r="A395" s="2" t="n">
        <v>46436</v>
      </c>
      <c r="B395" t="n">
        <v>23</v>
      </c>
    </row>
    <row r="396">
      <c r="A396" s="2" t="n">
        <v>46437</v>
      </c>
      <c r="B396" t="n">
        <v>23</v>
      </c>
    </row>
    <row r="397">
      <c r="A397" s="2" t="n">
        <v>46438</v>
      </c>
      <c r="B397" t="n">
        <v>23</v>
      </c>
    </row>
    <row r="398">
      <c r="A398" s="2" t="n">
        <v>46439</v>
      </c>
      <c r="B398" t="n">
        <v>23</v>
      </c>
    </row>
    <row r="399">
      <c r="A399" s="2" t="n">
        <v>46440</v>
      </c>
      <c r="B399" t="n">
        <v>23</v>
      </c>
    </row>
    <row r="400">
      <c r="A400" s="2" t="n">
        <v>46441</v>
      </c>
      <c r="B400" t="n">
        <v>23</v>
      </c>
    </row>
    <row r="401">
      <c r="A401" s="2" t="n">
        <v>46442</v>
      </c>
      <c r="B401" t="n">
        <v>23</v>
      </c>
    </row>
    <row r="402">
      <c r="A402" s="2" t="n">
        <v>46443</v>
      </c>
      <c r="B402" t="n">
        <v>23</v>
      </c>
    </row>
    <row r="403">
      <c r="A403" s="2" t="n">
        <v>46444</v>
      </c>
      <c r="B403" t="n">
        <v>23</v>
      </c>
    </row>
    <row r="404">
      <c r="A404" s="2" t="n">
        <v>46445</v>
      </c>
      <c r="B404" t="n">
        <v>23</v>
      </c>
    </row>
    <row r="405">
      <c r="A405" s="2" t="n">
        <v>46446</v>
      </c>
      <c r="B405" t="n">
        <v>22</v>
      </c>
    </row>
    <row r="406">
      <c r="A406" s="2" t="n">
        <v>46447</v>
      </c>
      <c r="B406" t="n">
        <v>22</v>
      </c>
    </row>
    <row r="407">
      <c r="A407" s="2" t="n">
        <v>46448</v>
      </c>
      <c r="B407" t="n">
        <v>22</v>
      </c>
    </row>
    <row r="408">
      <c r="A408" s="2" t="n">
        <v>46449</v>
      </c>
      <c r="B408" t="n">
        <v>22</v>
      </c>
    </row>
    <row r="409">
      <c r="A409" s="2" t="n">
        <v>46450</v>
      </c>
      <c r="B409" t="n">
        <v>22</v>
      </c>
    </row>
    <row r="410">
      <c r="A410" s="2" t="n">
        <v>46451</v>
      </c>
      <c r="B410" t="n">
        <v>21</v>
      </c>
    </row>
    <row r="411">
      <c r="A411" s="2" t="n">
        <v>46452</v>
      </c>
      <c r="B411" t="n">
        <v>21</v>
      </c>
    </row>
    <row r="412">
      <c r="A412" s="2" t="n">
        <v>46453</v>
      </c>
      <c r="B412" t="n">
        <v>21</v>
      </c>
    </row>
    <row r="413">
      <c r="A413" s="2" t="n">
        <v>46454</v>
      </c>
      <c r="B413" t="n">
        <v>22</v>
      </c>
    </row>
    <row r="414">
      <c r="A414" s="2" t="n">
        <v>46455</v>
      </c>
      <c r="B414" t="n">
        <v>22</v>
      </c>
    </row>
    <row r="415">
      <c r="A415" s="2" t="n">
        <v>46456</v>
      </c>
      <c r="B415" t="n">
        <v>22</v>
      </c>
    </row>
    <row r="416">
      <c r="A416" s="2" t="n">
        <v>46457</v>
      </c>
      <c r="B416" t="n">
        <v>22</v>
      </c>
    </row>
    <row r="417">
      <c r="A417" s="2" t="n">
        <v>46458</v>
      </c>
      <c r="B417" t="n">
        <v>22</v>
      </c>
    </row>
    <row r="418">
      <c r="A418" s="2" t="n">
        <v>46459</v>
      </c>
      <c r="B418" t="n">
        <v>22</v>
      </c>
    </row>
    <row r="419">
      <c r="A419" s="2" t="n">
        <v>46460</v>
      </c>
      <c r="B419" t="n">
        <v>22</v>
      </c>
    </row>
    <row r="420">
      <c r="A420" s="2" t="n">
        <v>46461</v>
      </c>
      <c r="B420" t="n">
        <v>22</v>
      </c>
    </row>
    <row r="421">
      <c r="A421" s="2" t="n">
        <v>46462</v>
      </c>
      <c r="B421" t="n">
        <v>22</v>
      </c>
    </row>
    <row r="422">
      <c r="A422" s="2" t="n">
        <v>46463</v>
      </c>
      <c r="B422" t="n">
        <v>22</v>
      </c>
    </row>
    <row r="423">
      <c r="A423" s="2" t="n">
        <v>46464</v>
      </c>
      <c r="B423" t="n">
        <v>22</v>
      </c>
    </row>
    <row r="424">
      <c r="A424" s="2" t="n">
        <v>46465</v>
      </c>
      <c r="B424" t="n">
        <v>22</v>
      </c>
    </row>
    <row r="425">
      <c r="A425" s="2" t="n">
        <v>46466</v>
      </c>
      <c r="B425" t="n">
        <v>22</v>
      </c>
    </row>
    <row r="426">
      <c r="A426" s="2" t="n">
        <v>46467</v>
      </c>
      <c r="B426" t="n">
        <v>22</v>
      </c>
    </row>
    <row r="427">
      <c r="A427" s="2" t="n">
        <v>46468</v>
      </c>
      <c r="B427" t="n">
        <v>22</v>
      </c>
    </row>
    <row r="428">
      <c r="A428" s="2" t="n">
        <v>46469</v>
      </c>
      <c r="B428" t="n">
        <v>22</v>
      </c>
    </row>
    <row r="429">
      <c r="A429" s="2" t="n">
        <v>46470</v>
      </c>
      <c r="B429" t="n">
        <v>22</v>
      </c>
    </row>
    <row r="430">
      <c r="A430" s="2" t="n">
        <v>46471</v>
      </c>
      <c r="B430" t="n">
        <v>22</v>
      </c>
    </row>
    <row r="431">
      <c r="A431" s="2" t="n">
        <v>46472</v>
      </c>
      <c r="B431" t="n">
        <v>22</v>
      </c>
    </row>
    <row r="432">
      <c r="A432" s="2" t="n">
        <v>46473</v>
      </c>
      <c r="B432" t="n">
        <v>22</v>
      </c>
    </row>
    <row r="433">
      <c r="A433" s="2" t="n">
        <v>46474</v>
      </c>
      <c r="B433" t="n">
        <v>22</v>
      </c>
    </row>
    <row r="434">
      <c r="A434" s="2" t="n">
        <v>46475</v>
      </c>
      <c r="B434" t="n">
        <v>22</v>
      </c>
    </row>
    <row r="435">
      <c r="A435" s="2" t="n">
        <v>46476</v>
      </c>
      <c r="B435" t="n">
        <v>22</v>
      </c>
    </row>
    <row r="436">
      <c r="A436" s="2" t="n">
        <v>46477</v>
      </c>
      <c r="B436" t="n">
        <v>22</v>
      </c>
    </row>
    <row r="437">
      <c r="A437" s="2" t="n">
        <v>46478</v>
      </c>
      <c r="B437" t="n">
        <v>21</v>
      </c>
    </row>
    <row r="438">
      <c r="A438" s="2" t="n">
        <v>46479</v>
      </c>
      <c r="B438" t="n">
        <v>22</v>
      </c>
    </row>
    <row r="439">
      <c r="A439" s="2" t="n">
        <v>46480</v>
      </c>
      <c r="B439" t="n">
        <v>22</v>
      </c>
    </row>
    <row r="440">
      <c r="A440" s="2" t="n">
        <v>46481</v>
      </c>
      <c r="B440" t="n">
        <v>22</v>
      </c>
    </row>
    <row r="441">
      <c r="A441" s="2" t="n">
        <v>46482</v>
      </c>
      <c r="B441" t="n">
        <v>22</v>
      </c>
    </row>
    <row r="442">
      <c r="A442" s="2" t="n">
        <v>46483</v>
      </c>
      <c r="B442" t="n">
        <v>22</v>
      </c>
    </row>
    <row r="443">
      <c r="A443" s="2" t="n">
        <v>46484</v>
      </c>
      <c r="B443" t="n">
        <v>22</v>
      </c>
    </row>
    <row r="444">
      <c r="A444" s="2" t="n">
        <v>46485</v>
      </c>
      <c r="B444" t="n">
        <v>22</v>
      </c>
    </row>
    <row r="445">
      <c r="A445" s="2" t="n">
        <v>46486</v>
      </c>
      <c r="B445" t="n">
        <v>22</v>
      </c>
    </row>
    <row r="446">
      <c r="A446" s="2" t="n">
        <v>46487</v>
      </c>
      <c r="B446" t="n">
        <v>22</v>
      </c>
    </row>
    <row r="447">
      <c r="A447" s="2" t="n">
        <v>46488</v>
      </c>
      <c r="B447" t="n">
        <v>22</v>
      </c>
    </row>
    <row r="448">
      <c r="A448" s="2" t="n">
        <v>46489</v>
      </c>
      <c r="B448" t="n">
        <v>22</v>
      </c>
    </row>
    <row r="449">
      <c r="A449" s="2" t="n">
        <v>46490</v>
      </c>
      <c r="B449" t="n">
        <v>21</v>
      </c>
    </row>
    <row r="450">
      <c r="A450" s="2" t="n">
        <v>46491</v>
      </c>
      <c r="B450" t="n">
        <v>21</v>
      </c>
    </row>
    <row r="451">
      <c r="A451" s="2" t="n">
        <v>46492</v>
      </c>
      <c r="B451" t="n">
        <v>22</v>
      </c>
    </row>
    <row r="452">
      <c r="A452" s="2" t="n">
        <v>46493</v>
      </c>
      <c r="B452" t="n">
        <v>22</v>
      </c>
    </row>
    <row r="453">
      <c r="A453" s="2" t="n">
        <v>46494</v>
      </c>
      <c r="B453" t="n">
        <v>22</v>
      </c>
    </row>
    <row r="454">
      <c r="A454" s="2" t="n">
        <v>46495</v>
      </c>
      <c r="B454" t="n">
        <v>22</v>
      </c>
    </row>
    <row r="455">
      <c r="A455" s="2" t="n">
        <v>46496</v>
      </c>
      <c r="B455" t="n">
        <v>22</v>
      </c>
    </row>
    <row r="456">
      <c r="A456" s="2" t="n">
        <v>46497</v>
      </c>
      <c r="B456" t="n">
        <v>22</v>
      </c>
    </row>
    <row r="457">
      <c r="A457" s="2" t="n">
        <v>46498</v>
      </c>
      <c r="B457" t="n">
        <v>22</v>
      </c>
    </row>
    <row r="458">
      <c r="A458" s="2" t="n">
        <v>46499</v>
      </c>
      <c r="B458" t="n">
        <v>22</v>
      </c>
    </row>
    <row r="459">
      <c r="A459" s="2" t="n">
        <v>46500</v>
      </c>
      <c r="B459" t="n">
        <v>22</v>
      </c>
    </row>
    <row r="460">
      <c r="A460" s="2" t="n">
        <v>46501</v>
      </c>
      <c r="B460" t="n">
        <v>21</v>
      </c>
    </row>
    <row r="461">
      <c r="A461" s="2" t="n">
        <v>46502</v>
      </c>
      <c r="B461" t="n">
        <v>22</v>
      </c>
    </row>
    <row r="462">
      <c r="A462" s="2" t="n">
        <v>46503</v>
      </c>
      <c r="B462" t="n">
        <v>22</v>
      </c>
    </row>
    <row r="463">
      <c r="A463" s="2" t="n">
        <v>46504</v>
      </c>
      <c r="B463" t="n">
        <v>22</v>
      </c>
    </row>
    <row r="464">
      <c r="A464" s="2" t="n">
        <v>46505</v>
      </c>
      <c r="B464" t="n">
        <v>22</v>
      </c>
    </row>
    <row r="465">
      <c r="A465" s="2" t="n">
        <v>46506</v>
      </c>
      <c r="B465" t="n">
        <v>22</v>
      </c>
    </row>
    <row r="466">
      <c r="A466" s="2" t="n">
        <v>46507</v>
      </c>
      <c r="B466" t="n">
        <v>22</v>
      </c>
    </row>
    <row r="467">
      <c r="A467" s="2" t="n">
        <v>46508</v>
      </c>
      <c r="B467" t="n">
        <v>22</v>
      </c>
    </row>
    <row r="468">
      <c r="A468" s="2" t="n">
        <v>46509</v>
      </c>
      <c r="B468" t="n">
        <v>21</v>
      </c>
    </row>
    <row r="469">
      <c r="A469" s="2" t="n">
        <v>46510</v>
      </c>
      <c r="B469" t="n">
        <v>21</v>
      </c>
    </row>
    <row r="470">
      <c r="A470" s="2" t="n">
        <v>46511</v>
      </c>
      <c r="B470" t="n">
        <v>21</v>
      </c>
    </row>
    <row r="471">
      <c r="A471" s="2" t="n">
        <v>46512</v>
      </c>
      <c r="B471" t="n">
        <v>21</v>
      </c>
    </row>
    <row r="472">
      <c r="A472" s="2" t="n">
        <v>46513</v>
      </c>
      <c r="B472" t="n">
        <v>21</v>
      </c>
    </row>
    <row r="473">
      <c r="A473" s="2" t="n">
        <v>46514</v>
      </c>
      <c r="B473" t="n">
        <v>21</v>
      </c>
    </row>
    <row r="474">
      <c r="A474" s="2" t="n">
        <v>46515</v>
      </c>
      <c r="B474" t="n">
        <v>22</v>
      </c>
    </row>
    <row r="475">
      <c r="A475" s="2" t="n">
        <v>46516</v>
      </c>
      <c r="B475" t="n">
        <v>22</v>
      </c>
    </row>
    <row r="476">
      <c r="A476" s="2" t="n">
        <v>46517</v>
      </c>
      <c r="B476" t="n">
        <v>22</v>
      </c>
    </row>
    <row r="477">
      <c r="A477" s="2" t="n">
        <v>46518</v>
      </c>
      <c r="B477" t="n">
        <v>23</v>
      </c>
    </row>
    <row r="478">
      <c r="A478" s="2" t="n">
        <v>46519</v>
      </c>
      <c r="B478" t="n">
        <v>22</v>
      </c>
    </row>
    <row r="479">
      <c r="A479" s="2" t="n">
        <v>46520</v>
      </c>
      <c r="B479" t="n">
        <v>22</v>
      </c>
    </row>
    <row r="480">
      <c r="A480" s="2" t="n">
        <v>46521</v>
      </c>
      <c r="B480" t="n">
        <v>22</v>
      </c>
    </row>
    <row r="481">
      <c r="A481" s="2" t="n">
        <v>46522</v>
      </c>
      <c r="B481" t="n">
        <v>22</v>
      </c>
    </row>
    <row r="482">
      <c r="A482" s="2" t="n">
        <v>46523</v>
      </c>
      <c r="B482" t="n">
        <v>23</v>
      </c>
    </row>
    <row r="483">
      <c r="A483" s="2" t="n">
        <v>46524</v>
      </c>
      <c r="B483" t="n">
        <v>23</v>
      </c>
    </row>
    <row r="484">
      <c r="A484" s="2" t="n">
        <v>46525</v>
      </c>
      <c r="B484" t="n">
        <v>23</v>
      </c>
    </row>
    <row r="485">
      <c r="A485" s="2" t="n">
        <v>46526</v>
      </c>
      <c r="B485" t="n">
        <v>23</v>
      </c>
    </row>
    <row r="486">
      <c r="A486" s="2" t="n">
        <v>46527</v>
      </c>
      <c r="B486" t="n">
        <v>23</v>
      </c>
    </row>
    <row r="487">
      <c r="A487" s="2" t="n">
        <v>46528</v>
      </c>
      <c r="B487" t="n">
        <v>23</v>
      </c>
    </row>
    <row r="488">
      <c r="A488" s="2" t="n">
        <v>46529</v>
      </c>
      <c r="B488" t="n">
        <v>23</v>
      </c>
    </row>
    <row r="489">
      <c r="A489" s="2" t="n">
        <v>46530</v>
      </c>
      <c r="B489" t="n">
        <v>23</v>
      </c>
    </row>
    <row r="490">
      <c r="A490" s="2" t="n">
        <v>46531</v>
      </c>
      <c r="B490" t="n">
        <v>23</v>
      </c>
    </row>
    <row r="491">
      <c r="A491" s="2" t="n">
        <v>46532</v>
      </c>
      <c r="B491" t="n">
        <v>23</v>
      </c>
    </row>
    <row r="492">
      <c r="A492" s="2" t="n">
        <v>46533</v>
      </c>
      <c r="B492" t="n">
        <v>23</v>
      </c>
    </row>
    <row r="493">
      <c r="A493" s="2" t="n">
        <v>46534</v>
      </c>
      <c r="B493" t="n">
        <v>23</v>
      </c>
    </row>
    <row r="494">
      <c r="A494" s="2" t="n">
        <v>46535</v>
      </c>
      <c r="B494" t="n">
        <v>23</v>
      </c>
    </row>
    <row r="495">
      <c r="A495" s="2" t="n">
        <v>46536</v>
      </c>
      <c r="B495" t="n">
        <v>23</v>
      </c>
    </row>
    <row r="496">
      <c r="A496" s="2" t="n">
        <v>46537</v>
      </c>
      <c r="B496" t="n">
        <v>23</v>
      </c>
    </row>
    <row r="497">
      <c r="A497" s="2" t="n">
        <v>46538</v>
      </c>
      <c r="B497" t="n">
        <v>23</v>
      </c>
    </row>
    <row r="498">
      <c r="A498" s="2" t="n">
        <v>46539</v>
      </c>
      <c r="B498" t="n">
        <v>22</v>
      </c>
    </row>
    <row r="499">
      <c r="A499" s="2" t="n">
        <v>46540</v>
      </c>
      <c r="B499" t="n">
        <v>22</v>
      </c>
    </row>
    <row r="500">
      <c r="A500" s="2" t="n">
        <v>46541</v>
      </c>
      <c r="B500" t="n">
        <v>22</v>
      </c>
    </row>
    <row r="501">
      <c r="A501" s="2" t="n">
        <v>46542</v>
      </c>
      <c r="B501" t="n">
        <v>22</v>
      </c>
    </row>
    <row r="502">
      <c r="A502" s="2" t="n">
        <v>46543</v>
      </c>
      <c r="B502" t="n">
        <v>22</v>
      </c>
    </row>
    <row r="503">
      <c r="A503" s="2" t="n">
        <v>46544</v>
      </c>
      <c r="B503" t="n">
        <v>22</v>
      </c>
    </row>
    <row r="504">
      <c r="A504" s="2" t="n">
        <v>46545</v>
      </c>
      <c r="B504" t="n">
        <v>22</v>
      </c>
    </row>
    <row r="505">
      <c r="A505" s="2" t="n">
        <v>46546</v>
      </c>
      <c r="B505" t="n">
        <v>22</v>
      </c>
    </row>
    <row r="506">
      <c r="A506" s="2" t="n">
        <v>46547</v>
      </c>
      <c r="B506" t="n">
        <v>23</v>
      </c>
    </row>
    <row r="507">
      <c r="A507" s="2" t="n">
        <v>46548</v>
      </c>
      <c r="B507" t="n">
        <v>23</v>
      </c>
    </row>
    <row r="508">
      <c r="A508" s="2" t="n">
        <v>46549</v>
      </c>
      <c r="B508" t="n">
        <v>23</v>
      </c>
    </row>
    <row r="509">
      <c r="A509" s="2" t="n">
        <v>46550</v>
      </c>
      <c r="B509" t="n">
        <v>23</v>
      </c>
    </row>
    <row r="510">
      <c r="A510" s="2" t="n">
        <v>46551</v>
      </c>
      <c r="B510" t="n">
        <v>23</v>
      </c>
    </row>
    <row r="511">
      <c r="A511" s="2" t="n">
        <v>46552</v>
      </c>
      <c r="B511" t="n">
        <v>23</v>
      </c>
    </row>
    <row r="512">
      <c r="A512" s="2" t="n">
        <v>46553</v>
      </c>
      <c r="B512" t="n">
        <v>23</v>
      </c>
    </row>
    <row r="513">
      <c r="A513" s="2" t="n">
        <v>46554</v>
      </c>
      <c r="B513" t="n">
        <v>23</v>
      </c>
    </row>
    <row r="514">
      <c r="A514" s="2" t="n">
        <v>46555</v>
      </c>
      <c r="B514" t="n">
        <v>23</v>
      </c>
    </row>
    <row r="515">
      <c r="A515" s="2" t="n">
        <v>46556</v>
      </c>
      <c r="B515" t="n">
        <v>23</v>
      </c>
    </row>
    <row r="516">
      <c r="A516" s="2" t="n">
        <v>46557</v>
      </c>
      <c r="B516" t="n">
        <v>23</v>
      </c>
    </row>
    <row r="517">
      <c r="A517" s="2" t="n">
        <v>46558</v>
      </c>
      <c r="B517" t="n">
        <v>22</v>
      </c>
    </row>
    <row r="518">
      <c r="A518" s="2" t="n">
        <v>46559</v>
      </c>
      <c r="B518" t="n">
        <v>22</v>
      </c>
    </row>
    <row r="519">
      <c r="A519" s="2" t="n">
        <v>46560</v>
      </c>
      <c r="B519" t="n">
        <v>22</v>
      </c>
    </row>
    <row r="520">
      <c r="A520" s="2" t="n">
        <v>46561</v>
      </c>
      <c r="B520" t="n">
        <v>22</v>
      </c>
    </row>
    <row r="521">
      <c r="A521" s="2" t="n">
        <v>46562</v>
      </c>
      <c r="B521" t="n">
        <v>22</v>
      </c>
    </row>
    <row r="522">
      <c r="A522" s="2" t="n">
        <v>46563</v>
      </c>
      <c r="B522" t="n">
        <v>22</v>
      </c>
    </row>
    <row r="523">
      <c r="A523" s="2" t="n">
        <v>46564</v>
      </c>
      <c r="B523" t="n">
        <v>22</v>
      </c>
    </row>
    <row r="524">
      <c r="A524" s="2" t="n">
        <v>46565</v>
      </c>
      <c r="B524" t="n">
        <v>22</v>
      </c>
    </row>
    <row r="525">
      <c r="A525" s="2" t="n">
        <v>46566</v>
      </c>
      <c r="B525" t="n">
        <v>22</v>
      </c>
    </row>
    <row r="526">
      <c r="A526" s="2" t="n">
        <v>46567</v>
      </c>
      <c r="B526" t="n">
        <v>23</v>
      </c>
    </row>
    <row r="527">
      <c r="A527" s="2" t="n">
        <v>46568</v>
      </c>
      <c r="B527" t="n">
        <v>23</v>
      </c>
    </row>
    <row r="528">
      <c r="A528" s="2" t="n">
        <v>46569</v>
      </c>
      <c r="B528" t="n">
        <v>23</v>
      </c>
    </row>
    <row r="529">
      <c r="A529" s="2" t="n">
        <v>46570</v>
      </c>
      <c r="B529" t="n">
        <v>23</v>
      </c>
    </row>
    <row r="530">
      <c r="A530" s="2" t="n">
        <v>46571</v>
      </c>
      <c r="B530" t="n">
        <v>23</v>
      </c>
    </row>
    <row r="531">
      <c r="A531" s="2" t="n">
        <v>46572</v>
      </c>
      <c r="B531" t="n">
        <v>23</v>
      </c>
    </row>
    <row r="532">
      <c r="A532" s="2" t="n">
        <v>46573</v>
      </c>
      <c r="B532" t="n">
        <v>23</v>
      </c>
    </row>
    <row r="533">
      <c r="A533" s="2" t="n">
        <v>46574</v>
      </c>
      <c r="B533" t="n">
        <v>23</v>
      </c>
    </row>
    <row r="534">
      <c r="A534" s="2" t="n">
        <v>46575</v>
      </c>
      <c r="B534" t="n">
        <v>23</v>
      </c>
    </row>
    <row r="535">
      <c r="A535" s="2" t="n">
        <v>46576</v>
      </c>
      <c r="B535" t="n">
        <v>23</v>
      </c>
    </row>
    <row r="536">
      <c r="A536" s="2" t="n">
        <v>46577</v>
      </c>
      <c r="B536" t="n">
        <v>23</v>
      </c>
    </row>
    <row r="537">
      <c r="A537" s="2" t="n">
        <v>46578</v>
      </c>
      <c r="B537" t="n">
        <v>23</v>
      </c>
    </row>
    <row r="538">
      <c r="A538" s="2" t="n">
        <v>46579</v>
      </c>
      <c r="B538" t="n">
        <v>23</v>
      </c>
    </row>
    <row r="539">
      <c r="A539" s="2" t="n">
        <v>46580</v>
      </c>
      <c r="B539" t="n">
        <v>23</v>
      </c>
    </row>
    <row r="540">
      <c r="A540" s="2" t="n">
        <v>46581</v>
      </c>
      <c r="B540" t="n">
        <v>23</v>
      </c>
    </row>
    <row r="541">
      <c r="A541" s="2" t="n">
        <v>46582</v>
      </c>
      <c r="B541" t="n">
        <v>23</v>
      </c>
    </row>
    <row r="542">
      <c r="A542" s="2" t="n">
        <v>46583</v>
      </c>
      <c r="B542" t="n">
        <v>23</v>
      </c>
    </row>
    <row r="543">
      <c r="A543" s="2" t="n">
        <v>46584</v>
      </c>
      <c r="B543" t="n">
        <v>23</v>
      </c>
    </row>
    <row r="544">
      <c r="A544" s="2" t="n">
        <v>46585</v>
      </c>
      <c r="B544" t="n">
        <v>22</v>
      </c>
    </row>
    <row r="545">
      <c r="A545" s="2" t="n">
        <v>46586</v>
      </c>
      <c r="B545" t="n">
        <v>23</v>
      </c>
    </row>
    <row r="546">
      <c r="A546" s="2" t="n">
        <v>46587</v>
      </c>
      <c r="B546" t="n">
        <v>23</v>
      </c>
    </row>
    <row r="547">
      <c r="A547" s="2" t="n">
        <v>46588</v>
      </c>
      <c r="B547" t="n">
        <v>23</v>
      </c>
    </row>
    <row r="548">
      <c r="A548" s="2" t="n">
        <v>46589</v>
      </c>
      <c r="B548" t="n">
        <v>23</v>
      </c>
    </row>
    <row r="549">
      <c r="A549" s="2" t="n">
        <v>46590</v>
      </c>
      <c r="B549" t="n">
        <v>23</v>
      </c>
    </row>
    <row r="550">
      <c r="A550" s="2" t="n">
        <v>46591</v>
      </c>
      <c r="B550" t="n">
        <v>23</v>
      </c>
    </row>
    <row r="551">
      <c r="A551" s="2" t="n">
        <v>46592</v>
      </c>
      <c r="B551" t="n">
        <v>23</v>
      </c>
    </row>
    <row r="552">
      <c r="A552" s="2" t="n">
        <v>46593</v>
      </c>
      <c r="B552" t="n">
        <v>23</v>
      </c>
    </row>
    <row r="553">
      <c r="A553" s="2" t="n">
        <v>46594</v>
      </c>
      <c r="B553" t="n">
        <v>23</v>
      </c>
    </row>
    <row r="554">
      <c r="A554" s="2" t="n">
        <v>46595</v>
      </c>
      <c r="B554" t="n">
        <v>22</v>
      </c>
    </row>
    <row r="555">
      <c r="A555" s="2" t="n">
        <v>46596</v>
      </c>
      <c r="B555" t="n">
        <v>22</v>
      </c>
    </row>
    <row r="556">
      <c r="A556" s="2" t="n">
        <v>46597</v>
      </c>
      <c r="B556" t="n">
        <v>22</v>
      </c>
    </row>
    <row r="557">
      <c r="A557" s="2" t="n">
        <v>46598</v>
      </c>
      <c r="B557" t="n">
        <v>22</v>
      </c>
    </row>
    <row r="558">
      <c r="A558" s="2" t="n">
        <v>46599</v>
      </c>
      <c r="B558" t="n">
        <v>22</v>
      </c>
    </row>
    <row r="559">
      <c r="A559" s="2" t="n">
        <v>46600</v>
      </c>
      <c r="B559" t="n">
        <v>22</v>
      </c>
    </row>
    <row r="560">
      <c r="A560" s="2" t="n">
        <v>46601</v>
      </c>
      <c r="B560" t="n">
        <v>22</v>
      </c>
    </row>
    <row r="561">
      <c r="A561" s="2" t="n">
        <v>46602</v>
      </c>
      <c r="B561" t="n">
        <v>22</v>
      </c>
    </row>
    <row r="562">
      <c r="A562" s="2" t="n">
        <v>46603</v>
      </c>
      <c r="B562" t="n">
        <v>22</v>
      </c>
    </row>
    <row r="563">
      <c r="A563" s="2" t="n">
        <v>46604</v>
      </c>
      <c r="B563" t="n">
        <v>22</v>
      </c>
    </row>
    <row r="564">
      <c r="A564" s="2" t="n">
        <v>46605</v>
      </c>
      <c r="B564" t="n">
        <v>22</v>
      </c>
    </row>
    <row r="565">
      <c r="A565" s="2" t="n">
        <v>46606</v>
      </c>
      <c r="B565" t="n">
        <v>22</v>
      </c>
    </row>
    <row r="566">
      <c r="A566" s="2" t="n">
        <v>46607</v>
      </c>
      <c r="B566" t="n">
        <v>22</v>
      </c>
    </row>
    <row r="567">
      <c r="A567" s="2" t="n">
        <v>46608</v>
      </c>
      <c r="B567" t="n">
        <v>22</v>
      </c>
    </row>
    <row r="568">
      <c r="A568" s="2" t="n">
        <v>46609</v>
      </c>
      <c r="B568" t="n">
        <v>22</v>
      </c>
    </row>
    <row r="569">
      <c r="A569" s="2" t="n">
        <v>46610</v>
      </c>
      <c r="B569" t="n">
        <v>22</v>
      </c>
    </row>
    <row r="570">
      <c r="A570" s="2" t="n">
        <v>46611</v>
      </c>
      <c r="B570" t="n">
        <v>22</v>
      </c>
    </row>
    <row r="571">
      <c r="A571" s="2" t="n">
        <v>46612</v>
      </c>
      <c r="B571" t="n">
        <v>22</v>
      </c>
    </row>
    <row r="572">
      <c r="A572" s="2" t="n">
        <v>46613</v>
      </c>
      <c r="B572" t="n">
        <v>23</v>
      </c>
    </row>
    <row r="573">
      <c r="A573" s="2" t="n">
        <v>46614</v>
      </c>
      <c r="B573" t="n">
        <v>23</v>
      </c>
    </row>
    <row r="574">
      <c r="A574" s="2" t="n">
        <v>46615</v>
      </c>
      <c r="B574" t="n">
        <v>23</v>
      </c>
    </row>
    <row r="575">
      <c r="A575" s="2" t="n">
        <v>46616</v>
      </c>
      <c r="B575" t="n">
        <v>23</v>
      </c>
    </row>
    <row r="576">
      <c r="A576" s="2" t="n">
        <v>46617</v>
      </c>
      <c r="B576" t="n">
        <v>23</v>
      </c>
    </row>
    <row r="577">
      <c r="A577" s="2" t="n">
        <v>46618</v>
      </c>
      <c r="B577" t="n">
        <v>23</v>
      </c>
    </row>
    <row r="578">
      <c r="A578" s="2" t="n">
        <v>46619</v>
      </c>
      <c r="B578" t="n">
        <v>23</v>
      </c>
    </row>
    <row r="579">
      <c r="A579" s="2" t="n">
        <v>46620</v>
      </c>
      <c r="B579" t="n">
        <v>23</v>
      </c>
    </row>
    <row r="580">
      <c r="A580" s="2" t="n">
        <v>46621</v>
      </c>
      <c r="B580" t="n">
        <v>22</v>
      </c>
    </row>
    <row r="581">
      <c r="A581" s="2" t="n">
        <v>46622</v>
      </c>
      <c r="B581" t="n">
        <v>22</v>
      </c>
    </row>
    <row r="582">
      <c r="A582" s="2" t="n">
        <v>46623</v>
      </c>
      <c r="B582" t="n">
        <v>23</v>
      </c>
    </row>
    <row r="583">
      <c r="A583" s="2" t="n">
        <v>46624</v>
      </c>
      <c r="B583" t="n">
        <v>23</v>
      </c>
    </row>
    <row r="584">
      <c r="A584" s="2" t="n">
        <v>46625</v>
      </c>
      <c r="B584" t="n">
        <v>23</v>
      </c>
    </row>
    <row r="585">
      <c r="A585" s="2" t="n">
        <v>46626</v>
      </c>
      <c r="B585" t="n">
        <v>23</v>
      </c>
    </row>
    <row r="586">
      <c r="A586" s="2" t="n">
        <v>46627</v>
      </c>
      <c r="B586" t="n">
        <v>23</v>
      </c>
    </row>
    <row r="587">
      <c r="A587" s="2" t="n">
        <v>46628</v>
      </c>
      <c r="B587" t="n">
        <v>23</v>
      </c>
    </row>
    <row r="588">
      <c r="A588" s="2" t="n">
        <v>46629</v>
      </c>
      <c r="B588" t="n">
        <v>23</v>
      </c>
    </row>
    <row r="589">
      <c r="A589" s="2" t="n">
        <v>46630</v>
      </c>
      <c r="B589" t="n">
        <v>23</v>
      </c>
    </row>
    <row r="590">
      <c r="A590" s="2" t="n">
        <v>46631</v>
      </c>
      <c r="B590" t="n">
        <v>23</v>
      </c>
    </row>
    <row r="591">
      <c r="A591" s="2" t="n">
        <v>46632</v>
      </c>
      <c r="B591" t="n">
        <v>23</v>
      </c>
    </row>
    <row r="592">
      <c r="A592" s="2" t="n">
        <v>46633</v>
      </c>
      <c r="B592" t="n">
        <v>23</v>
      </c>
    </row>
    <row r="593">
      <c r="A593" s="2" t="n">
        <v>46634</v>
      </c>
      <c r="B593" t="n">
        <v>23</v>
      </c>
    </row>
    <row r="594">
      <c r="A594" s="2" t="n">
        <v>46635</v>
      </c>
      <c r="B594" t="n">
        <v>22</v>
      </c>
    </row>
    <row r="595">
      <c r="A595" s="2" t="n">
        <v>46636</v>
      </c>
      <c r="B595" t="n">
        <v>22</v>
      </c>
    </row>
    <row r="596">
      <c r="A596" s="2" t="n">
        <v>46637</v>
      </c>
      <c r="B596" t="n">
        <v>22</v>
      </c>
    </row>
    <row r="597">
      <c r="A597" s="2" t="n">
        <v>46638</v>
      </c>
      <c r="B597" t="n">
        <v>22</v>
      </c>
    </row>
    <row r="598">
      <c r="A598" s="2" t="n">
        <v>46639</v>
      </c>
      <c r="B598" t="n">
        <v>22</v>
      </c>
    </row>
    <row r="599">
      <c r="A599" s="2" t="n">
        <v>46640</v>
      </c>
      <c r="B599" t="n">
        <v>22</v>
      </c>
    </row>
    <row r="600">
      <c r="A600" s="2" t="n">
        <v>46641</v>
      </c>
      <c r="B600" t="n">
        <v>22</v>
      </c>
    </row>
    <row r="601">
      <c r="A601" s="2" t="n">
        <v>46642</v>
      </c>
      <c r="B601" t="n">
        <v>22</v>
      </c>
    </row>
    <row r="602">
      <c r="A602" s="2" t="n">
        <v>46643</v>
      </c>
      <c r="B602" t="n">
        <v>22</v>
      </c>
    </row>
    <row r="603">
      <c r="A603" s="2" t="n">
        <v>46644</v>
      </c>
      <c r="B603" t="n">
        <v>22</v>
      </c>
    </row>
    <row r="604">
      <c r="A604" s="2" t="n">
        <v>46645</v>
      </c>
      <c r="B604" t="n">
        <v>22</v>
      </c>
    </row>
    <row r="605">
      <c r="A605" s="2" t="n">
        <v>46646</v>
      </c>
      <c r="B605" t="n">
        <v>22</v>
      </c>
    </row>
    <row r="606">
      <c r="A606" s="2" t="n">
        <v>46647</v>
      </c>
      <c r="B606" t="n">
        <v>22</v>
      </c>
    </row>
    <row r="607">
      <c r="A607" s="2" t="n">
        <v>46648</v>
      </c>
      <c r="B607" t="n">
        <v>22</v>
      </c>
    </row>
    <row r="608">
      <c r="A608" s="2" t="n">
        <v>46649</v>
      </c>
      <c r="B608" t="n">
        <v>23</v>
      </c>
    </row>
    <row r="609">
      <c r="A609" s="2" t="n">
        <v>46650</v>
      </c>
      <c r="B609" t="n">
        <v>23</v>
      </c>
    </row>
    <row r="610">
      <c r="A610" s="2" t="n">
        <v>46651</v>
      </c>
      <c r="B610" t="n">
        <v>23</v>
      </c>
    </row>
    <row r="611">
      <c r="A611" s="2" t="n">
        <v>46652</v>
      </c>
      <c r="B611" t="n">
        <v>23</v>
      </c>
    </row>
    <row r="612">
      <c r="A612" s="2" t="n">
        <v>46653</v>
      </c>
      <c r="B612" t="n">
        <v>23</v>
      </c>
    </row>
    <row r="613">
      <c r="A613" s="2" t="n">
        <v>46654</v>
      </c>
      <c r="B613" t="n">
        <v>23</v>
      </c>
    </row>
    <row r="614">
      <c r="A614" s="2" t="n">
        <v>46655</v>
      </c>
      <c r="B614" t="n">
        <v>23</v>
      </c>
    </row>
    <row r="615">
      <c r="A615" s="2" t="n">
        <v>46656</v>
      </c>
      <c r="B615" t="n">
        <v>23</v>
      </c>
    </row>
    <row r="616">
      <c r="A616" s="2" t="n">
        <v>46657</v>
      </c>
      <c r="B616" t="n">
        <v>22</v>
      </c>
    </row>
    <row r="617">
      <c r="A617" s="2" t="n">
        <v>46658</v>
      </c>
      <c r="B617" t="n">
        <v>22</v>
      </c>
    </row>
    <row r="618">
      <c r="A618" s="2" t="n">
        <v>46659</v>
      </c>
      <c r="B618" t="n">
        <v>22</v>
      </c>
    </row>
    <row r="619">
      <c r="A619" s="2" t="n">
        <v>46660</v>
      </c>
      <c r="B619" t="n">
        <v>22</v>
      </c>
    </row>
    <row r="620">
      <c r="A620" s="2" t="n">
        <v>46661</v>
      </c>
      <c r="B620" t="n">
        <v>22</v>
      </c>
    </row>
    <row r="621">
      <c r="A621" s="2" t="n">
        <v>46662</v>
      </c>
      <c r="B621" t="n">
        <v>22</v>
      </c>
    </row>
    <row r="622">
      <c r="A622" s="2" t="n">
        <v>46663</v>
      </c>
      <c r="B622" t="n">
        <v>23</v>
      </c>
    </row>
    <row r="623">
      <c r="A623" s="2" t="n">
        <v>46664</v>
      </c>
      <c r="B623" t="n">
        <v>23</v>
      </c>
    </row>
    <row r="624">
      <c r="A624" s="2" t="n">
        <v>46665</v>
      </c>
      <c r="B624" t="n">
        <v>23</v>
      </c>
    </row>
    <row r="625">
      <c r="A625" s="2" t="n">
        <v>46666</v>
      </c>
      <c r="B625" t="n">
        <v>23</v>
      </c>
    </row>
    <row r="626">
      <c r="A626" s="2" t="n">
        <v>46667</v>
      </c>
      <c r="B626" t="n">
        <v>23</v>
      </c>
    </row>
    <row r="627">
      <c r="A627" s="2" t="n">
        <v>46668</v>
      </c>
      <c r="B627" t="n">
        <v>23</v>
      </c>
    </row>
    <row r="628">
      <c r="A628" s="2" t="n">
        <v>46669</v>
      </c>
      <c r="B628" t="n">
        <v>23</v>
      </c>
    </row>
    <row r="629">
      <c r="A629" s="2" t="n">
        <v>46670</v>
      </c>
      <c r="B629" t="n">
        <v>23</v>
      </c>
    </row>
    <row r="630">
      <c r="A630" s="2" t="n">
        <v>46671</v>
      </c>
      <c r="B630" t="n">
        <v>23</v>
      </c>
    </row>
    <row r="631">
      <c r="A631" s="2" t="n">
        <v>46672</v>
      </c>
      <c r="B631" t="n">
        <v>23</v>
      </c>
    </row>
    <row r="632">
      <c r="A632" s="2" t="n">
        <v>46673</v>
      </c>
      <c r="B632" t="n">
        <v>23</v>
      </c>
    </row>
    <row r="633">
      <c r="A633" s="2" t="n">
        <v>46674</v>
      </c>
      <c r="B633" t="n">
        <v>23</v>
      </c>
    </row>
    <row r="634">
      <c r="A634" s="2" t="n">
        <v>46675</v>
      </c>
      <c r="B634" t="n">
        <v>23</v>
      </c>
    </row>
    <row r="635">
      <c r="A635" s="2" t="n">
        <v>46676</v>
      </c>
      <c r="B635" t="n">
        <v>23</v>
      </c>
    </row>
    <row r="636">
      <c r="A636" s="2" t="n">
        <v>46677</v>
      </c>
      <c r="B636" t="n">
        <v>22</v>
      </c>
    </row>
    <row r="637">
      <c r="A637" s="2" t="n">
        <v>46678</v>
      </c>
      <c r="B637" t="n">
        <v>22</v>
      </c>
    </row>
    <row r="638">
      <c r="A638" s="2" t="n">
        <v>46679</v>
      </c>
      <c r="B638" t="n">
        <v>22</v>
      </c>
    </row>
    <row r="639">
      <c r="A639" s="2" t="n">
        <v>46680</v>
      </c>
      <c r="B639" t="n">
        <v>22</v>
      </c>
    </row>
    <row r="640">
      <c r="A640" s="2" t="n">
        <v>46681</v>
      </c>
      <c r="B640" t="n">
        <v>22</v>
      </c>
    </row>
    <row r="641">
      <c r="A641" s="2" t="n">
        <v>46682</v>
      </c>
      <c r="B641" t="n">
        <v>22</v>
      </c>
    </row>
    <row r="642">
      <c r="A642" s="2" t="n">
        <v>46683</v>
      </c>
      <c r="B642" t="n">
        <v>22</v>
      </c>
    </row>
    <row r="643">
      <c r="A643" s="2" t="n">
        <v>46684</v>
      </c>
      <c r="B643" t="n">
        <v>22</v>
      </c>
    </row>
    <row r="644">
      <c r="A644" s="2" t="n">
        <v>46685</v>
      </c>
      <c r="B644" t="n">
        <v>22</v>
      </c>
    </row>
    <row r="645">
      <c r="A645" s="2" t="n">
        <v>46686</v>
      </c>
      <c r="B645" t="n">
        <v>22</v>
      </c>
    </row>
    <row r="646">
      <c r="A646" s="2" t="n">
        <v>46687</v>
      </c>
      <c r="B646" t="n">
        <v>22</v>
      </c>
    </row>
    <row r="647">
      <c r="A647" s="2" t="n">
        <v>46688</v>
      </c>
      <c r="B647" t="n">
        <v>22</v>
      </c>
    </row>
    <row r="648">
      <c r="A648" s="2" t="n">
        <v>46689</v>
      </c>
      <c r="B648" t="n">
        <v>22</v>
      </c>
    </row>
    <row r="649">
      <c r="A649" s="2" t="n">
        <v>46690</v>
      </c>
      <c r="B649" t="n">
        <v>22</v>
      </c>
    </row>
    <row r="650">
      <c r="A650" s="2" t="n">
        <v>46691</v>
      </c>
      <c r="B650" t="n">
        <v>22</v>
      </c>
    </row>
    <row r="651">
      <c r="A651" s="2" t="n">
        <v>46692</v>
      </c>
      <c r="B651" t="n">
        <v>22</v>
      </c>
    </row>
    <row r="652">
      <c r="A652" s="2" t="n">
        <v>46693</v>
      </c>
      <c r="B652" t="n">
        <v>22</v>
      </c>
    </row>
    <row r="653">
      <c r="A653" s="2" t="n">
        <v>46694</v>
      </c>
      <c r="B653" t="n">
        <v>22</v>
      </c>
    </row>
    <row r="654">
      <c r="A654" s="2" t="n">
        <v>46695</v>
      </c>
      <c r="B654" t="n">
        <v>22</v>
      </c>
    </row>
    <row r="655">
      <c r="A655" s="2" t="n">
        <v>46696</v>
      </c>
      <c r="B655" t="n">
        <v>22</v>
      </c>
    </row>
    <row r="656">
      <c r="A656" s="2" t="n">
        <v>46697</v>
      </c>
      <c r="B656" t="n">
        <v>22</v>
      </c>
    </row>
    <row r="657">
      <c r="A657" s="2" t="n">
        <v>46698</v>
      </c>
      <c r="B657" t="n">
        <v>22</v>
      </c>
    </row>
    <row r="658">
      <c r="A658" s="2" t="n">
        <v>46699</v>
      </c>
      <c r="B658" t="n">
        <v>23</v>
      </c>
    </row>
    <row r="659">
      <c r="A659" s="2" t="n">
        <v>46700</v>
      </c>
      <c r="B659" t="n">
        <v>23</v>
      </c>
    </row>
    <row r="660">
      <c r="A660" s="2" t="n">
        <v>46701</v>
      </c>
      <c r="B660" t="n">
        <v>23</v>
      </c>
    </row>
    <row r="661">
      <c r="A661" s="2" t="n">
        <v>46702</v>
      </c>
      <c r="B661" t="n">
        <v>23</v>
      </c>
    </row>
    <row r="662">
      <c r="A662" s="2" t="n">
        <v>46703</v>
      </c>
      <c r="B662" t="n">
        <v>23</v>
      </c>
    </row>
    <row r="663">
      <c r="A663" s="2" t="n">
        <v>46704</v>
      </c>
      <c r="B663" t="n">
        <v>23</v>
      </c>
    </row>
    <row r="664">
      <c r="A664" s="2" t="n">
        <v>46705</v>
      </c>
      <c r="B664" t="n">
        <v>23</v>
      </c>
    </row>
    <row r="665">
      <c r="A665" s="2" t="n">
        <v>46706</v>
      </c>
      <c r="B665" t="n">
        <v>23</v>
      </c>
    </row>
    <row r="666">
      <c r="A666" s="2" t="n">
        <v>46707</v>
      </c>
      <c r="B666" t="n">
        <v>23</v>
      </c>
    </row>
    <row r="667">
      <c r="A667" s="2" t="n">
        <v>46708</v>
      </c>
      <c r="B667" t="n">
        <v>23</v>
      </c>
    </row>
    <row r="668">
      <c r="A668" s="2" t="n">
        <v>46709</v>
      </c>
      <c r="B668" t="n">
        <v>23</v>
      </c>
    </row>
    <row r="669">
      <c r="A669" s="2" t="n">
        <v>46710</v>
      </c>
      <c r="B669" t="n">
        <v>23</v>
      </c>
    </row>
    <row r="670">
      <c r="A670" s="2" t="n">
        <v>46711</v>
      </c>
      <c r="B670" t="n">
        <v>23</v>
      </c>
    </row>
    <row r="671">
      <c r="A671" s="2" t="n">
        <v>46712</v>
      </c>
      <c r="B671" t="n">
        <v>23</v>
      </c>
    </row>
    <row r="672">
      <c r="A672" s="2" t="n">
        <v>46713</v>
      </c>
      <c r="B672" t="n">
        <v>23</v>
      </c>
    </row>
    <row r="673">
      <c r="A673" s="2" t="n">
        <v>46714</v>
      </c>
      <c r="B673" t="n">
        <v>23</v>
      </c>
    </row>
    <row r="674">
      <c r="A674" s="2" t="n">
        <v>46715</v>
      </c>
      <c r="B674" t="n">
        <v>22</v>
      </c>
    </row>
    <row r="675">
      <c r="A675" s="2" t="n">
        <v>46716</v>
      </c>
      <c r="B675" t="n">
        <v>22</v>
      </c>
    </row>
    <row r="676">
      <c r="A676" s="2" t="n">
        <v>46717</v>
      </c>
      <c r="B676" t="n">
        <v>22</v>
      </c>
    </row>
    <row r="677">
      <c r="A677" s="2" t="n">
        <v>46718</v>
      </c>
      <c r="B677" t="n">
        <v>22</v>
      </c>
    </row>
    <row r="678">
      <c r="A678" s="2" t="n">
        <v>46719</v>
      </c>
      <c r="B678" t="n">
        <v>22</v>
      </c>
    </row>
    <row r="679">
      <c r="A679" s="2" t="n">
        <v>46720</v>
      </c>
      <c r="B679" t="n">
        <v>22</v>
      </c>
    </row>
    <row r="680">
      <c r="A680" s="2" t="n">
        <v>46721</v>
      </c>
      <c r="B680" t="n">
        <v>22</v>
      </c>
    </row>
    <row r="681">
      <c r="A681" s="2" t="n">
        <v>46722</v>
      </c>
      <c r="B681" t="n">
        <v>22</v>
      </c>
    </row>
    <row r="682">
      <c r="A682" s="2" t="n">
        <v>46723</v>
      </c>
      <c r="B682" t="n">
        <v>22</v>
      </c>
    </row>
    <row r="683">
      <c r="A683" s="2" t="n">
        <v>46724</v>
      </c>
      <c r="B683" t="n">
        <v>22</v>
      </c>
    </row>
    <row r="684">
      <c r="A684" s="2" t="n">
        <v>46725</v>
      </c>
      <c r="B684" t="n">
        <v>22</v>
      </c>
    </row>
    <row r="685">
      <c r="A685" s="2" t="n">
        <v>46726</v>
      </c>
      <c r="B685" t="n">
        <v>22</v>
      </c>
    </row>
    <row r="686">
      <c r="A686" s="2" t="n">
        <v>46727</v>
      </c>
      <c r="B686" t="n">
        <v>22</v>
      </c>
    </row>
    <row r="687">
      <c r="A687" s="2" t="n">
        <v>46728</v>
      </c>
      <c r="B687" t="n">
        <v>22</v>
      </c>
    </row>
    <row r="688">
      <c r="A688" s="2" t="n">
        <v>46729</v>
      </c>
      <c r="B688" t="n">
        <v>22</v>
      </c>
    </row>
    <row r="689">
      <c r="A689" s="2" t="n">
        <v>46730</v>
      </c>
      <c r="B689" t="n">
        <v>22</v>
      </c>
    </row>
    <row r="690">
      <c r="A690" s="2" t="n">
        <v>46731</v>
      </c>
      <c r="B690" t="n">
        <v>22</v>
      </c>
    </row>
    <row r="691">
      <c r="A691" s="2" t="n">
        <v>46732</v>
      </c>
      <c r="B691" t="n">
        <v>22</v>
      </c>
    </row>
    <row r="692">
      <c r="A692" s="2" t="n">
        <v>46733</v>
      </c>
      <c r="B692" t="n">
        <v>22</v>
      </c>
    </row>
    <row r="693">
      <c r="A693" s="2" t="n">
        <v>46734</v>
      </c>
      <c r="B693" t="n">
        <v>22</v>
      </c>
    </row>
    <row r="694">
      <c r="A694" s="2" t="n">
        <v>46735</v>
      </c>
      <c r="B694" t="n">
        <v>22</v>
      </c>
    </row>
    <row r="695">
      <c r="A695" s="2" t="n">
        <v>46736</v>
      </c>
      <c r="B695" t="n">
        <v>22</v>
      </c>
    </row>
    <row r="696">
      <c r="A696" s="2" t="n">
        <v>46737</v>
      </c>
      <c r="B696" t="n">
        <v>22</v>
      </c>
    </row>
    <row r="697">
      <c r="A697" s="2" t="n">
        <v>46738</v>
      </c>
      <c r="B697" t="n">
        <v>22</v>
      </c>
    </row>
    <row r="698">
      <c r="A698" s="2" t="n">
        <v>46739</v>
      </c>
      <c r="B698" t="n">
        <v>22</v>
      </c>
    </row>
    <row r="699">
      <c r="A699" s="2" t="n">
        <v>46740</v>
      </c>
      <c r="B699" t="n">
        <v>22</v>
      </c>
    </row>
    <row r="700">
      <c r="A700" s="2" t="n">
        <v>46741</v>
      </c>
      <c r="B700" t="n">
        <v>22</v>
      </c>
    </row>
    <row r="701">
      <c r="A701" s="2" t="n">
        <v>46742</v>
      </c>
      <c r="B701" t="n">
        <v>22</v>
      </c>
    </row>
    <row r="702">
      <c r="A702" s="2" t="n">
        <v>46743</v>
      </c>
      <c r="B702" t="n">
        <v>22</v>
      </c>
    </row>
    <row r="703">
      <c r="A703" s="2" t="n">
        <v>46744</v>
      </c>
      <c r="B703" t="n">
        <v>22</v>
      </c>
    </row>
    <row r="704">
      <c r="A704" s="2" t="n">
        <v>46745</v>
      </c>
      <c r="B704" t="n">
        <v>22</v>
      </c>
    </row>
    <row r="705">
      <c r="A705" s="2" t="n">
        <v>46746</v>
      </c>
      <c r="B705" t="n">
        <v>22</v>
      </c>
    </row>
    <row r="706">
      <c r="A706" s="2" t="n">
        <v>46747</v>
      </c>
      <c r="B706" t="n">
        <v>23</v>
      </c>
    </row>
    <row r="707">
      <c r="A707" s="2" t="n">
        <v>46748</v>
      </c>
      <c r="B707" t="n">
        <v>23</v>
      </c>
    </row>
    <row r="708">
      <c r="A708" s="2" t="n">
        <v>46749</v>
      </c>
      <c r="B708" t="n">
        <v>23</v>
      </c>
    </row>
    <row r="709">
      <c r="A709" s="2" t="n">
        <v>46750</v>
      </c>
      <c r="B709" t="n">
        <v>23</v>
      </c>
    </row>
    <row r="710">
      <c r="A710" s="2" t="n">
        <v>46751</v>
      </c>
      <c r="B710" t="n">
        <v>23</v>
      </c>
    </row>
    <row r="711">
      <c r="A711" s="2" t="n">
        <v>46752</v>
      </c>
      <c r="B711" t="n">
        <v>23</v>
      </c>
    </row>
    <row r="712">
      <c r="A712" s="2" t="n">
        <v>46753</v>
      </c>
      <c r="B712" t="n">
        <v>23</v>
      </c>
    </row>
    <row r="713">
      <c r="A713" s="2" t="n">
        <v>46754</v>
      </c>
      <c r="B713" t="n">
        <v>23</v>
      </c>
    </row>
    <row r="714">
      <c r="A714" s="2" t="n">
        <v>46755</v>
      </c>
      <c r="B714" t="n">
        <v>23</v>
      </c>
    </row>
    <row r="715">
      <c r="A715" s="2" t="n">
        <v>46756</v>
      </c>
      <c r="B715" t="n">
        <v>23</v>
      </c>
    </row>
    <row r="716">
      <c r="A716" s="2" t="n">
        <v>46757</v>
      </c>
      <c r="B716" t="n">
        <v>24</v>
      </c>
    </row>
    <row r="717">
      <c r="A717" s="2" t="n">
        <v>46758</v>
      </c>
      <c r="B717" t="n">
        <v>23</v>
      </c>
    </row>
    <row r="718">
      <c r="A718" s="2" t="n">
        <v>46759</v>
      </c>
      <c r="B718" t="n">
        <v>22</v>
      </c>
    </row>
    <row r="719">
      <c r="A719" s="2" t="n">
        <v>46760</v>
      </c>
      <c r="B719" t="n">
        <v>22</v>
      </c>
    </row>
    <row r="720">
      <c r="A720" s="2" t="n">
        <v>46761</v>
      </c>
      <c r="B720" t="n">
        <v>22</v>
      </c>
    </row>
    <row r="721">
      <c r="A721" s="2" t="n">
        <v>46762</v>
      </c>
      <c r="B721" t="n">
        <v>22</v>
      </c>
    </row>
    <row r="722">
      <c r="A722" s="2" t="n">
        <v>46763</v>
      </c>
      <c r="B722" t="n">
        <v>22</v>
      </c>
    </row>
    <row r="723">
      <c r="A723" s="2" t="n">
        <v>46764</v>
      </c>
      <c r="B723" t="n">
        <v>22</v>
      </c>
    </row>
    <row r="724">
      <c r="A724" s="2" t="n">
        <v>46765</v>
      </c>
      <c r="B724" t="n">
        <v>22</v>
      </c>
    </row>
    <row r="725">
      <c r="A725" s="2" t="n">
        <v>46766</v>
      </c>
      <c r="B725" t="n">
        <v>22</v>
      </c>
    </row>
    <row r="726">
      <c r="A726" s="2" t="n">
        <v>46767</v>
      </c>
      <c r="B726" t="n">
        <v>22</v>
      </c>
    </row>
    <row r="727">
      <c r="A727" s="2" t="n">
        <v>46768</v>
      </c>
      <c r="B727" t="n">
        <v>22</v>
      </c>
    </row>
    <row r="728">
      <c r="A728" s="2" t="n">
        <v>46769</v>
      </c>
      <c r="B728" t="n">
        <v>22</v>
      </c>
    </row>
    <row r="729">
      <c r="A729" s="2" t="n">
        <v>46770</v>
      </c>
      <c r="B729" t="n">
        <v>22</v>
      </c>
    </row>
    <row r="730">
      <c r="A730" s="2" t="n">
        <v>46771</v>
      </c>
      <c r="B730" t="n">
        <v>22</v>
      </c>
    </row>
    <row r="731">
      <c r="A731" s="2" t="n">
        <v>46772</v>
      </c>
      <c r="B731" t="n">
        <v>23</v>
      </c>
    </row>
    <row r="732">
      <c r="A732" s="2" t="n">
        <v>46773</v>
      </c>
      <c r="B732" t="n">
        <v>23</v>
      </c>
    </row>
    <row r="733">
      <c r="A733" s="2" t="n">
        <v>46774</v>
      </c>
      <c r="B733" t="n">
        <v>23</v>
      </c>
    </row>
    <row r="734">
      <c r="A734" s="2" t="n">
        <v>46775</v>
      </c>
      <c r="B734" t="n">
        <v>23</v>
      </c>
    </row>
    <row r="735">
      <c r="A735" s="2" t="n">
        <v>46776</v>
      </c>
      <c r="B735" t="n">
        <v>23</v>
      </c>
    </row>
    <row r="736">
      <c r="A736" s="2" t="n">
        <v>46777</v>
      </c>
      <c r="B736" t="n">
        <v>23</v>
      </c>
    </row>
    <row r="737">
      <c r="A737" s="2" t="n">
        <v>46778</v>
      </c>
      <c r="B737" t="n">
        <v>23</v>
      </c>
    </row>
    <row r="738">
      <c r="A738" s="2" t="n">
        <v>46779</v>
      </c>
      <c r="B738" t="n">
        <v>23</v>
      </c>
    </row>
    <row r="739">
      <c r="A739" s="2" t="n">
        <v>46780</v>
      </c>
      <c r="B739" t="n">
        <v>23</v>
      </c>
    </row>
    <row r="740">
      <c r="A740" s="2" t="n">
        <v>46781</v>
      </c>
      <c r="B740" t="n">
        <v>23</v>
      </c>
    </row>
    <row r="741">
      <c r="A741" s="2" t="n">
        <v>46782</v>
      </c>
      <c r="B741" t="n">
        <v>23</v>
      </c>
    </row>
    <row r="742">
      <c r="A742" s="2" t="n">
        <v>46783</v>
      </c>
      <c r="B742" t="n">
        <v>23</v>
      </c>
    </row>
    <row r="743">
      <c r="A743" s="2" t="n">
        <v>46784</v>
      </c>
      <c r="B743" t="n">
        <v>23</v>
      </c>
    </row>
    <row r="744">
      <c r="A744" s="2" t="n">
        <v>46785</v>
      </c>
      <c r="B744" t="n">
        <v>23</v>
      </c>
    </row>
    <row r="745">
      <c r="A745" s="2" t="n">
        <v>46786</v>
      </c>
      <c r="B745" t="n">
        <v>23</v>
      </c>
    </row>
    <row r="746">
      <c r="A746" s="2" t="n">
        <v>46787</v>
      </c>
      <c r="B746" t="n">
        <v>23</v>
      </c>
    </row>
    <row r="747">
      <c r="A747" s="2" t="n">
        <v>46788</v>
      </c>
      <c r="B747" t="n">
        <v>23</v>
      </c>
    </row>
    <row r="748">
      <c r="A748" s="2" t="n">
        <v>46789</v>
      </c>
      <c r="B748" t="n">
        <v>23</v>
      </c>
    </row>
    <row r="749">
      <c r="A749" s="2" t="n">
        <v>46790</v>
      </c>
      <c r="B749" t="n">
        <v>23</v>
      </c>
    </row>
    <row r="750">
      <c r="A750" s="2" t="n">
        <v>46791</v>
      </c>
      <c r="B750" t="n">
        <v>23</v>
      </c>
    </row>
    <row r="751">
      <c r="A751" s="2" t="n">
        <v>46792</v>
      </c>
      <c r="B751" t="n">
        <v>23</v>
      </c>
    </row>
    <row r="752">
      <c r="A752" s="2" t="n">
        <v>46793</v>
      </c>
      <c r="B752" t="n">
        <v>23</v>
      </c>
    </row>
    <row r="753">
      <c r="A753" s="2" t="n">
        <v>46794</v>
      </c>
      <c r="B753" t="n">
        <v>23</v>
      </c>
    </row>
    <row r="754">
      <c r="A754" s="2" t="n">
        <v>46795</v>
      </c>
      <c r="B754" t="n">
        <v>23</v>
      </c>
    </row>
    <row r="755">
      <c r="A755" s="2" t="n">
        <v>46796</v>
      </c>
      <c r="B755" t="n">
        <v>23</v>
      </c>
    </row>
    <row r="756">
      <c r="A756" s="2" t="n">
        <v>46797</v>
      </c>
      <c r="B756" t="n">
        <v>22</v>
      </c>
    </row>
    <row r="757">
      <c r="A757" s="2" t="n">
        <v>46798</v>
      </c>
      <c r="B757" t="n">
        <v>22</v>
      </c>
    </row>
    <row r="758">
      <c r="A758" s="2" t="n">
        <v>46799</v>
      </c>
      <c r="B758" t="n">
        <v>22</v>
      </c>
    </row>
    <row r="759">
      <c r="A759" s="2" t="n">
        <v>46800</v>
      </c>
      <c r="B759" t="n">
        <v>22</v>
      </c>
    </row>
    <row r="760">
      <c r="A760" s="2" t="n">
        <v>46801</v>
      </c>
      <c r="B760" t="n">
        <v>23</v>
      </c>
    </row>
    <row r="761">
      <c r="A761" s="2" t="n">
        <v>46802</v>
      </c>
      <c r="B761" t="n">
        <v>23</v>
      </c>
    </row>
    <row r="762">
      <c r="A762" s="2" t="n">
        <v>46803</v>
      </c>
      <c r="B762" t="n">
        <v>23</v>
      </c>
    </row>
    <row r="763">
      <c r="A763" s="2" t="n">
        <v>46804</v>
      </c>
      <c r="B763" t="n">
        <v>22</v>
      </c>
    </row>
    <row r="764">
      <c r="A764" s="2" t="n">
        <v>46805</v>
      </c>
      <c r="B764" t="n">
        <v>22</v>
      </c>
    </row>
    <row r="765">
      <c r="A765" s="2" t="n">
        <v>46806</v>
      </c>
      <c r="B765" t="n">
        <v>22</v>
      </c>
    </row>
    <row r="766">
      <c r="A766" s="2" t="n">
        <v>46807</v>
      </c>
      <c r="B766" t="n">
        <v>22</v>
      </c>
    </row>
    <row r="767">
      <c r="A767" s="2" t="n">
        <v>46808</v>
      </c>
      <c r="B767" t="n">
        <v>22</v>
      </c>
    </row>
    <row r="768">
      <c r="A768" s="2" t="n">
        <v>46809</v>
      </c>
      <c r="B768" t="n">
        <v>22</v>
      </c>
    </row>
    <row r="769">
      <c r="A769" s="2" t="n">
        <v>46810</v>
      </c>
      <c r="B769" t="n">
        <v>22</v>
      </c>
    </row>
    <row r="770">
      <c r="A770" s="2" t="n">
        <v>46811</v>
      </c>
      <c r="B770" t="n">
        <v>23</v>
      </c>
    </row>
    <row r="771">
      <c r="A771" s="2" t="n">
        <v>46812</v>
      </c>
      <c r="B771" t="n">
        <v>23</v>
      </c>
    </row>
    <row r="772">
      <c r="A772" s="2" t="n">
        <v>46813</v>
      </c>
      <c r="B772" t="n">
        <v>23</v>
      </c>
    </row>
    <row r="773">
      <c r="A773" s="2" t="n">
        <v>46814</v>
      </c>
      <c r="B773" t="n">
        <v>22</v>
      </c>
    </row>
    <row r="774">
      <c r="A774" s="2" t="n">
        <v>46815</v>
      </c>
      <c r="B774" t="n">
        <v>22</v>
      </c>
    </row>
    <row r="775">
      <c r="A775" s="2" t="n">
        <v>46816</v>
      </c>
      <c r="B775" t="n">
        <v>22</v>
      </c>
    </row>
    <row r="776">
      <c r="A776" s="2" t="n">
        <v>46817</v>
      </c>
      <c r="B776" t="n">
        <v>22</v>
      </c>
    </row>
    <row r="777">
      <c r="A777" s="2" t="n">
        <v>46818</v>
      </c>
      <c r="B777" t="n">
        <v>22</v>
      </c>
    </row>
    <row r="778">
      <c r="A778" s="2" t="n">
        <v>46819</v>
      </c>
      <c r="B778" t="n">
        <v>22</v>
      </c>
    </row>
    <row r="779">
      <c r="A779" s="2" t="n">
        <v>46820</v>
      </c>
      <c r="B779" t="n">
        <v>22</v>
      </c>
    </row>
    <row r="780">
      <c r="A780" s="2" t="n">
        <v>46821</v>
      </c>
      <c r="B780" t="n">
        <v>22</v>
      </c>
    </row>
    <row r="781">
      <c r="A781" s="2" t="n">
        <v>46822</v>
      </c>
      <c r="B781" t="n">
        <v>22</v>
      </c>
    </row>
    <row r="782">
      <c r="A782" s="2" t="n">
        <v>46823</v>
      </c>
      <c r="B782" t="n">
        <v>22</v>
      </c>
    </row>
    <row r="783">
      <c r="A783" s="2" t="n">
        <v>46824</v>
      </c>
      <c r="B783" t="n">
        <v>22</v>
      </c>
    </row>
    <row r="784">
      <c r="A784" s="2" t="n">
        <v>46825</v>
      </c>
      <c r="B784" t="n">
        <v>22</v>
      </c>
    </row>
    <row r="785">
      <c r="A785" s="2" t="n">
        <v>46826</v>
      </c>
      <c r="B785" t="n">
        <v>22</v>
      </c>
    </row>
    <row r="786">
      <c r="A786" s="2" t="n">
        <v>46827</v>
      </c>
      <c r="B786" t="n">
        <v>22</v>
      </c>
    </row>
    <row r="787">
      <c r="A787" s="2" t="n">
        <v>46828</v>
      </c>
      <c r="B787" t="n">
        <v>23</v>
      </c>
    </row>
    <row r="788">
      <c r="A788" s="2" t="n">
        <v>46829</v>
      </c>
      <c r="B788" t="n">
        <v>23</v>
      </c>
    </row>
    <row r="789">
      <c r="A789" s="2" t="n">
        <v>46830</v>
      </c>
      <c r="B789" t="n">
        <v>23</v>
      </c>
    </row>
    <row r="790">
      <c r="A790" s="2" t="n">
        <v>46831</v>
      </c>
      <c r="B790" t="n">
        <v>22</v>
      </c>
    </row>
    <row r="791">
      <c r="A791" s="2" t="n">
        <v>46832</v>
      </c>
      <c r="B791" t="n">
        <v>23</v>
      </c>
    </row>
    <row r="792">
      <c r="A792" s="2" t="n">
        <v>46833</v>
      </c>
      <c r="B792" t="n">
        <v>23</v>
      </c>
    </row>
    <row r="793">
      <c r="A793" s="2" t="n">
        <v>46834</v>
      </c>
      <c r="B793" t="n">
        <v>23</v>
      </c>
    </row>
    <row r="794">
      <c r="A794" s="2" t="n">
        <v>46835</v>
      </c>
      <c r="B794" t="n">
        <v>22</v>
      </c>
    </row>
    <row r="795">
      <c r="A795" s="2" t="n">
        <v>46836</v>
      </c>
      <c r="B795" t="n">
        <v>22</v>
      </c>
    </row>
    <row r="796">
      <c r="A796" s="2" t="n">
        <v>46837</v>
      </c>
      <c r="B796" t="n">
        <v>22</v>
      </c>
    </row>
    <row r="797">
      <c r="A797" s="2" t="n">
        <v>46838</v>
      </c>
      <c r="B797" t="n">
        <v>22</v>
      </c>
    </row>
    <row r="798">
      <c r="A798" s="2" t="n">
        <v>46839</v>
      </c>
      <c r="B798" t="n">
        <v>22</v>
      </c>
    </row>
    <row r="799">
      <c r="A799" s="2" t="n">
        <v>46840</v>
      </c>
      <c r="B799" t="n">
        <v>22</v>
      </c>
    </row>
    <row r="800">
      <c r="A800" s="2" t="n">
        <v>46841</v>
      </c>
      <c r="B800" t="n">
        <v>22</v>
      </c>
    </row>
    <row r="801">
      <c r="A801" s="2" t="n">
        <v>46842</v>
      </c>
      <c r="B801" t="n">
        <v>22</v>
      </c>
    </row>
    <row r="802">
      <c r="A802" s="2" t="n">
        <v>46843</v>
      </c>
      <c r="B802" t="n">
        <v>22</v>
      </c>
    </row>
    <row r="803">
      <c r="A803" s="2" t="n">
        <v>46844</v>
      </c>
      <c r="B803" t="n">
        <v>22</v>
      </c>
    </row>
    <row r="804">
      <c r="A804" s="2" t="n">
        <v>46845</v>
      </c>
      <c r="B804" t="n">
        <v>23</v>
      </c>
    </row>
    <row r="805">
      <c r="A805" s="2" t="n">
        <v>46846</v>
      </c>
      <c r="B805" t="n">
        <v>23</v>
      </c>
    </row>
    <row r="806">
      <c r="A806" s="2" t="n">
        <v>46847</v>
      </c>
      <c r="B806" t="n">
        <v>23</v>
      </c>
    </row>
    <row r="807">
      <c r="A807" s="2" t="n">
        <v>46848</v>
      </c>
      <c r="B807" t="n">
        <v>22</v>
      </c>
    </row>
    <row r="808">
      <c r="A808" s="2" t="n">
        <v>46849</v>
      </c>
      <c r="B808" t="n">
        <v>23</v>
      </c>
    </row>
    <row r="809">
      <c r="A809" s="2" t="n">
        <v>46850</v>
      </c>
      <c r="B809" t="n">
        <v>23</v>
      </c>
    </row>
    <row r="810">
      <c r="A810" s="2" t="n">
        <v>46851</v>
      </c>
      <c r="B810" t="n">
        <v>23</v>
      </c>
    </row>
    <row r="811">
      <c r="A811" s="2" t="n">
        <v>46852</v>
      </c>
      <c r="B811" t="n">
        <v>23</v>
      </c>
    </row>
    <row r="812">
      <c r="A812" s="2" t="n">
        <v>46853</v>
      </c>
      <c r="B812" t="n">
        <v>23</v>
      </c>
    </row>
    <row r="813">
      <c r="A813" s="2" t="n">
        <v>46854</v>
      </c>
      <c r="B813" t="n">
        <v>23</v>
      </c>
    </row>
    <row r="814">
      <c r="A814" s="2" t="n">
        <v>46855</v>
      </c>
      <c r="B814" t="n">
        <v>23</v>
      </c>
    </row>
    <row r="815">
      <c r="A815" s="2" t="n">
        <v>46856</v>
      </c>
      <c r="B815" t="n">
        <v>23</v>
      </c>
    </row>
    <row r="816">
      <c r="A816" s="2" t="n">
        <v>46857</v>
      </c>
      <c r="B816" t="n">
        <v>23</v>
      </c>
    </row>
    <row r="817">
      <c r="A817" s="2" t="n">
        <v>46858</v>
      </c>
      <c r="B817" t="n">
        <v>23</v>
      </c>
    </row>
    <row r="818">
      <c r="A818" s="2" t="n">
        <v>46859</v>
      </c>
      <c r="B818" t="n">
        <v>23</v>
      </c>
    </row>
    <row r="819">
      <c r="A819" s="2" t="n">
        <v>46860</v>
      </c>
      <c r="B819" t="n">
        <v>23</v>
      </c>
    </row>
    <row r="820">
      <c r="A820" s="2" t="n">
        <v>46861</v>
      </c>
      <c r="B820" t="n">
        <v>23</v>
      </c>
    </row>
    <row r="821">
      <c r="A821" s="2" t="n">
        <v>46862</v>
      </c>
      <c r="B821" t="n">
        <v>23</v>
      </c>
    </row>
    <row r="822">
      <c r="A822" s="2" t="n">
        <v>46863</v>
      </c>
      <c r="B822" t="n">
        <v>23</v>
      </c>
    </row>
    <row r="823">
      <c r="A823" s="2" t="n">
        <v>46864</v>
      </c>
      <c r="B823" t="n">
        <v>23</v>
      </c>
    </row>
    <row r="824">
      <c r="A824" s="2" t="n">
        <v>46865</v>
      </c>
      <c r="B824" t="n">
        <v>23</v>
      </c>
    </row>
    <row r="825">
      <c r="A825" s="2" t="n">
        <v>46866</v>
      </c>
      <c r="B825" t="n">
        <v>23</v>
      </c>
    </row>
    <row r="826">
      <c r="A826" s="2" t="n">
        <v>46867</v>
      </c>
      <c r="B826" t="n">
        <v>23</v>
      </c>
    </row>
    <row r="827">
      <c r="A827" s="2" t="n">
        <v>46868</v>
      </c>
      <c r="B827" t="n">
        <v>23</v>
      </c>
    </row>
    <row r="828">
      <c r="A828" s="2" t="n">
        <v>46869</v>
      </c>
      <c r="B828" t="n">
        <v>23</v>
      </c>
    </row>
    <row r="829">
      <c r="A829" s="2" t="n">
        <v>46870</v>
      </c>
      <c r="B829" t="n">
        <v>23</v>
      </c>
    </row>
    <row r="830">
      <c r="A830" s="2" t="n">
        <v>46871</v>
      </c>
      <c r="B830" t="n">
        <v>23</v>
      </c>
    </row>
    <row r="831">
      <c r="A831" s="2" t="n">
        <v>46872</v>
      </c>
      <c r="B831" t="n">
        <v>23</v>
      </c>
    </row>
    <row r="832">
      <c r="A832" s="2" t="n">
        <v>46873</v>
      </c>
      <c r="B832" t="n">
        <v>23</v>
      </c>
    </row>
    <row r="833">
      <c r="A833" s="2" t="n">
        <v>46874</v>
      </c>
      <c r="B833" t="n">
        <v>23</v>
      </c>
    </row>
    <row r="834">
      <c r="A834" s="2" t="n">
        <v>46875</v>
      </c>
      <c r="B834" t="n">
        <v>23</v>
      </c>
    </row>
    <row r="835">
      <c r="A835" s="2" t="n">
        <v>46876</v>
      </c>
      <c r="B835" t="n">
        <v>23</v>
      </c>
    </row>
    <row r="836">
      <c r="A836" s="2" t="n">
        <v>46877</v>
      </c>
      <c r="B836" t="n">
        <v>23</v>
      </c>
    </row>
    <row r="837">
      <c r="A837" s="2" t="n">
        <v>46878</v>
      </c>
      <c r="B837" t="n">
        <v>23</v>
      </c>
    </row>
    <row r="838">
      <c r="A838" s="2" t="n">
        <v>46879</v>
      </c>
      <c r="B838" t="n">
        <v>23</v>
      </c>
    </row>
    <row r="839">
      <c r="A839" s="2" t="n">
        <v>46880</v>
      </c>
      <c r="B839" t="n">
        <v>23</v>
      </c>
    </row>
    <row r="840">
      <c r="A840" s="2" t="n">
        <v>46881</v>
      </c>
      <c r="B840" t="n">
        <v>23</v>
      </c>
    </row>
    <row r="841">
      <c r="A841" s="2" t="n">
        <v>46882</v>
      </c>
      <c r="B841" t="n">
        <v>23</v>
      </c>
    </row>
    <row r="842">
      <c r="A842" s="2" t="n">
        <v>46883</v>
      </c>
      <c r="B842" t="n">
        <v>23</v>
      </c>
    </row>
    <row r="843">
      <c r="A843" s="2" t="n">
        <v>46884</v>
      </c>
      <c r="B843" t="n">
        <v>23</v>
      </c>
    </row>
    <row r="844">
      <c r="A844" s="2" t="n">
        <v>46885</v>
      </c>
      <c r="B844" t="n">
        <v>23</v>
      </c>
    </row>
    <row r="845">
      <c r="A845" s="2" t="n">
        <v>46886</v>
      </c>
      <c r="B845" t="n">
        <v>23</v>
      </c>
    </row>
    <row r="846">
      <c r="A846" s="2" t="n">
        <v>46887</v>
      </c>
      <c r="B846" t="n">
        <v>23</v>
      </c>
    </row>
    <row r="847">
      <c r="A847" s="2" t="n">
        <v>46888</v>
      </c>
      <c r="B847" t="n">
        <v>23</v>
      </c>
    </row>
    <row r="848">
      <c r="A848" s="2" t="n">
        <v>46889</v>
      </c>
      <c r="B848" t="n">
        <v>23</v>
      </c>
    </row>
    <row r="849">
      <c r="A849" s="2" t="n">
        <v>46890</v>
      </c>
      <c r="B849" t="n">
        <v>24</v>
      </c>
    </row>
    <row r="850">
      <c r="A850" s="2" t="n">
        <v>46891</v>
      </c>
      <c r="B850" t="n">
        <v>23</v>
      </c>
    </row>
    <row r="851">
      <c r="A851" s="2" t="n">
        <v>46892</v>
      </c>
      <c r="B851" t="n">
        <v>23</v>
      </c>
    </row>
    <row r="852">
      <c r="A852" s="2" t="n">
        <v>46893</v>
      </c>
      <c r="B852" t="n">
        <v>23</v>
      </c>
    </row>
    <row r="853">
      <c r="A853" s="2" t="n">
        <v>46894</v>
      </c>
      <c r="B853" t="n">
        <v>23</v>
      </c>
    </row>
    <row r="854">
      <c r="A854" s="2" t="n">
        <v>46895</v>
      </c>
      <c r="B854" t="n">
        <v>23</v>
      </c>
    </row>
    <row r="855">
      <c r="A855" s="2" t="n">
        <v>46896</v>
      </c>
      <c r="B855" t="n">
        <v>23</v>
      </c>
    </row>
    <row r="856">
      <c r="A856" s="2" t="n">
        <v>46897</v>
      </c>
      <c r="B856" t="n">
        <v>23</v>
      </c>
    </row>
    <row r="857">
      <c r="A857" s="2" t="n">
        <v>46898</v>
      </c>
      <c r="B857" t="n">
        <v>23</v>
      </c>
    </row>
    <row r="858">
      <c r="A858" s="2" t="n">
        <v>46899</v>
      </c>
      <c r="B858" t="n">
        <v>23</v>
      </c>
    </row>
    <row r="859">
      <c r="A859" s="2" t="n">
        <v>46900</v>
      </c>
      <c r="B859" t="n">
        <v>23</v>
      </c>
    </row>
    <row r="860">
      <c r="A860" s="2" t="n">
        <v>46901</v>
      </c>
      <c r="B860" t="n">
        <v>23</v>
      </c>
    </row>
    <row r="861">
      <c r="A861" s="2" t="n">
        <v>46902</v>
      </c>
      <c r="B861" t="n">
        <v>23</v>
      </c>
    </row>
    <row r="862">
      <c r="A862" s="2" t="n">
        <v>46903</v>
      </c>
      <c r="B862" t="n">
        <v>23</v>
      </c>
    </row>
    <row r="863">
      <c r="A863" s="2" t="n">
        <v>46904</v>
      </c>
      <c r="B863" t="n">
        <v>23</v>
      </c>
    </row>
    <row r="864">
      <c r="A864" s="2" t="n">
        <v>46905</v>
      </c>
      <c r="B864" t="n">
        <v>24</v>
      </c>
    </row>
    <row r="865">
      <c r="A865" s="2" t="n">
        <v>46906</v>
      </c>
      <c r="B865" t="n">
        <v>24</v>
      </c>
    </row>
    <row r="866">
      <c r="A866" s="2" t="n">
        <v>46907</v>
      </c>
      <c r="B866" t="n">
        <v>24</v>
      </c>
    </row>
    <row r="867">
      <c r="A867" s="2" t="n">
        <v>46908</v>
      </c>
      <c r="B867" t="n">
        <v>24</v>
      </c>
    </row>
    <row r="868">
      <c r="A868" s="2" t="n">
        <v>46909</v>
      </c>
      <c r="B868" t="n">
        <v>24</v>
      </c>
    </row>
    <row r="869">
      <c r="A869" s="2" t="n">
        <v>46910</v>
      </c>
      <c r="B869" t="n">
        <v>23</v>
      </c>
    </row>
    <row r="870">
      <c r="A870" s="2" t="n">
        <v>46911</v>
      </c>
      <c r="B870" t="n">
        <v>23</v>
      </c>
    </row>
    <row r="871">
      <c r="A871" s="2" t="n">
        <v>46912</v>
      </c>
      <c r="B871" t="n">
        <v>23</v>
      </c>
    </row>
    <row r="872">
      <c r="A872" s="2" t="n">
        <v>46913</v>
      </c>
      <c r="B872" t="n">
        <v>23</v>
      </c>
    </row>
    <row r="873">
      <c r="A873" s="2" t="n">
        <v>46914</v>
      </c>
      <c r="B873" t="n">
        <v>23</v>
      </c>
    </row>
    <row r="874">
      <c r="A874" s="2" t="n">
        <v>46915</v>
      </c>
      <c r="B874" t="n">
        <v>23</v>
      </c>
    </row>
    <row r="875">
      <c r="A875" s="2" t="n">
        <v>46916</v>
      </c>
      <c r="B875" t="n">
        <v>23</v>
      </c>
    </row>
    <row r="876">
      <c r="A876" s="2" t="n">
        <v>46917</v>
      </c>
      <c r="B876" t="n">
        <v>23</v>
      </c>
    </row>
    <row r="877">
      <c r="A877" s="2" t="n">
        <v>46918</v>
      </c>
      <c r="B877" t="n">
        <v>23</v>
      </c>
    </row>
    <row r="878">
      <c r="A878" s="2" t="n">
        <v>46919</v>
      </c>
      <c r="B878" t="n">
        <v>23</v>
      </c>
    </row>
    <row r="879">
      <c r="A879" s="2" t="n">
        <v>46920</v>
      </c>
      <c r="B879" t="n">
        <v>23</v>
      </c>
    </row>
    <row r="880">
      <c r="A880" s="2" t="n">
        <v>46921</v>
      </c>
      <c r="B880" t="n">
        <v>23</v>
      </c>
    </row>
    <row r="881">
      <c r="A881" s="2" t="n">
        <v>46922</v>
      </c>
      <c r="B881" t="n">
        <v>23</v>
      </c>
    </row>
    <row r="882">
      <c r="A882" s="2" t="n">
        <v>46923</v>
      </c>
      <c r="B882" t="n">
        <v>23</v>
      </c>
    </row>
    <row r="883">
      <c r="A883" s="2" t="n">
        <v>46924</v>
      </c>
      <c r="B883" t="n">
        <v>23</v>
      </c>
    </row>
    <row r="884">
      <c r="A884" s="2" t="n">
        <v>46925</v>
      </c>
      <c r="B884" t="n">
        <v>23</v>
      </c>
    </row>
    <row r="885">
      <c r="A885" s="2" t="n">
        <v>46926</v>
      </c>
      <c r="B885" t="n">
        <v>23</v>
      </c>
    </row>
    <row r="886">
      <c r="A886" s="2" t="n">
        <v>46927</v>
      </c>
      <c r="B886" t="n">
        <v>23</v>
      </c>
    </row>
    <row r="887">
      <c r="A887" s="2" t="n">
        <v>46928</v>
      </c>
      <c r="B887" t="n">
        <v>23</v>
      </c>
    </row>
    <row r="888">
      <c r="A888" s="2" t="n">
        <v>46929</v>
      </c>
      <c r="B888" t="n">
        <v>23</v>
      </c>
    </row>
    <row r="889">
      <c r="A889" s="2" t="n">
        <v>46930</v>
      </c>
      <c r="B889" t="n">
        <v>23</v>
      </c>
    </row>
    <row r="890">
      <c r="A890" s="2" t="n">
        <v>46931</v>
      </c>
      <c r="B890" t="n">
        <v>23</v>
      </c>
    </row>
    <row r="891">
      <c r="A891" s="2" t="n">
        <v>46932</v>
      </c>
      <c r="B891" t="n">
        <v>23</v>
      </c>
    </row>
    <row r="892">
      <c r="A892" s="2" t="n">
        <v>46933</v>
      </c>
      <c r="B892" t="n">
        <v>23</v>
      </c>
    </row>
    <row r="893">
      <c r="A893" s="2" t="n">
        <v>46934</v>
      </c>
      <c r="B893" t="n">
        <v>23</v>
      </c>
    </row>
    <row r="894">
      <c r="A894" s="2" t="n">
        <v>46935</v>
      </c>
      <c r="B894" t="n">
        <v>23</v>
      </c>
    </row>
    <row r="895">
      <c r="A895" s="2" t="n">
        <v>46936</v>
      </c>
      <c r="B895" t="n">
        <v>23</v>
      </c>
    </row>
    <row r="896">
      <c r="A896" s="2" t="n">
        <v>46937</v>
      </c>
      <c r="B896" t="n">
        <v>23</v>
      </c>
    </row>
    <row r="897">
      <c r="A897" s="2" t="n">
        <v>46938</v>
      </c>
      <c r="B897" t="n">
        <v>24</v>
      </c>
    </row>
    <row r="898">
      <c r="A898" s="2" t="n">
        <v>46939</v>
      </c>
      <c r="B898" t="n">
        <v>24</v>
      </c>
    </row>
    <row r="899">
      <c r="A899" s="2" t="n">
        <v>46940</v>
      </c>
      <c r="B899" t="n">
        <v>24</v>
      </c>
    </row>
    <row r="900">
      <c r="A900" s="2" t="n">
        <v>46941</v>
      </c>
      <c r="B900" t="n">
        <v>24</v>
      </c>
    </row>
    <row r="901">
      <c r="A901" s="2" t="n">
        <v>46942</v>
      </c>
      <c r="B901" t="n">
        <v>24</v>
      </c>
    </row>
    <row r="902">
      <c r="A902" s="2" t="n">
        <v>46943</v>
      </c>
      <c r="B902" t="n">
        <v>24</v>
      </c>
    </row>
    <row r="903">
      <c r="A903" s="2" t="n">
        <v>46944</v>
      </c>
      <c r="B903" t="n">
        <v>24</v>
      </c>
    </row>
    <row r="904">
      <c r="A904" s="2" t="n">
        <v>46945</v>
      </c>
      <c r="B904" t="n">
        <v>24</v>
      </c>
    </row>
    <row r="905">
      <c r="A905" s="2" t="n">
        <v>46946</v>
      </c>
      <c r="B905" t="n">
        <v>23</v>
      </c>
    </row>
    <row r="906">
      <c r="A906" s="2" t="n">
        <v>46947</v>
      </c>
      <c r="B906" t="n">
        <v>23</v>
      </c>
    </row>
    <row r="907">
      <c r="A907" s="2" t="n">
        <v>46948</v>
      </c>
      <c r="B907" t="n">
        <v>23</v>
      </c>
    </row>
    <row r="908">
      <c r="A908" s="2" t="n">
        <v>46949</v>
      </c>
      <c r="B908" t="n">
        <v>23</v>
      </c>
    </row>
    <row r="909">
      <c r="A909" s="2" t="n">
        <v>46950</v>
      </c>
      <c r="B909" t="n">
        <v>23</v>
      </c>
    </row>
    <row r="910">
      <c r="A910" s="2" t="n">
        <v>46951</v>
      </c>
      <c r="B910" t="n">
        <v>23</v>
      </c>
    </row>
    <row r="911">
      <c r="A911" s="2" t="n">
        <v>46952</v>
      </c>
      <c r="B911" t="n">
        <v>23</v>
      </c>
    </row>
    <row r="912">
      <c r="A912" s="2" t="n">
        <v>46953</v>
      </c>
      <c r="B912" t="n">
        <v>23</v>
      </c>
    </row>
    <row r="913">
      <c r="A913" s="2" t="n">
        <v>46954</v>
      </c>
      <c r="B913" t="n">
        <v>23</v>
      </c>
    </row>
    <row r="914">
      <c r="A914" s="2" t="n">
        <v>46955</v>
      </c>
      <c r="B914" t="n">
        <v>23</v>
      </c>
    </row>
    <row r="915">
      <c r="A915" s="2" t="n">
        <v>46956</v>
      </c>
      <c r="B915" t="n">
        <v>23</v>
      </c>
    </row>
    <row r="916">
      <c r="A916" s="2" t="n">
        <v>46957</v>
      </c>
      <c r="B916" t="n">
        <v>23</v>
      </c>
    </row>
    <row r="917">
      <c r="A917" s="2" t="n">
        <v>46958</v>
      </c>
      <c r="B917" t="n">
        <v>23</v>
      </c>
    </row>
    <row r="918">
      <c r="A918" s="2" t="n">
        <v>46959</v>
      </c>
      <c r="B918" t="n">
        <v>23</v>
      </c>
    </row>
    <row r="919">
      <c r="A919" s="2" t="n">
        <v>46960</v>
      </c>
      <c r="B919" t="n">
        <v>24</v>
      </c>
    </row>
    <row r="920">
      <c r="A920" s="2" t="n">
        <v>46961</v>
      </c>
      <c r="B920" t="n">
        <v>24</v>
      </c>
    </row>
    <row r="921">
      <c r="A921" s="2" t="n">
        <v>46962</v>
      </c>
      <c r="B921" t="n">
        <v>24</v>
      </c>
    </row>
    <row r="922">
      <c r="A922" s="2" t="n">
        <v>46963</v>
      </c>
      <c r="B922" t="n">
        <v>24</v>
      </c>
    </row>
    <row r="923">
      <c r="A923" s="2" t="n">
        <v>46964</v>
      </c>
      <c r="B923" t="n">
        <v>23</v>
      </c>
    </row>
    <row r="924">
      <c r="A924" s="2" t="n">
        <v>46965</v>
      </c>
      <c r="B924" t="n">
        <v>23</v>
      </c>
    </row>
    <row r="925">
      <c r="A925" s="2" t="n">
        <v>46966</v>
      </c>
      <c r="B925" t="n">
        <v>23</v>
      </c>
    </row>
    <row r="926">
      <c r="A926" s="2" t="n">
        <v>46967</v>
      </c>
      <c r="B926" t="n">
        <v>23</v>
      </c>
    </row>
    <row r="927">
      <c r="A927" s="2" t="n">
        <v>46968</v>
      </c>
      <c r="B927" t="n">
        <v>23</v>
      </c>
    </row>
    <row r="928">
      <c r="A928" s="2" t="n">
        <v>46969</v>
      </c>
      <c r="B928" t="n">
        <v>23</v>
      </c>
    </row>
    <row r="929">
      <c r="A929" s="2" t="n">
        <v>46970</v>
      </c>
      <c r="B929" t="n">
        <v>23</v>
      </c>
    </row>
    <row r="930">
      <c r="A930" s="2" t="n">
        <v>46971</v>
      </c>
      <c r="B930" t="n">
        <v>23</v>
      </c>
    </row>
    <row r="931">
      <c r="A931" s="2" t="n">
        <v>46972</v>
      </c>
      <c r="B931" t="n">
        <v>23</v>
      </c>
    </row>
    <row r="932">
      <c r="A932" s="2" t="n">
        <v>46973</v>
      </c>
      <c r="B932" t="n">
        <v>23</v>
      </c>
    </row>
    <row r="933">
      <c r="A933" s="2" t="n">
        <v>46974</v>
      </c>
      <c r="B933" t="n">
        <v>23</v>
      </c>
    </row>
    <row r="934">
      <c r="A934" s="2" t="n">
        <v>46975</v>
      </c>
      <c r="B934" t="n">
        <v>23</v>
      </c>
    </row>
    <row r="935">
      <c r="A935" s="2" t="n">
        <v>46976</v>
      </c>
      <c r="B935" t="n">
        <v>23</v>
      </c>
    </row>
    <row r="936">
      <c r="A936" s="2" t="n">
        <v>46977</v>
      </c>
      <c r="B936" t="n">
        <v>23</v>
      </c>
    </row>
    <row r="937">
      <c r="A937" s="2" t="n">
        <v>46978</v>
      </c>
      <c r="B937" t="n">
        <v>23</v>
      </c>
    </row>
    <row r="938">
      <c r="A938" s="2" t="n">
        <v>46979</v>
      </c>
      <c r="B938" t="n">
        <v>23</v>
      </c>
    </row>
    <row r="939">
      <c r="A939" s="2" t="n">
        <v>46980</v>
      </c>
      <c r="B939" t="n">
        <v>23</v>
      </c>
    </row>
    <row r="940">
      <c r="A940" s="2" t="n">
        <v>46981</v>
      </c>
      <c r="B940" t="n">
        <v>23</v>
      </c>
    </row>
    <row r="941">
      <c r="A941" s="2" t="n">
        <v>46982</v>
      </c>
      <c r="B941" t="n">
        <v>23</v>
      </c>
    </row>
    <row r="942">
      <c r="A942" s="2" t="n">
        <v>46983</v>
      </c>
      <c r="B942" t="n">
        <v>23</v>
      </c>
    </row>
    <row r="943">
      <c r="A943" s="2" t="n">
        <v>46984</v>
      </c>
      <c r="B943" t="n">
        <v>23</v>
      </c>
    </row>
    <row r="944">
      <c r="A944" s="2" t="n">
        <v>46985</v>
      </c>
      <c r="B944" t="n">
        <v>23</v>
      </c>
    </row>
    <row r="945">
      <c r="A945" s="2" t="n">
        <v>46986</v>
      </c>
      <c r="B945" t="n">
        <v>23</v>
      </c>
    </row>
    <row r="946">
      <c r="A946" s="2" t="n">
        <v>46987</v>
      </c>
      <c r="B946" t="n">
        <v>23</v>
      </c>
    </row>
    <row r="947">
      <c r="A947" s="2" t="n">
        <v>46988</v>
      </c>
      <c r="B947" t="n">
        <v>23</v>
      </c>
    </row>
    <row r="948">
      <c r="A948" s="2" t="n">
        <v>46989</v>
      </c>
      <c r="B948" t="n">
        <v>23</v>
      </c>
    </row>
    <row r="949">
      <c r="A949" s="2" t="n">
        <v>46990</v>
      </c>
      <c r="B949" t="n">
        <v>23</v>
      </c>
    </row>
    <row r="950">
      <c r="A950" s="2" t="n">
        <v>46991</v>
      </c>
      <c r="B950" t="n">
        <v>23</v>
      </c>
    </row>
    <row r="951">
      <c r="A951" s="2" t="n">
        <v>46992</v>
      </c>
      <c r="B951" t="n">
        <v>24</v>
      </c>
    </row>
    <row r="952">
      <c r="A952" s="2" t="n">
        <v>46993</v>
      </c>
      <c r="B952" t="n">
        <v>23</v>
      </c>
    </row>
    <row r="953">
      <c r="A953" s="2" t="n">
        <v>46994</v>
      </c>
      <c r="B953" t="n">
        <v>23</v>
      </c>
    </row>
    <row r="954">
      <c r="A954" s="2" t="n">
        <v>46995</v>
      </c>
      <c r="B954" t="n">
        <v>23</v>
      </c>
    </row>
    <row r="955">
      <c r="A955" s="2" t="n">
        <v>46996</v>
      </c>
      <c r="B955" t="n">
        <v>23</v>
      </c>
    </row>
    <row r="956">
      <c r="A956" s="2" t="n">
        <v>46997</v>
      </c>
      <c r="B956" t="n">
        <v>23</v>
      </c>
    </row>
    <row r="957">
      <c r="A957" s="2" t="n">
        <v>46998</v>
      </c>
      <c r="B957" t="n">
        <v>23</v>
      </c>
    </row>
    <row r="958">
      <c r="A958" s="2" t="n">
        <v>46999</v>
      </c>
      <c r="B958" t="n">
        <v>23</v>
      </c>
    </row>
    <row r="959">
      <c r="A959" s="2" t="n">
        <v>47000</v>
      </c>
      <c r="B959" t="n">
        <v>23</v>
      </c>
    </row>
    <row r="960">
      <c r="A960" s="2" t="n">
        <v>47001</v>
      </c>
      <c r="B960" t="n">
        <v>23</v>
      </c>
    </row>
    <row r="961">
      <c r="A961" s="2" t="n">
        <v>47002</v>
      </c>
      <c r="B961" t="n">
        <v>23</v>
      </c>
    </row>
    <row r="962">
      <c r="A962" s="2" t="n">
        <v>47003</v>
      </c>
      <c r="B962" t="n">
        <v>23</v>
      </c>
    </row>
    <row r="963">
      <c r="A963" s="2" t="n">
        <v>47004</v>
      </c>
      <c r="B963" t="n">
        <v>23</v>
      </c>
    </row>
    <row r="964">
      <c r="A964" s="2" t="n">
        <v>47005</v>
      </c>
      <c r="B964" t="n">
        <v>23</v>
      </c>
    </row>
    <row r="965">
      <c r="A965" s="2" t="n">
        <v>47006</v>
      </c>
      <c r="B965" t="n">
        <v>23</v>
      </c>
    </row>
    <row r="966">
      <c r="A966" s="2" t="n">
        <v>47007</v>
      </c>
      <c r="B966" t="n">
        <v>23</v>
      </c>
    </row>
    <row r="967">
      <c r="A967" s="2" t="n">
        <v>47008</v>
      </c>
      <c r="B967" t="n">
        <v>23</v>
      </c>
    </row>
    <row r="968">
      <c r="A968" s="2" t="n">
        <v>47009</v>
      </c>
      <c r="B968" t="n">
        <v>23</v>
      </c>
    </row>
    <row r="969">
      <c r="A969" s="2" t="n">
        <v>47010</v>
      </c>
      <c r="B969" t="n">
        <v>23</v>
      </c>
    </row>
    <row r="970">
      <c r="A970" s="2" t="n">
        <v>47011</v>
      </c>
      <c r="B970" t="n">
        <v>23</v>
      </c>
    </row>
    <row r="971">
      <c r="A971" s="2" t="n">
        <v>47012</v>
      </c>
      <c r="B971" t="n">
        <v>23</v>
      </c>
    </row>
    <row r="972">
      <c r="A972" s="2" t="n">
        <v>47013</v>
      </c>
      <c r="B972" t="n">
        <v>22</v>
      </c>
    </row>
    <row r="973">
      <c r="A973" s="2" t="n">
        <v>47014</v>
      </c>
      <c r="B973" t="n">
        <v>22</v>
      </c>
    </row>
    <row r="974">
      <c r="A974" s="2" t="n">
        <v>47015</v>
      </c>
      <c r="B974" t="n">
        <v>22</v>
      </c>
    </row>
    <row r="975">
      <c r="A975" s="2" t="n">
        <v>47016</v>
      </c>
      <c r="B975" t="n">
        <v>22</v>
      </c>
    </row>
    <row r="976">
      <c r="A976" s="2" t="n">
        <v>47017</v>
      </c>
      <c r="B976" t="n">
        <v>22</v>
      </c>
    </row>
    <row r="977">
      <c r="A977" s="2" t="n">
        <v>47018</v>
      </c>
      <c r="B977" t="n">
        <v>22</v>
      </c>
    </row>
    <row r="978">
      <c r="A978" s="2" t="n">
        <v>47019</v>
      </c>
      <c r="B978" t="n">
        <v>22</v>
      </c>
    </row>
    <row r="979">
      <c r="A979" s="2" t="n">
        <v>47020</v>
      </c>
      <c r="B979" t="n">
        <v>22</v>
      </c>
    </row>
    <row r="980">
      <c r="A980" s="2" t="n">
        <v>47021</v>
      </c>
      <c r="B980" t="n">
        <v>23</v>
      </c>
    </row>
    <row r="981">
      <c r="A981" s="2" t="n">
        <v>47022</v>
      </c>
      <c r="B981" t="n">
        <v>23</v>
      </c>
    </row>
    <row r="982">
      <c r="A982" s="2" t="n">
        <v>47023</v>
      </c>
      <c r="B982" t="n">
        <v>23</v>
      </c>
    </row>
    <row r="983">
      <c r="A983" s="2" t="n">
        <v>47024</v>
      </c>
      <c r="B983" t="n">
        <v>23</v>
      </c>
    </row>
    <row r="984">
      <c r="A984" s="2" t="n">
        <v>47025</v>
      </c>
      <c r="B984" t="n">
        <v>23</v>
      </c>
    </row>
    <row r="985">
      <c r="A985" s="2" t="n">
        <v>47026</v>
      </c>
      <c r="B985" t="n">
        <v>23</v>
      </c>
    </row>
    <row r="986">
      <c r="A986" s="2" t="n">
        <v>47027</v>
      </c>
      <c r="B986" t="n">
        <v>23</v>
      </c>
    </row>
    <row r="987">
      <c r="A987" s="2" t="n">
        <v>47028</v>
      </c>
      <c r="B987" t="n">
        <v>23</v>
      </c>
    </row>
    <row r="988">
      <c r="A988" s="2" t="n">
        <v>47029</v>
      </c>
      <c r="B988" t="n">
        <v>23</v>
      </c>
    </row>
    <row r="989">
      <c r="A989" s="2" t="n">
        <v>47030</v>
      </c>
      <c r="B989" t="n">
        <v>23</v>
      </c>
    </row>
    <row r="990">
      <c r="A990" s="2" t="n">
        <v>47031</v>
      </c>
      <c r="B990" t="n">
        <v>23</v>
      </c>
    </row>
    <row r="991">
      <c r="A991" s="2" t="n">
        <v>47032</v>
      </c>
      <c r="B991" t="n">
        <v>23</v>
      </c>
    </row>
    <row r="992">
      <c r="A992" s="2" t="n">
        <v>47033</v>
      </c>
      <c r="B992" t="n">
        <v>23</v>
      </c>
    </row>
    <row r="993">
      <c r="A993" s="2" t="n">
        <v>47034</v>
      </c>
      <c r="B993" t="n">
        <v>23</v>
      </c>
    </row>
    <row r="994">
      <c r="A994" s="2" t="n">
        <v>47035</v>
      </c>
      <c r="B994" t="n">
        <v>23</v>
      </c>
    </row>
    <row r="995">
      <c r="A995" s="2" t="n">
        <v>47036</v>
      </c>
      <c r="B995" t="n">
        <v>23</v>
      </c>
    </row>
    <row r="996">
      <c r="A996" s="2" t="n">
        <v>47037</v>
      </c>
      <c r="B996" t="n">
        <v>23</v>
      </c>
    </row>
    <row r="997">
      <c r="A997" s="2" t="n">
        <v>47038</v>
      </c>
      <c r="B997" t="n">
        <v>23</v>
      </c>
    </row>
    <row r="998">
      <c r="A998" s="2" t="n">
        <v>47039</v>
      </c>
      <c r="B998" t="n">
        <v>23</v>
      </c>
    </row>
    <row r="999">
      <c r="A999" s="2" t="n">
        <v>47040</v>
      </c>
      <c r="B999" t="n">
        <v>22</v>
      </c>
    </row>
    <row r="1000">
      <c r="A1000" s="2" t="n">
        <v>47041</v>
      </c>
      <c r="B1000" t="n">
        <v>23</v>
      </c>
    </row>
    <row r="1001">
      <c r="A1001" s="2" t="n">
        <v>47042</v>
      </c>
      <c r="B1001" t="n">
        <v>23</v>
      </c>
    </row>
    <row r="1002">
      <c r="A1002" s="2" t="n">
        <v>47043</v>
      </c>
      <c r="B1002" t="n">
        <v>23</v>
      </c>
    </row>
    <row r="1003">
      <c r="A1003" s="2" t="n">
        <v>47044</v>
      </c>
      <c r="B1003" t="n">
        <v>22</v>
      </c>
    </row>
    <row r="1004">
      <c r="A1004" s="2" t="n">
        <v>47045</v>
      </c>
      <c r="B1004" t="n">
        <v>22</v>
      </c>
    </row>
    <row r="1005">
      <c r="A1005" s="2" t="n">
        <v>47046</v>
      </c>
      <c r="B1005" t="n">
        <v>22</v>
      </c>
    </row>
    <row r="1006">
      <c r="A1006" s="2" t="n">
        <v>47047</v>
      </c>
      <c r="B1006" t="n">
        <v>22</v>
      </c>
    </row>
    <row r="1007">
      <c r="A1007" s="2" t="n">
        <v>47048</v>
      </c>
      <c r="B1007" t="n">
        <v>22</v>
      </c>
    </row>
    <row r="1008">
      <c r="A1008" s="2" t="n">
        <v>47049</v>
      </c>
      <c r="B1008" t="n">
        <v>22</v>
      </c>
    </row>
    <row r="1009">
      <c r="A1009" s="2" t="n">
        <v>47050</v>
      </c>
      <c r="B1009" t="n">
        <v>22</v>
      </c>
    </row>
    <row r="1010">
      <c r="A1010" s="2" t="n">
        <v>47051</v>
      </c>
      <c r="B1010" t="n">
        <v>22</v>
      </c>
    </row>
    <row r="1011">
      <c r="A1011" s="2" t="n">
        <v>47052</v>
      </c>
      <c r="B1011" t="n">
        <v>22</v>
      </c>
    </row>
    <row r="1012">
      <c r="A1012" s="2" t="n">
        <v>47053</v>
      </c>
      <c r="B1012" t="n">
        <v>22</v>
      </c>
    </row>
    <row r="1013">
      <c r="A1013" s="2" t="n">
        <v>47054</v>
      </c>
      <c r="B1013" t="n">
        <v>22</v>
      </c>
    </row>
    <row r="1014">
      <c r="A1014" s="2" t="n">
        <v>47055</v>
      </c>
      <c r="B1014" t="n">
        <v>22</v>
      </c>
    </row>
    <row r="1015">
      <c r="A1015" s="2" t="n">
        <v>47056</v>
      </c>
      <c r="B1015" t="n">
        <v>22</v>
      </c>
    </row>
    <row r="1016">
      <c r="A1016" s="2" t="n">
        <v>47057</v>
      </c>
      <c r="B1016" t="n">
        <v>22</v>
      </c>
    </row>
    <row r="1017">
      <c r="A1017" s="2" t="n">
        <v>47058</v>
      </c>
      <c r="B1017" t="n">
        <v>23</v>
      </c>
    </row>
    <row r="1018">
      <c r="A1018" s="2" t="n">
        <v>47059</v>
      </c>
      <c r="B1018" t="n">
        <v>23</v>
      </c>
    </row>
    <row r="1019">
      <c r="A1019" s="2" t="n">
        <v>47060</v>
      </c>
      <c r="B1019" t="n">
        <v>23</v>
      </c>
    </row>
    <row r="1020">
      <c r="A1020" s="2" t="n">
        <v>47061</v>
      </c>
      <c r="B1020" t="n">
        <v>23</v>
      </c>
    </row>
    <row r="1021">
      <c r="A1021" s="2" t="n">
        <v>47062</v>
      </c>
      <c r="B1021" t="n">
        <v>23</v>
      </c>
    </row>
    <row r="1022">
      <c r="A1022" s="2" t="n">
        <v>47063</v>
      </c>
      <c r="B1022" t="n">
        <v>23</v>
      </c>
    </row>
    <row r="1023">
      <c r="A1023" s="2" t="n">
        <v>47064</v>
      </c>
      <c r="B1023" t="n">
        <v>23</v>
      </c>
    </row>
    <row r="1024">
      <c r="A1024" s="2" t="n">
        <v>47065</v>
      </c>
      <c r="B1024" t="n">
        <v>23</v>
      </c>
    </row>
    <row r="1025">
      <c r="A1025" s="2" t="n">
        <v>47066</v>
      </c>
      <c r="B1025" t="n">
        <v>23</v>
      </c>
    </row>
    <row r="1026">
      <c r="A1026" s="2" t="n">
        <v>47067</v>
      </c>
      <c r="B1026" t="n">
        <v>22</v>
      </c>
    </row>
    <row r="1027">
      <c r="A1027" s="2" t="n">
        <v>47068</v>
      </c>
      <c r="B1027" t="n">
        <v>23</v>
      </c>
    </row>
    <row r="1028">
      <c r="A1028" s="2" t="n">
        <v>47069</v>
      </c>
      <c r="B1028" t="n">
        <v>23</v>
      </c>
    </row>
    <row r="1029">
      <c r="A1029" s="2" t="n">
        <v>47070</v>
      </c>
      <c r="B1029" t="n">
        <v>22</v>
      </c>
    </row>
    <row r="1030">
      <c r="A1030" s="2" t="n">
        <v>47071</v>
      </c>
      <c r="B1030" t="n">
        <v>22</v>
      </c>
    </row>
    <row r="1031">
      <c r="A1031" s="2" t="n">
        <v>47072</v>
      </c>
      <c r="B1031" t="n">
        <v>22</v>
      </c>
    </row>
    <row r="1032">
      <c r="A1032" s="2" t="n">
        <v>47073</v>
      </c>
      <c r="B1032" t="n">
        <v>22</v>
      </c>
    </row>
    <row r="1033">
      <c r="A1033" s="2" t="n">
        <v>47074</v>
      </c>
      <c r="B1033" t="n">
        <v>22</v>
      </c>
    </row>
    <row r="1034">
      <c r="A1034" s="2" t="n">
        <v>47075</v>
      </c>
      <c r="B1034" t="n">
        <v>22</v>
      </c>
    </row>
    <row r="1035">
      <c r="A1035" s="2" t="n">
        <v>47076</v>
      </c>
      <c r="B1035" t="n">
        <v>21</v>
      </c>
    </row>
    <row r="1036">
      <c r="A1036" s="2" t="n">
        <v>47077</v>
      </c>
      <c r="B1036" t="n">
        <v>21</v>
      </c>
    </row>
    <row r="1037">
      <c r="A1037" s="2" t="n">
        <v>47078</v>
      </c>
      <c r="B1037" t="n">
        <v>21</v>
      </c>
    </row>
    <row r="1038">
      <c r="A1038" s="2" t="n">
        <v>47079</v>
      </c>
      <c r="B1038" t="n">
        <v>21</v>
      </c>
    </row>
    <row r="1039">
      <c r="A1039" s="2" t="n">
        <v>47080</v>
      </c>
      <c r="B1039" t="n">
        <v>21</v>
      </c>
    </row>
    <row r="1040">
      <c r="A1040" s="2" t="n">
        <v>47081</v>
      </c>
      <c r="B1040" t="n">
        <v>22</v>
      </c>
    </row>
    <row r="1041">
      <c r="A1041" s="2" t="n">
        <v>47082</v>
      </c>
      <c r="B1041" t="n">
        <v>21</v>
      </c>
    </row>
    <row r="1042">
      <c r="A1042" s="2" t="n">
        <v>47083</v>
      </c>
      <c r="B1042" t="n">
        <v>21</v>
      </c>
    </row>
    <row r="1043">
      <c r="A1043" s="2" t="n">
        <v>47084</v>
      </c>
      <c r="B1043" t="n">
        <v>21</v>
      </c>
    </row>
    <row r="1044">
      <c r="A1044" s="2" t="n">
        <v>47085</v>
      </c>
      <c r="B1044" t="n">
        <v>21</v>
      </c>
    </row>
    <row r="1045">
      <c r="A1045" s="2" t="n">
        <v>47086</v>
      </c>
      <c r="B1045" t="n">
        <v>21</v>
      </c>
    </row>
    <row r="1046">
      <c r="A1046" s="2" t="n">
        <v>47087</v>
      </c>
      <c r="B1046" t="n">
        <v>21</v>
      </c>
    </row>
    <row r="1047">
      <c r="A1047" s="2" t="n">
        <v>47088</v>
      </c>
      <c r="B1047" t="n">
        <v>21</v>
      </c>
    </row>
    <row r="1048">
      <c r="A1048" s="2" t="n">
        <v>47089</v>
      </c>
      <c r="B1048" t="n">
        <v>21</v>
      </c>
    </row>
    <row r="1049">
      <c r="A1049" s="2" t="n">
        <v>47090</v>
      </c>
      <c r="B1049" t="n">
        <v>22</v>
      </c>
    </row>
    <row r="1050">
      <c r="A1050" s="2" t="n">
        <v>47091</v>
      </c>
      <c r="B1050" t="n">
        <v>21</v>
      </c>
    </row>
    <row r="1051">
      <c r="A1051" s="2" t="n">
        <v>47092</v>
      </c>
      <c r="B1051" t="n">
        <v>21</v>
      </c>
    </row>
    <row r="1052">
      <c r="A1052" s="2" t="n">
        <v>47093</v>
      </c>
      <c r="B1052" t="n">
        <v>21</v>
      </c>
    </row>
    <row r="1053">
      <c r="A1053" s="2" t="n">
        <v>47094</v>
      </c>
      <c r="B1053" t="n">
        <v>21</v>
      </c>
    </row>
    <row r="1054">
      <c r="A1054" s="2" t="n">
        <v>47095</v>
      </c>
      <c r="B1054" t="n">
        <v>21</v>
      </c>
    </row>
    <row r="1055">
      <c r="A1055" s="2" t="n">
        <v>47096</v>
      </c>
      <c r="B1055" t="n">
        <v>21</v>
      </c>
    </row>
    <row r="1056">
      <c r="A1056" s="2" t="n">
        <v>47097</v>
      </c>
      <c r="B1056" t="n">
        <v>21</v>
      </c>
    </row>
    <row r="1057">
      <c r="A1057" s="2" t="n">
        <v>47098</v>
      </c>
      <c r="B1057" t="n">
        <v>21</v>
      </c>
    </row>
    <row r="1058">
      <c r="A1058" s="2" t="n">
        <v>47099</v>
      </c>
      <c r="B1058" t="n">
        <v>21</v>
      </c>
    </row>
    <row r="1059">
      <c r="A1059" s="2" t="n">
        <v>47100</v>
      </c>
      <c r="B1059" t="n">
        <v>21</v>
      </c>
    </row>
    <row r="1060">
      <c r="A1060" s="2" t="n">
        <v>47101</v>
      </c>
      <c r="B1060" t="n">
        <v>21</v>
      </c>
    </row>
    <row r="1061">
      <c r="A1061" s="2" t="n">
        <v>47102</v>
      </c>
      <c r="B1061" t="n">
        <v>21</v>
      </c>
    </row>
    <row r="1062">
      <c r="A1062" s="2" t="n">
        <v>47103</v>
      </c>
      <c r="B1062" t="n">
        <v>21</v>
      </c>
    </row>
    <row r="1063">
      <c r="A1063" s="2" t="n">
        <v>47104</v>
      </c>
      <c r="B1063" t="n">
        <v>21</v>
      </c>
    </row>
    <row r="1064">
      <c r="A1064" s="2" t="n">
        <v>47105</v>
      </c>
      <c r="B1064" t="n">
        <v>21</v>
      </c>
    </row>
    <row r="1065">
      <c r="A1065" s="2" t="n">
        <v>47106</v>
      </c>
      <c r="B1065" t="n">
        <v>21</v>
      </c>
    </row>
    <row r="1066">
      <c r="A1066" s="2" t="n">
        <v>47107</v>
      </c>
      <c r="B1066" t="n">
        <v>21</v>
      </c>
    </row>
    <row r="1067">
      <c r="A1067" s="2" t="n">
        <v>47108</v>
      </c>
      <c r="B1067" t="n">
        <v>21</v>
      </c>
    </row>
    <row r="1068">
      <c r="A1068" s="2" t="n">
        <v>47109</v>
      </c>
      <c r="B1068" t="n">
        <v>21</v>
      </c>
    </row>
    <row r="1069">
      <c r="A1069" s="2" t="n">
        <v>47110</v>
      </c>
      <c r="B1069" t="n">
        <v>21</v>
      </c>
    </row>
    <row r="1070">
      <c r="A1070" s="2" t="n">
        <v>47111</v>
      </c>
      <c r="B1070" t="n">
        <v>21</v>
      </c>
    </row>
    <row r="1071">
      <c r="A1071" s="2" t="n">
        <v>47112</v>
      </c>
      <c r="B1071" t="n">
        <v>21</v>
      </c>
    </row>
    <row r="1072">
      <c r="A1072" s="2" t="n">
        <v>47113</v>
      </c>
      <c r="B1072" t="n">
        <v>21</v>
      </c>
    </row>
    <row r="1073">
      <c r="A1073" s="2" t="n">
        <v>47114</v>
      </c>
      <c r="B1073" t="n">
        <v>21</v>
      </c>
    </row>
    <row r="1074">
      <c r="A1074" s="2" t="n">
        <v>47115</v>
      </c>
      <c r="B1074" t="n">
        <v>21</v>
      </c>
    </row>
    <row r="1075">
      <c r="A1075" s="2" t="n">
        <v>47116</v>
      </c>
      <c r="B1075" t="n">
        <v>21</v>
      </c>
    </row>
    <row r="1076">
      <c r="A1076" s="2" t="n">
        <v>47117</v>
      </c>
      <c r="B1076" t="n">
        <v>21</v>
      </c>
    </row>
    <row r="1077">
      <c r="A1077" s="2" t="n">
        <v>47118</v>
      </c>
      <c r="B1077" t="n">
        <v>21</v>
      </c>
    </row>
    <row r="1078">
      <c r="A1078" s="2" t="n">
        <v>47119</v>
      </c>
      <c r="B1078" t="n">
        <v>21</v>
      </c>
    </row>
    <row r="1079">
      <c r="A1079" s="2" t="n">
        <v>47120</v>
      </c>
      <c r="B1079" t="n">
        <v>21</v>
      </c>
    </row>
    <row r="1080">
      <c r="A1080" s="2" t="n">
        <v>47121</v>
      </c>
      <c r="B1080" t="n">
        <v>21</v>
      </c>
    </row>
    <row r="1081">
      <c r="A1081" s="2" t="n">
        <v>47122</v>
      </c>
      <c r="B1081" t="n">
        <v>21</v>
      </c>
    </row>
    <row r="1082">
      <c r="A1082" s="2" t="n">
        <v>47123</v>
      </c>
      <c r="B1082" t="n">
        <v>21</v>
      </c>
    </row>
    <row r="1083">
      <c r="A1083" s="2" t="n">
        <v>47124</v>
      </c>
      <c r="B1083" t="n">
        <v>21</v>
      </c>
    </row>
    <row r="1084">
      <c r="A1084" s="2" t="n">
        <v>47125</v>
      </c>
      <c r="B1084" t="n">
        <v>21</v>
      </c>
    </row>
    <row r="1085">
      <c r="A1085" s="2" t="n">
        <v>47126</v>
      </c>
      <c r="B1085" t="n">
        <v>21</v>
      </c>
    </row>
    <row r="1086">
      <c r="A1086" s="2" t="n">
        <v>47127</v>
      </c>
      <c r="B1086" t="n">
        <v>21</v>
      </c>
    </row>
    <row r="1087">
      <c r="A1087" s="2" t="n">
        <v>47128</v>
      </c>
      <c r="B1087" t="n">
        <v>21</v>
      </c>
    </row>
    <row r="1088">
      <c r="A1088" s="2" t="n">
        <v>47129</v>
      </c>
      <c r="B1088" t="n">
        <v>21</v>
      </c>
    </row>
    <row r="1089">
      <c r="A1089" s="2" t="n">
        <v>47130</v>
      </c>
      <c r="B1089" t="n">
        <v>21</v>
      </c>
    </row>
    <row r="1090">
      <c r="A1090" s="2" t="n">
        <v>47131</v>
      </c>
      <c r="B1090" t="n">
        <v>21</v>
      </c>
    </row>
    <row r="1091">
      <c r="A1091" s="2" t="n">
        <v>47132</v>
      </c>
      <c r="B1091" t="n">
        <v>21</v>
      </c>
    </row>
    <row r="1092">
      <c r="A1092" s="2" t="n">
        <v>47133</v>
      </c>
      <c r="B1092" t="n">
        <v>21</v>
      </c>
    </row>
    <row r="1093">
      <c r="A1093" s="2" t="n">
        <v>47134</v>
      </c>
      <c r="B1093" t="n">
        <v>21</v>
      </c>
    </row>
    <row r="1094">
      <c r="A1094" s="2" t="n">
        <v>47135</v>
      </c>
      <c r="B1094" t="n">
        <v>21</v>
      </c>
    </row>
    <row r="1095">
      <c r="A1095" s="2" t="n">
        <v>47136</v>
      </c>
      <c r="B1095" t="n">
        <v>21</v>
      </c>
    </row>
    <row r="1096">
      <c r="A1096" s="2" t="n">
        <v>47137</v>
      </c>
      <c r="B1096" t="n">
        <v>21</v>
      </c>
    </row>
    <row r="1097">
      <c r="A1097" s="2" t="n">
        <v>47138</v>
      </c>
      <c r="B1097" t="n">
        <v>21</v>
      </c>
    </row>
    <row r="1098">
      <c r="A1098" s="2" t="n">
        <v>47139</v>
      </c>
      <c r="B1098" t="n">
        <v>21</v>
      </c>
    </row>
    <row r="1099">
      <c r="A1099" s="2" t="n">
        <v>47140</v>
      </c>
      <c r="B1099" t="n">
        <v>21</v>
      </c>
    </row>
    <row r="1100">
      <c r="A1100" s="2" t="n">
        <v>47141</v>
      </c>
      <c r="B1100" t="n">
        <v>20</v>
      </c>
    </row>
    <row r="1101">
      <c r="A1101" s="2" t="n">
        <v>47142</v>
      </c>
      <c r="B1101" t="n">
        <v>20</v>
      </c>
    </row>
    <row r="1102">
      <c r="A1102" s="2" t="n">
        <v>47143</v>
      </c>
      <c r="B1102" t="n">
        <v>20</v>
      </c>
    </row>
    <row r="1103">
      <c r="A1103" s="2" t="n">
        <v>47144</v>
      </c>
      <c r="B1103" t="n">
        <v>20</v>
      </c>
    </row>
    <row r="1104">
      <c r="A1104" s="2" t="n">
        <v>47145</v>
      </c>
      <c r="B1104" t="n">
        <v>20</v>
      </c>
    </row>
    <row r="1105">
      <c r="A1105" s="2" t="n">
        <v>47146</v>
      </c>
      <c r="B1105" t="n">
        <v>20</v>
      </c>
    </row>
    <row r="1106">
      <c r="A1106" s="2" t="n">
        <v>47147</v>
      </c>
      <c r="B1106" t="n">
        <v>20</v>
      </c>
    </row>
    <row r="1107">
      <c r="A1107" s="2" t="n">
        <v>47148</v>
      </c>
      <c r="B1107" t="n">
        <v>20</v>
      </c>
    </row>
    <row r="1108">
      <c r="A1108" s="2" t="n">
        <v>47149</v>
      </c>
      <c r="B1108" t="n">
        <v>20</v>
      </c>
    </row>
    <row r="1109">
      <c r="A1109" s="2" t="n">
        <v>47150</v>
      </c>
      <c r="B1109" t="n">
        <v>20</v>
      </c>
    </row>
    <row r="1110">
      <c r="A1110" s="2" t="n">
        <v>47151</v>
      </c>
      <c r="B1110" t="n">
        <v>20</v>
      </c>
    </row>
    <row r="1111">
      <c r="A1111" s="2" t="n">
        <v>47152</v>
      </c>
      <c r="B1111" t="n">
        <v>20</v>
      </c>
    </row>
    <row r="1112">
      <c r="A1112" s="2" t="n">
        <v>47153</v>
      </c>
      <c r="B1112" t="n">
        <v>20</v>
      </c>
    </row>
    <row r="1113">
      <c r="A1113" s="2" t="n">
        <v>47154</v>
      </c>
      <c r="B1113" t="n">
        <v>21</v>
      </c>
    </row>
    <row r="1114">
      <c r="A1114" s="2" t="n">
        <v>47155</v>
      </c>
      <c r="B1114" t="n">
        <v>20</v>
      </c>
    </row>
    <row r="1115">
      <c r="A1115" s="2" t="n">
        <v>47156</v>
      </c>
      <c r="B1115" t="n">
        <v>20</v>
      </c>
    </row>
    <row r="1116">
      <c r="A1116" s="2" t="n">
        <v>47157</v>
      </c>
      <c r="B1116" t="n">
        <v>20</v>
      </c>
    </row>
    <row r="1117">
      <c r="A1117" s="2" t="n">
        <v>47158</v>
      </c>
      <c r="B1117" t="n">
        <v>20</v>
      </c>
    </row>
    <row r="1118">
      <c r="A1118" s="2" t="n">
        <v>47159</v>
      </c>
      <c r="B1118" t="n">
        <v>20</v>
      </c>
    </row>
    <row r="1119">
      <c r="A1119" s="2" t="n">
        <v>47160</v>
      </c>
      <c r="B1119" t="n">
        <v>20</v>
      </c>
    </row>
    <row r="1120">
      <c r="A1120" s="2" t="n">
        <v>47161</v>
      </c>
      <c r="B1120" t="n">
        <v>20</v>
      </c>
    </row>
    <row r="1121">
      <c r="A1121" s="2" t="n">
        <v>47162</v>
      </c>
      <c r="B1121" t="n">
        <v>20</v>
      </c>
    </row>
    <row r="1122">
      <c r="A1122" s="2" t="n">
        <v>47163</v>
      </c>
      <c r="B1122" t="n">
        <v>20</v>
      </c>
    </row>
    <row r="1123">
      <c r="A1123" s="2" t="n">
        <v>47164</v>
      </c>
      <c r="B1123" t="n">
        <v>20</v>
      </c>
    </row>
    <row r="1124">
      <c r="A1124" s="2" t="n">
        <v>47165</v>
      </c>
      <c r="B1124" t="n">
        <v>20</v>
      </c>
    </row>
    <row r="1125">
      <c r="A1125" s="2" t="n">
        <v>47166</v>
      </c>
      <c r="B1125" t="n">
        <v>20</v>
      </c>
    </row>
    <row r="1126">
      <c r="A1126" s="2" t="n">
        <v>47167</v>
      </c>
      <c r="B1126" t="n">
        <v>20</v>
      </c>
    </row>
    <row r="1127">
      <c r="A1127" s="2" t="n">
        <v>47168</v>
      </c>
      <c r="B1127" t="n">
        <v>20</v>
      </c>
    </row>
    <row r="1128">
      <c r="A1128" s="2" t="n">
        <v>47169</v>
      </c>
      <c r="B1128" t="n">
        <v>20</v>
      </c>
    </row>
    <row r="1129">
      <c r="A1129" s="2" t="n">
        <v>47170</v>
      </c>
      <c r="B1129" t="n">
        <v>20</v>
      </c>
    </row>
    <row r="1130">
      <c r="A1130" s="2" t="n">
        <v>47171</v>
      </c>
      <c r="B1130" t="n">
        <v>20</v>
      </c>
    </row>
    <row r="1131">
      <c r="A1131" s="2" t="n">
        <v>47172</v>
      </c>
      <c r="B1131" t="n">
        <v>20</v>
      </c>
    </row>
    <row r="1132">
      <c r="A1132" s="2" t="n">
        <v>47173</v>
      </c>
      <c r="B1132" t="n">
        <v>20</v>
      </c>
    </row>
    <row r="1133">
      <c r="A1133" s="2" t="n">
        <v>47174</v>
      </c>
      <c r="B1133" t="n">
        <v>20</v>
      </c>
    </row>
    <row r="1134">
      <c r="A1134" s="2" t="n">
        <v>47175</v>
      </c>
      <c r="B1134" t="n">
        <v>21</v>
      </c>
    </row>
    <row r="1135">
      <c r="A1135" s="2" t="n">
        <v>47176</v>
      </c>
      <c r="B1135" t="n">
        <v>21</v>
      </c>
    </row>
    <row r="1136">
      <c r="A1136" s="2" t="n">
        <v>47177</v>
      </c>
      <c r="B1136" t="n">
        <v>21</v>
      </c>
    </row>
    <row r="1137">
      <c r="A1137" s="2" t="n">
        <v>47178</v>
      </c>
      <c r="B1137" t="n">
        <v>21</v>
      </c>
    </row>
    <row r="1138">
      <c r="A1138" s="2" t="n">
        <v>47179</v>
      </c>
      <c r="B1138" t="n">
        <v>20</v>
      </c>
    </row>
    <row r="1139">
      <c r="A1139" s="2" t="n">
        <v>47180</v>
      </c>
      <c r="B1139" t="n">
        <v>21</v>
      </c>
    </row>
    <row r="1140">
      <c r="A1140" s="2" t="n">
        <v>47181</v>
      </c>
      <c r="B1140" t="n">
        <v>20</v>
      </c>
    </row>
    <row r="1141">
      <c r="A1141" s="2" t="n">
        <v>47182</v>
      </c>
      <c r="B1141" t="n">
        <v>20</v>
      </c>
    </row>
    <row r="1142">
      <c r="A1142" s="2" t="n">
        <v>47183</v>
      </c>
      <c r="B1142" t="n">
        <v>20</v>
      </c>
    </row>
    <row r="1143">
      <c r="A1143" s="2" t="n">
        <v>47184</v>
      </c>
      <c r="B1143" t="n">
        <v>20</v>
      </c>
    </row>
    <row r="1144">
      <c r="A1144" s="2" t="n">
        <v>47185</v>
      </c>
      <c r="B1144" t="n">
        <v>20</v>
      </c>
    </row>
    <row r="1145">
      <c r="A1145" s="2" t="n">
        <v>47186</v>
      </c>
      <c r="B1145" t="n">
        <v>20</v>
      </c>
    </row>
    <row r="1146">
      <c r="A1146" s="2" t="n">
        <v>47187</v>
      </c>
      <c r="B1146" t="n">
        <v>20</v>
      </c>
    </row>
    <row r="1147">
      <c r="A1147" s="2" t="n">
        <v>47188</v>
      </c>
      <c r="B1147" t="n">
        <v>20</v>
      </c>
    </row>
    <row r="1148">
      <c r="A1148" s="2" t="n">
        <v>47189</v>
      </c>
      <c r="B1148" t="n">
        <v>20</v>
      </c>
    </row>
    <row r="1149">
      <c r="A1149" s="2" t="n">
        <v>47190</v>
      </c>
      <c r="B1149" t="n">
        <v>20</v>
      </c>
    </row>
    <row r="1150">
      <c r="A1150" s="2" t="n">
        <v>47191</v>
      </c>
      <c r="B1150" t="n">
        <v>20</v>
      </c>
    </row>
    <row r="1151">
      <c r="A1151" s="2" t="n">
        <v>47192</v>
      </c>
      <c r="B1151" t="n">
        <v>20</v>
      </c>
    </row>
    <row r="1152">
      <c r="A1152" s="2" t="n">
        <v>47193</v>
      </c>
      <c r="B1152" t="n">
        <v>21</v>
      </c>
    </row>
    <row r="1153">
      <c r="A1153" s="2" t="n">
        <v>47194</v>
      </c>
      <c r="B1153" t="n">
        <v>21</v>
      </c>
    </row>
    <row r="1154">
      <c r="A1154" s="2" t="n">
        <v>47195</v>
      </c>
      <c r="B1154" t="n">
        <v>21</v>
      </c>
    </row>
    <row r="1155">
      <c r="A1155" s="2" t="n">
        <v>47196</v>
      </c>
      <c r="B1155" t="n">
        <v>21</v>
      </c>
    </row>
    <row r="1156">
      <c r="A1156" s="2" t="n">
        <v>47197</v>
      </c>
      <c r="B1156" t="n">
        <v>21</v>
      </c>
    </row>
    <row r="1157">
      <c r="A1157" s="2" t="n">
        <v>47198</v>
      </c>
      <c r="B1157" t="n">
        <v>21</v>
      </c>
    </row>
    <row r="1158">
      <c r="A1158" s="2" t="n">
        <v>47199</v>
      </c>
      <c r="B1158" t="n">
        <v>20</v>
      </c>
    </row>
    <row r="1159">
      <c r="A1159" s="2" t="n">
        <v>47200</v>
      </c>
      <c r="B1159" t="n">
        <v>20</v>
      </c>
    </row>
    <row r="1160">
      <c r="A1160" s="2" t="n">
        <v>47201</v>
      </c>
      <c r="B1160" t="n">
        <v>20</v>
      </c>
    </row>
    <row r="1161">
      <c r="A1161" s="2" t="n">
        <v>47202</v>
      </c>
      <c r="B1161" t="n">
        <v>20</v>
      </c>
    </row>
    <row r="1162">
      <c r="A1162" s="2" t="n">
        <v>47203</v>
      </c>
      <c r="B1162" t="n">
        <v>20</v>
      </c>
    </row>
    <row r="1163">
      <c r="A1163" s="2" t="n">
        <v>47204</v>
      </c>
      <c r="B1163" t="n">
        <v>20</v>
      </c>
    </row>
    <row r="1164">
      <c r="A1164" s="2" t="n">
        <v>47205</v>
      </c>
      <c r="B1164" t="n">
        <v>20</v>
      </c>
    </row>
    <row r="1165">
      <c r="A1165" s="2" t="n">
        <v>47206</v>
      </c>
      <c r="B1165" t="n">
        <v>20</v>
      </c>
    </row>
    <row r="1166">
      <c r="A1166" s="2" t="n">
        <v>47207</v>
      </c>
      <c r="B1166" t="n">
        <v>20</v>
      </c>
    </row>
    <row r="1167">
      <c r="A1167" s="2" t="n">
        <v>47208</v>
      </c>
      <c r="B1167" t="n">
        <v>20</v>
      </c>
    </row>
    <row r="1168">
      <c r="A1168" s="2" t="n">
        <v>47209</v>
      </c>
      <c r="B1168" t="n">
        <v>20</v>
      </c>
    </row>
    <row r="1169">
      <c r="A1169" s="2" t="n">
        <v>47210</v>
      </c>
      <c r="B1169" t="n">
        <v>20</v>
      </c>
    </row>
    <row r="1170">
      <c r="A1170" s="2" t="n">
        <v>47211</v>
      </c>
      <c r="B1170" t="n">
        <v>19</v>
      </c>
    </row>
    <row r="1171">
      <c r="A1171" s="2" t="n">
        <v>47212</v>
      </c>
      <c r="B1171" t="n">
        <v>19</v>
      </c>
    </row>
    <row r="1172">
      <c r="A1172" s="2" t="n">
        <v>47213</v>
      </c>
      <c r="B1172" t="n">
        <v>20</v>
      </c>
    </row>
    <row r="1173">
      <c r="A1173" s="2" t="n">
        <v>47214</v>
      </c>
      <c r="B1173" t="n">
        <v>20</v>
      </c>
    </row>
    <row r="1174">
      <c r="A1174" s="2" t="n">
        <v>47215</v>
      </c>
      <c r="B1174" t="n">
        <v>20</v>
      </c>
    </row>
    <row r="1175">
      <c r="A1175" s="2" t="n">
        <v>47216</v>
      </c>
      <c r="B1175" t="n">
        <v>20</v>
      </c>
    </row>
    <row r="1176">
      <c r="A1176" s="2" t="n">
        <v>47217</v>
      </c>
      <c r="B1176" t="n">
        <v>20</v>
      </c>
    </row>
    <row r="1177">
      <c r="A1177" s="2" t="n">
        <v>47218</v>
      </c>
      <c r="B1177" t="n">
        <v>20</v>
      </c>
    </row>
    <row r="1178">
      <c r="A1178" s="2" t="n">
        <v>47219</v>
      </c>
      <c r="B1178" t="n">
        <v>20</v>
      </c>
    </row>
    <row r="1179">
      <c r="A1179" s="2" t="n">
        <v>47220</v>
      </c>
      <c r="B1179" t="n">
        <v>20</v>
      </c>
    </row>
    <row r="1180">
      <c r="A1180" s="2" t="n">
        <v>47221</v>
      </c>
      <c r="B1180" t="n">
        <v>19</v>
      </c>
    </row>
    <row r="1181">
      <c r="A1181" s="2" t="n">
        <v>47222</v>
      </c>
      <c r="B1181" t="n">
        <v>19</v>
      </c>
    </row>
    <row r="1182">
      <c r="A1182" s="2" t="n">
        <v>47223</v>
      </c>
      <c r="B1182" t="n">
        <v>19</v>
      </c>
    </row>
    <row r="1183">
      <c r="A1183" s="2" t="n">
        <v>47224</v>
      </c>
      <c r="B1183" t="n">
        <v>19</v>
      </c>
    </row>
    <row r="1184">
      <c r="A1184" s="2" t="n">
        <v>47225</v>
      </c>
      <c r="B1184" t="n">
        <v>20</v>
      </c>
    </row>
    <row r="1185">
      <c r="A1185" s="2" t="n">
        <v>47226</v>
      </c>
      <c r="B1185" t="n">
        <v>20</v>
      </c>
    </row>
    <row r="1186">
      <c r="A1186" s="2" t="n">
        <v>47227</v>
      </c>
      <c r="B1186" t="n">
        <v>20</v>
      </c>
    </row>
    <row r="1187">
      <c r="A1187" s="2" t="n">
        <v>47228</v>
      </c>
      <c r="B1187" t="n">
        <v>20</v>
      </c>
    </row>
    <row r="1188">
      <c r="A1188" s="2" t="n">
        <v>47229</v>
      </c>
      <c r="B1188" t="n">
        <v>20</v>
      </c>
    </row>
    <row r="1189">
      <c r="A1189" s="2" t="n">
        <v>47230</v>
      </c>
      <c r="B1189" t="n">
        <v>20</v>
      </c>
    </row>
    <row r="1190">
      <c r="A1190" s="2" t="n">
        <v>47231</v>
      </c>
      <c r="B1190" t="n">
        <v>20</v>
      </c>
    </row>
    <row r="1191">
      <c r="A1191" s="2" t="n">
        <v>47232</v>
      </c>
      <c r="B1191" t="n">
        <v>20</v>
      </c>
    </row>
    <row r="1192">
      <c r="A1192" s="2" t="n">
        <v>47233</v>
      </c>
      <c r="B1192" t="n">
        <v>20</v>
      </c>
    </row>
    <row r="1193">
      <c r="A1193" s="2" t="n">
        <v>47234</v>
      </c>
      <c r="B1193" t="n">
        <v>20</v>
      </c>
    </row>
    <row r="1194">
      <c r="A1194" s="2" t="n">
        <v>47235</v>
      </c>
      <c r="B1194" t="n">
        <v>20</v>
      </c>
    </row>
    <row r="1195">
      <c r="A1195" s="2" t="n">
        <v>47236</v>
      </c>
      <c r="B1195" t="n">
        <v>20</v>
      </c>
    </row>
    <row r="1196">
      <c r="A1196" s="2" t="n">
        <v>47237</v>
      </c>
      <c r="B1196" t="n">
        <v>20</v>
      </c>
    </row>
    <row r="1197">
      <c r="A1197" s="2" t="n">
        <v>47238</v>
      </c>
      <c r="B1197" t="n">
        <v>20</v>
      </c>
    </row>
    <row r="1198">
      <c r="A1198" s="2" t="n">
        <v>47239</v>
      </c>
      <c r="B1198" t="n">
        <v>20</v>
      </c>
    </row>
    <row r="1199">
      <c r="A1199" s="2" t="n">
        <v>47240</v>
      </c>
      <c r="B1199" t="n">
        <v>20</v>
      </c>
    </row>
    <row r="1200">
      <c r="A1200" s="2" t="n">
        <v>47241</v>
      </c>
      <c r="B1200" t="n">
        <v>20</v>
      </c>
    </row>
    <row r="1201">
      <c r="A1201" s="2" t="n">
        <v>47242</v>
      </c>
      <c r="B1201" t="n">
        <v>20</v>
      </c>
    </row>
    <row r="1202">
      <c r="A1202" s="2" t="n">
        <v>47243</v>
      </c>
      <c r="B1202" t="n">
        <v>20</v>
      </c>
    </row>
    <row r="1203">
      <c r="A1203" s="2" t="n">
        <v>47244</v>
      </c>
      <c r="B1203" t="n">
        <v>20</v>
      </c>
    </row>
    <row r="1204">
      <c r="A1204" s="2" t="n">
        <v>47245</v>
      </c>
      <c r="B1204" t="n">
        <v>20</v>
      </c>
    </row>
    <row r="1205">
      <c r="A1205" s="2" t="n">
        <v>47246</v>
      </c>
      <c r="B1205" t="n">
        <v>20</v>
      </c>
    </row>
    <row r="1206">
      <c r="A1206" s="2" t="n">
        <v>47247</v>
      </c>
      <c r="B1206" t="n">
        <v>20</v>
      </c>
    </row>
    <row r="1207">
      <c r="A1207" s="2" t="n">
        <v>47248</v>
      </c>
      <c r="B1207" t="n">
        <v>20</v>
      </c>
    </row>
    <row r="1208">
      <c r="A1208" s="2" t="n">
        <v>47249</v>
      </c>
      <c r="B1208" t="n">
        <v>20</v>
      </c>
    </row>
    <row r="1209">
      <c r="A1209" s="2" t="n">
        <v>47250</v>
      </c>
      <c r="B1209" t="n">
        <v>20</v>
      </c>
    </row>
    <row r="1210">
      <c r="A1210" s="2" t="n">
        <v>47251</v>
      </c>
      <c r="B1210" t="n">
        <v>20</v>
      </c>
    </row>
    <row r="1211">
      <c r="A1211" s="2" t="n">
        <v>47252</v>
      </c>
      <c r="B1211" t="n">
        <v>20</v>
      </c>
    </row>
    <row r="1212">
      <c r="A1212" s="2" t="n">
        <v>47253</v>
      </c>
      <c r="B1212" t="n">
        <v>20</v>
      </c>
    </row>
    <row r="1213">
      <c r="A1213" s="2" t="n">
        <v>47254</v>
      </c>
      <c r="B1213" t="n">
        <v>20</v>
      </c>
    </row>
    <row r="1214">
      <c r="A1214" s="2" t="n">
        <v>47255</v>
      </c>
      <c r="B1214" t="n">
        <v>20</v>
      </c>
    </row>
    <row r="1215">
      <c r="A1215" s="2" t="n">
        <v>47256</v>
      </c>
      <c r="B1215" t="n">
        <v>20</v>
      </c>
    </row>
    <row r="1216">
      <c r="A1216" s="2" t="n">
        <v>47257</v>
      </c>
      <c r="B1216" t="n">
        <v>20</v>
      </c>
    </row>
    <row r="1217">
      <c r="A1217" s="2" t="n">
        <v>47258</v>
      </c>
      <c r="B1217" t="n">
        <v>20</v>
      </c>
    </row>
    <row r="1218">
      <c r="A1218" s="2" t="n">
        <v>47259</v>
      </c>
      <c r="B1218" t="n">
        <v>20</v>
      </c>
    </row>
    <row r="1219">
      <c r="A1219" s="2" t="n">
        <v>47260</v>
      </c>
      <c r="B1219" t="n">
        <v>20</v>
      </c>
    </row>
    <row r="1220">
      <c r="A1220" s="2" t="n">
        <v>47261</v>
      </c>
      <c r="B1220" t="n">
        <v>20</v>
      </c>
    </row>
    <row r="1221">
      <c r="A1221" s="2" t="n">
        <v>47262</v>
      </c>
      <c r="B1221" t="n">
        <v>20</v>
      </c>
    </row>
    <row r="1222">
      <c r="A1222" s="2" t="n">
        <v>47263</v>
      </c>
      <c r="B1222" t="n">
        <v>20</v>
      </c>
    </row>
    <row r="1223">
      <c r="A1223" s="2" t="n">
        <v>47264</v>
      </c>
      <c r="B1223" t="n">
        <v>20</v>
      </c>
    </row>
    <row r="1224">
      <c r="A1224" s="2" t="n">
        <v>47265</v>
      </c>
      <c r="B1224" t="n">
        <v>21</v>
      </c>
    </row>
    <row r="1225">
      <c r="A1225" s="2" t="n">
        <v>47266</v>
      </c>
      <c r="B1225" t="n">
        <v>21</v>
      </c>
    </row>
    <row r="1226">
      <c r="A1226" s="2" t="n">
        <v>47267</v>
      </c>
      <c r="B1226" t="n">
        <v>21</v>
      </c>
    </row>
    <row r="1227">
      <c r="A1227" s="2" t="n">
        <v>47268</v>
      </c>
      <c r="B1227" t="n">
        <v>20</v>
      </c>
    </row>
    <row r="1228">
      <c r="A1228" s="2" t="n">
        <v>47269</v>
      </c>
      <c r="B1228" t="n">
        <v>20</v>
      </c>
    </row>
    <row r="1229">
      <c r="A1229" s="2" t="n">
        <v>47270</v>
      </c>
      <c r="B1229" t="n">
        <v>20</v>
      </c>
    </row>
    <row r="1230">
      <c r="A1230" s="2" t="n">
        <v>47271</v>
      </c>
      <c r="B1230" t="n">
        <v>20</v>
      </c>
    </row>
    <row r="1231">
      <c r="A1231" s="2" t="n">
        <v>47272</v>
      </c>
      <c r="B1231" t="n">
        <v>20</v>
      </c>
    </row>
    <row r="1232">
      <c r="A1232" s="2" t="n">
        <v>47273</v>
      </c>
      <c r="B1232" t="n">
        <v>20</v>
      </c>
    </row>
    <row r="1233">
      <c r="A1233" s="2" t="n">
        <v>47274</v>
      </c>
      <c r="B1233" t="n">
        <v>20</v>
      </c>
    </row>
    <row r="1234">
      <c r="A1234" s="2" t="n">
        <v>47275</v>
      </c>
      <c r="B1234" t="n">
        <v>20</v>
      </c>
    </row>
    <row r="1235">
      <c r="A1235" s="2" t="n">
        <v>47276</v>
      </c>
      <c r="B1235" t="n">
        <v>20</v>
      </c>
    </row>
    <row r="1236">
      <c r="A1236" s="2" t="n">
        <v>47277</v>
      </c>
      <c r="B1236" t="n">
        <v>20</v>
      </c>
    </row>
    <row r="1237">
      <c r="A1237" s="2" t="n">
        <v>47278</v>
      </c>
      <c r="B1237" t="n">
        <v>20</v>
      </c>
    </row>
    <row r="1238">
      <c r="A1238" s="2" t="n">
        <v>47279</v>
      </c>
      <c r="B1238" t="n">
        <v>20</v>
      </c>
    </row>
    <row r="1239">
      <c r="A1239" s="2" t="n">
        <v>47280</v>
      </c>
      <c r="B1239" t="n">
        <v>20</v>
      </c>
    </row>
    <row r="1240">
      <c r="A1240" s="2" t="n">
        <v>47281</v>
      </c>
      <c r="B1240" t="n">
        <v>20</v>
      </c>
    </row>
    <row r="1241">
      <c r="A1241" s="2" t="n">
        <v>47282</v>
      </c>
      <c r="B1241" t="n">
        <v>20</v>
      </c>
    </row>
    <row r="1242">
      <c r="A1242" s="2" t="n">
        <v>47283</v>
      </c>
      <c r="B1242" t="n">
        <v>20</v>
      </c>
    </row>
    <row r="1243">
      <c r="A1243" s="2" t="n">
        <v>47284</v>
      </c>
      <c r="B1243" t="n">
        <v>20</v>
      </c>
    </row>
    <row r="1244">
      <c r="A1244" s="2" t="n">
        <v>47285</v>
      </c>
      <c r="B1244" t="n">
        <v>20</v>
      </c>
    </row>
    <row r="1245">
      <c r="A1245" s="2" t="n">
        <v>47286</v>
      </c>
      <c r="B1245" t="n">
        <v>20</v>
      </c>
    </row>
    <row r="1246">
      <c r="A1246" s="2" t="n">
        <v>47287</v>
      </c>
      <c r="B1246" t="n">
        <v>20</v>
      </c>
    </row>
    <row r="1247">
      <c r="A1247" s="2" t="n">
        <v>47288</v>
      </c>
      <c r="B1247" t="n">
        <v>20</v>
      </c>
    </row>
    <row r="1248">
      <c r="A1248" s="2" t="n">
        <v>47289</v>
      </c>
      <c r="B1248" t="n">
        <v>19</v>
      </c>
    </row>
    <row r="1249">
      <c r="A1249" s="2" t="n">
        <v>47290</v>
      </c>
      <c r="B1249" t="n">
        <v>19</v>
      </c>
    </row>
    <row r="1250">
      <c r="A1250" s="2" t="n">
        <v>47291</v>
      </c>
      <c r="B1250" t="n">
        <v>19</v>
      </c>
    </row>
    <row r="1251">
      <c r="A1251" s="2" t="n">
        <v>47292</v>
      </c>
      <c r="B1251" t="n">
        <v>19</v>
      </c>
    </row>
    <row r="1252">
      <c r="A1252" s="2" t="n">
        <v>47293</v>
      </c>
      <c r="B1252" t="n">
        <v>19</v>
      </c>
    </row>
    <row r="1253">
      <c r="A1253" s="2" t="n">
        <v>47294</v>
      </c>
      <c r="B1253" t="n">
        <v>19</v>
      </c>
    </row>
    <row r="1254">
      <c r="A1254" s="2" t="n">
        <v>47295</v>
      </c>
      <c r="B1254" t="n">
        <v>20</v>
      </c>
    </row>
    <row r="1255">
      <c r="A1255" s="2" t="n">
        <v>47296</v>
      </c>
      <c r="B1255" t="n">
        <v>20</v>
      </c>
    </row>
    <row r="1256">
      <c r="A1256" s="2" t="n">
        <v>47297</v>
      </c>
      <c r="B1256" t="n">
        <v>20</v>
      </c>
    </row>
    <row r="1257">
      <c r="A1257" s="2" t="n">
        <v>47298</v>
      </c>
      <c r="B1257" t="n">
        <v>20</v>
      </c>
    </row>
    <row r="1258">
      <c r="A1258" s="2" t="n">
        <v>47299</v>
      </c>
      <c r="B1258" t="n">
        <v>20</v>
      </c>
    </row>
    <row r="1259">
      <c r="A1259" s="2" t="n">
        <v>47300</v>
      </c>
      <c r="B1259" t="n">
        <v>20</v>
      </c>
    </row>
    <row r="1260">
      <c r="A1260" s="2" t="n">
        <v>47301</v>
      </c>
      <c r="B1260" t="n">
        <v>20</v>
      </c>
    </row>
    <row r="1261">
      <c r="A1261" s="2" t="n">
        <v>47302</v>
      </c>
      <c r="B1261" t="n">
        <v>20</v>
      </c>
    </row>
    <row r="1262">
      <c r="A1262" s="2" t="n">
        <v>47303</v>
      </c>
      <c r="B1262" t="n">
        <v>19</v>
      </c>
    </row>
    <row r="1263">
      <c r="A1263" s="2" t="n">
        <v>47304</v>
      </c>
      <c r="B1263" t="n">
        <v>19</v>
      </c>
    </row>
    <row r="1264">
      <c r="A1264" s="2" t="n">
        <v>47305</v>
      </c>
      <c r="B1264" t="n">
        <v>20</v>
      </c>
    </row>
    <row r="1265">
      <c r="A1265" s="2" t="n">
        <v>47306</v>
      </c>
      <c r="B1265" t="n">
        <v>20</v>
      </c>
    </row>
    <row r="1266">
      <c r="A1266" s="2" t="n">
        <v>47307</v>
      </c>
      <c r="B1266" t="n">
        <v>20</v>
      </c>
    </row>
    <row r="1267">
      <c r="A1267" s="2" t="n">
        <v>47308</v>
      </c>
      <c r="B1267" t="n">
        <v>20</v>
      </c>
    </row>
    <row r="1268">
      <c r="A1268" s="2" t="n">
        <v>47309</v>
      </c>
      <c r="B1268" t="n">
        <v>20</v>
      </c>
    </row>
    <row r="1269">
      <c r="A1269" s="2" t="n">
        <v>47310</v>
      </c>
      <c r="B1269" t="n">
        <v>20</v>
      </c>
    </row>
    <row r="1270">
      <c r="A1270" s="2" t="n">
        <v>47311</v>
      </c>
      <c r="B1270" t="n">
        <v>20</v>
      </c>
    </row>
    <row r="1271">
      <c r="A1271" s="2" t="n">
        <v>47312</v>
      </c>
      <c r="B1271" t="n">
        <v>20</v>
      </c>
    </row>
    <row r="1272">
      <c r="A1272" s="2" t="n">
        <v>47313</v>
      </c>
      <c r="B1272" t="n">
        <v>20</v>
      </c>
    </row>
    <row r="1273">
      <c r="A1273" s="2" t="n">
        <v>47314</v>
      </c>
      <c r="B1273" t="n">
        <v>20</v>
      </c>
    </row>
    <row r="1274">
      <c r="A1274" s="2" t="n">
        <v>47315</v>
      </c>
      <c r="B1274" t="n">
        <v>20</v>
      </c>
    </row>
    <row r="1275">
      <c r="A1275" s="2" t="n">
        <v>47316</v>
      </c>
      <c r="B1275" t="n">
        <v>20</v>
      </c>
    </row>
    <row r="1276">
      <c r="A1276" s="2" t="n">
        <v>47317</v>
      </c>
      <c r="B1276" t="n">
        <v>20</v>
      </c>
    </row>
    <row r="1277">
      <c r="A1277" s="2" t="n">
        <v>47318</v>
      </c>
      <c r="B1277" t="n">
        <v>20</v>
      </c>
    </row>
    <row r="1278">
      <c r="A1278" s="2" t="n">
        <v>47319</v>
      </c>
      <c r="B1278" t="n">
        <v>20</v>
      </c>
    </row>
    <row r="1279">
      <c r="A1279" s="2" t="n">
        <v>47320</v>
      </c>
      <c r="B1279" t="n">
        <v>20</v>
      </c>
    </row>
    <row r="1280">
      <c r="A1280" s="2" t="n">
        <v>47321</v>
      </c>
      <c r="B1280" t="n">
        <v>19</v>
      </c>
    </row>
    <row r="1281">
      <c r="A1281" s="2" t="n">
        <v>47322</v>
      </c>
      <c r="B1281" t="n">
        <v>19</v>
      </c>
    </row>
    <row r="1282">
      <c r="A1282" s="2" t="n">
        <v>47323</v>
      </c>
      <c r="B1282" t="n">
        <v>20</v>
      </c>
    </row>
    <row r="1283">
      <c r="A1283" s="2" t="n">
        <v>47324</v>
      </c>
      <c r="B1283" t="n">
        <v>20</v>
      </c>
    </row>
    <row r="1284">
      <c r="A1284" s="2" t="n">
        <v>47325</v>
      </c>
      <c r="B1284" t="n">
        <v>20</v>
      </c>
    </row>
    <row r="1285">
      <c r="A1285" s="2" t="n">
        <v>47326</v>
      </c>
      <c r="B1285" t="n">
        <v>20</v>
      </c>
    </row>
    <row r="1286">
      <c r="A1286" s="2" t="n">
        <v>47327</v>
      </c>
      <c r="B1286" t="n">
        <v>20</v>
      </c>
    </row>
    <row r="1287">
      <c r="A1287" s="2" t="n">
        <v>47328</v>
      </c>
      <c r="B1287" t="n">
        <v>20</v>
      </c>
    </row>
    <row r="1288">
      <c r="A1288" s="2" t="n">
        <v>47329</v>
      </c>
      <c r="B1288" t="n">
        <v>20</v>
      </c>
    </row>
    <row r="1289">
      <c r="A1289" s="2" t="n">
        <v>47330</v>
      </c>
      <c r="B1289" t="n">
        <v>20</v>
      </c>
    </row>
    <row r="1290">
      <c r="A1290" s="2" t="n">
        <v>47331</v>
      </c>
      <c r="B1290" t="n">
        <v>20</v>
      </c>
    </row>
    <row r="1291">
      <c r="A1291" s="2" t="n">
        <v>47332</v>
      </c>
      <c r="B1291" t="n">
        <v>20</v>
      </c>
    </row>
    <row r="1292">
      <c r="A1292" s="2" t="n">
        <v>47333</v>
      </c>
      <c r="B1292" t="n">
        <v>20</v>
      </c>
    </row>
    <row r="1293">
      <c r="A1293" s="2" t="n">
        <v>47334</v>
      </c>
      <c r="B1293" t="n">
        <v>20</v>
      </c>
    </row>
    <row r="1294">
      <c r="A1294" s="2" t="n">
        <v>47335</v>
      </c>
      <c r="B1294" t="n">
        <v>20</v>
      </c>
    </row>
    <row r="1295">
      <c r="A1295" s="2" t="n">
        <v>47336</v>
      </c>
      <c r="B1295" t="n">
        <v>20</v>
      </c>
    </row>
    <row r="1296">
      <c r="A1296" s="2" t="n">
        <v>47337</v>
      </c>
      <c r="B1296" t="n">
        <v>20</v>
      </c>
    </row>
    <row r="1297">
      <c r="A1297" s="2" t="n">
        <v>47338</v>
      </c>
      <c r="B1297" t="n">
        <v>20</v>
      </c>
    </row>
    <row r="1298">
      <c r="A1298" s="2" t="n">
        <v>47339</v>
      </c>
      <c r="B1298" t="n">
        <v>20</v>
      </c>
    </row>
    <row r="1299">
      <c r="A1299" s="2" t="n">
        <v>47340</v>
      </c>
      <c r="B1299" t="n">
        <v>20</v>
      </c>
    </row>
    <row r="1300">
      <c r="A1300" s="2" t="n">
        <v>47341</v>
      </c>
      <c r="B1300" t="n">
        <v>20</v>
      </c>
    </row>
    <row r="1301">
      <c r="A1301" s="2" t="n">
        <v>47342</v>
      </c>
      <c r="B1301" t="n">
        <v>20</v>
      </c>
    </row>
    <row r="1302">
      <c r="A1302" s="2" t="n">
        <v>47343</v>
      </c>
      <c r="B1302" t="n">
        <v>20</v>
      </c>
    </row>
    <row r="1303">
      <c r="A1303" s="2" t="n">
        <v>47344</v>
      </c>
      <c r="B1303" t="n">
        <v>20</v>
      </c>
    </row>
    <row r="1304">
      <c r="A1304" s="2" t="n">
        <v>47345</v>
      </c>
      <c r="B1304" t="n">
        <v>20</v>
      </c>
    </row>
    <row r="1305">
      <c r="A1305" s="2" t="n">
        <v>47346</v>
      </c>
      <c r="B1305" t="n">
        <v>20</v>
      </c>
    </row>
    <row r="1306">
      <c r="A1306" s="2" t="n">
        <v>47347</v>
      </c>
      <c r="B1306" t="n">
        <v>20</v>
      </c>
    </row>
    <row r="1307">
      <c r="A1307" s="2" t="n">
        <v>47348</v>
      </c>
      <c r="B1307" t="n">
        <v>20</v>
      </c>
    </row>
    <row r="1308">
      <c r="A1308" s="2" t="n">
        <v>47349</v>
      </c>
      <c r="B1308" t="n">
        <v>20</v>
      </c>
    </row>
    <row r="1309">
      <c r="A1309" s="2" t="n">
        <v>47350</v>
      </c>
      <c r="B1309" t="n">
        <v>20</v>
      </c>
    </row>
    <row r="1310">
      <c r="A1310" s="2" t="n">
        <v>47351</v>
      </c>
      <c r="B1310" t="n">
        <v>20</v>
      </c>
    </row>
    <row r="1311">
      <c r="A1311" s="2" t="n">
        <v>47352</v>
      </c>
      <c r="B1311" t="n">
        <v>21</v>
      </c>
    </row>
    <row r="1312">
      <c r="A1312" s="2" t="n">
        <v>47353</v>
      </c>
      <c r="B1312" t="n">
        <v>20</v>
      </c>
    </row>
    <row r="1313">
      <c r="A1313" s="2" t="n">
        <v>47354</v>
      </c>
      <c r="B1313" t="n">
        <v>20</v>
      </c>
    </row>
    <row r="1314">
      <c r="A1314" s="2" t="n">
        <v>47355</v>
      </c>
      <c r="B1314" t="n">
        <v>20</v>
      </c>
    </row>
    <row r="1315">
      <c r="A1315" s="2" t="n">
        <v>47356</v>
      </c>
      <c r="B1315" t="n">
        <v>20</v>
      </c>
    </row>
    <row r="1316">
      <c r="A1316" s="2" t="n">
        <v>47357</v>
      </c>
      <c r="B1316" t="n">
        <v>20</v>
      </c>
    </row>
    <row r="1317">
      <c r="A1317" s="2" t="n">
        <v>47358</v>
      </c>
      <c r="B1317" t="n">
        <v>20</v>
      </c>
    </row>
    <row r="1318">
      <c r="A1318" s="2" t="n">
        <v>47359</v>
      </c>
      <c r="B1318" t="n">
        <v>20</v>
      </c>
    </row>
    <row r="1319">
      <c r="A1319" s="2" t="n">
        <v>47360</v>
      </c>
      <c r="B1319" t="n">
        <v>20</v>
      </c>
    </row>
    <row r="1320">
      <c r="A1320" s="2" t="n">
        <v>47361</v>
      </c>
      <c r="B1320" t="n">
        <v>20</v>
      </c>
    </row>
    <row r="1321">
      <c r="A1321" s="2" t="n">
        <v>47362</v>
      </c>
      <c r="B1321" t="n">
        <v>20</v>
      </c>
    </row>
    <row r="1322">
      <c r="A1322" s="2" t="n">
        <v>47363</v>
      </c>
      <c r="B1322" t="n">
        <v>20</v>
      </c>
    </row>
    <row r="1323">
      <c r="A1323" s="2" t="n">
        <v>47364</v>
      </c>
      <c r="B1323" t="n">
        <v>20</v>
      </c>
    </row>
    <row r="1324">
      <c r="A1324" s="2" t="n">
        <v>47365</v>
      </c>
      <c r="B1324" t="n">
        <v>20</v>
      </c>
    </row>
    <row r="1325">
      <c r="A1325" s="2" t="n">
        <v>47366</v>
      </c>
      <c r="B1325" t="n">
        <v>20</v>
      </c>
    </row>
    <row r="1326">
      <c r="A1326" s="2" t="n">
        <v>47367</v>
      </c>
      <c r="B1326" t="n">
        <v>20</v>
      </c>
    </row>
    <row r="1327">
      <c r="A1327" s="2" t="n">
        <v>47368</v>
      </c>
      <c r="B1327" t="n">
        <v>20</v>
      </c>
    </row>
    <row r="1328">
      <c r="A1328" s="2" t="n">
        <v>47369</v>
      </c>
      <c r="B1328" t="n">
        <v>20</v>
      </c>
    </row>
    <row r="1329">
      <c r="A1329" s="2" t="n">
        <v>47370</v>
      </c>
      <c r="B1329" t="n">
        <v>20</v>
      </c>
    </row>
    <row r="1330">
      <c r="A1330" s="2" t="n">
        <v>47371</v>
      </c>
      <c r="B1330" t="n">
        <v>19</v>
      </c>
    </row>
    <row r="1331">
      <c r="A1331" s="2" t="n">
        <v>47372</v>
      </c>
      <c r="B1331" t="n">
        <v>19</v>
      </c>
    </row>
    <row r="1332">
      <c r="A1332" s="2" t="n">
        <v>47373</v>
      </c>
      <c r="B1332" t="n">
        <v>20</v>
      </c>
    </row>
    <row r="1333">
      <c r="A1333" s="2" t="n">
        <v>47374</v>
      </c>
      <c r="B1333" t="n">
        <v>20</v>
      </c>
    </row>
    <row r="1334">
      <c r="A1334" s="2" t="n">
        <v>47375</v>
      </c>
      <c r="B1334" t="n">
        <v>20</v>
      </c>
    </row>
    <row r="1335">
      <c r="A1335" s="2" t="n">
        <v>47376</v>
      </c>
      <c r="B1335" t="n">
        <v>20</v>
      </c>
    </row>
    <row r="1336">
      <c r="A1336" s="2" t="n">
        <v>47377</v>
      </c>
      <c r="B1336" t="n">
        <v>20</v>
      </c>
    </row>
    <row r="1337">
      <c r="A1337" s="2" t="n">
        <v>47378</v>
      </c>
      <c r="B1337" t="n">
        <v>20</v>
      </c>
    </row>
    <row r="1338">
      <c r="A1338" s="2" t="n">
        <v>47379</v>
      </c>
      <c r="B1338" t="n">
        <v>20</v>
      </c>
    </row>
    <row r="1339">
      <c r="A1339" s="2" t="n">
        <v>47380</v>
      </c>
      <c r="B1339" t="n">
        <v>20</v>
      </c>
    </row>
    <row r="1340">
      <c r="A1340" s="2" t="n">
        <v>47381</v>
      </c>
      <c r="B1340" t="n">
        <v>20</v>
      </c>
    </row>
    <row r="1341">
      <c r="A1341" s="2" t="n">
        <v>47382</v>
      </c>
      <c r="B1341" t="n">
        <v>20</v>
      </c>
    </row>
    <row r="1342">
      <c r="A1342" s="2" t="n">
        <v>47383</v>
      </c>
      <c r="B1342" t="n">
        <v>20</v>
      </c>
    </row>
    <row r="1343">
      <c r="A1343" s="2" t="n">
        <v>47384</v>
      </c>
      <c r="B1343" t="n">
        <v>20</v>
      </c>
    </row>
    <row r="1344">
      <c r="A1344" s="2" t="n">
        <v>47385</v>
      </c>
      <c r="B1344" t="n">
        <v>20</v>
      </c>
    </row>
    <row r="1345">
      <c r="A1345" s="2" t="n">
        <v>47386</v>
      </c>
      <c r="B1345" t="n">
        <v>19</v>
      </c>
    </row>
    <row r="1346">
      <c r="A1346" s="2" t="n">
        <v>47387</v>
      </c>
      <c r="B1346" t="n">
        <v>20</v>
      </c>
    </row>
    <row r="1347">
      <c r="A1347" s="2" t="n">
        <v>47388</v>
      </c>
      <c r="B1347" t="n">
        <v>20</v>
      </c>
    </row>
    <row r="1348">
      <c r="A1348" s="2" t="n">
        <v>47389</v>
      </c>
      <c r="B1348" t="n">
        <v>20</v>
      </c>
    </row>
    <row r="1349">
      <c r="A1349" s="2" t="n">
        <v>47390</v>
      </c>
      <c r="B1349" t="n">
        <v>20</v>
      </c>
    </row>
    <row r="1350">
      <c r="A1350" s="2" t="n">
        <v>47391</v>
      </c>
      <c r="B1350" t="n">
        <v>20</v>
      </c>
    </row>
    <row r="1351">
      <c r="A1351" s="2" t="n">
        <v>47392</v>
      </c>
      <c r="B1351" t="n">
        <v>20</v>
      </c>
    </row>
    <row r="1352">
      <c r="A1352" s="2" t="n">
        <v>47393</v>
      </c>
      <c r="B1352" t="n">
        <v>20</v>
      </c>
    </row>
    <row r="1353">
      <c r="A1353" s="2" t="n">
        <v>47394</v>
      </c>
      <c r="B1353" t="n">
        <v>20</v>
      </c>
    </row>
    <row r="1354">
      <c r="A1354" s="2" t="n">
        <v>47395</v>
      </c>
      <c r="B1354" t="n">
        <v>20</v>
      </c>
    </row>
    <row r="1355">
      <c r="A1355" s="2" t="n">
        <v>47396</v>
      </c>
      <c r="B1355" t="n">
        <v>20</v>
      </c>
    </row>
    <row r="1356">
      <c r="A1356" s="2" t="n">
        <v>47397</v>
      </c>
      <c r="B1356" t="n">
        <v>20</v>
      </c>
    </row>
    <row r="1357">
      <c r="A1357" s="2" t="n">
        <v>47398</v>
      </c>
      <c r="B1357" t="n">
        <v>20</v>
      </c>
    </row>
    <row r="1358">
      <c r="A1358" s="2" t="n">
        <v>47399</v>
      </c>
      <c r="B1358" t="n">
        <v>20</v>
      </c>
    </row>
    <row r="1359">
      <c r="A1359" s="2" t="n">
        <v>47400</v>
      </c>
      <c r="B1359" t="n">
        <v>21</v>
      </c>
    </row>
    <row r="1360">
      <c r="A1360" s="2" t="n">
        <v>47401</v>
      </c>
      <c r="B1360" t="n">
        <v>21</v>
      </c>
    </row>
    <row r="1361">
      <c r="A1361" s="2" t="n">
        <v>47402</v>
      </c>
      <c r="B1361" t="n">
        <v>21</v>
      </c>
    </row>
    <row r="1362">
      <c r="A1362" s="2" t="n">
        <v>47403</v>
      </c>
      <c r="B1362" t="n">
        <v>21</v>
      </c>
    </row>
    <row r="1363">
      <c r="A1363" s="2" t="n">
        <v>47404</v>
      </c>
      <c r="B1363" t="n">
        <v>21</v>
      </c>
    </row>
    <row r="1364">
      <c r="A1364" s="2" t="n">
        <v>47405</v>
      </c>
      <c r="B1364" t="n">
        <v>21</v>
      </c>
    </row>
    <row r="1365">
      <c r="A1365" s="2" t="n">
        <v>47406</v>
      </c>
      <c r="B1365" t="n">
        <v>20</v>
      </c>
    </row>
    <row r="1366">
      <c r="A1366" s="2" t="n">
        <v>47407</v>
      </c>
      <c r="B1366" t="n">
        <v>20</v>
      </c>
    </row>
    <row r="1367">
      <c r="A1367" s="2" t="n">
        <v>47408</v>
      </c>
      <c r="B1367" t="n">
        <v>20</v>
      </c>
    </row>
    <row r="1368">
      <c r="A1368" s="2" t="n">
        <v>47409</v>
      </c>
      <c r="B1368" t="n">
        <v>20</v>
      </c>
    </row>
    <row r="1369">
      <c r="A1369" s="2" t="n">
        <v>47410</v>
      </c>
      <c r="B1369" t="n">
        <v>20</v>
      </c>
    </row>
    <row r="1370">
      <c r="A1370" s="2" t="n">
        <v>47411</v>
      </c>
      <c r="B1370" t="n">
        <v>20</v>
      </c>
    </row>
    <row r="1371">
      <c r="A1371" s="2" t="n">
        <v>47412</v>
      </c>
      <c r="B1371" t="n">
        <v>20</v>
      </c>
    </row>
    <row r="1372">
      <c r="A1372" s="2" t="n">
        <v>47413</v>
      </c>
      <c r="B1372" t="n">
        <v>20</v>
      </c>
    </row>
    <row r="1373">
      <c r="A1373" s="2" t="n">
        <v>47414</v>
      </c>
      <c r="B1373" t="n">
        <v>20</v>
      </c>
    </row>
    <row r="1374">
      <c r="A1374" s="2" t="n">
        <v>47415</v>
      </c>
      <c r="B1374" t="n">
        <v>20</v>
      </c>
    </row>
    <row r="1375">
      <c r="A1375" s="2" t="n">
        <v>47416</v>
      </c>
      <c r="B1375" t="n">
        <v>20</v>
      </c>
    </row>
    <row r="1376">
      <c r="A1376" s="2" t="n">
        <v>47417</v>
      </c>
      <c r="B1376" t="n">
        <v>20</v>
      </c>
    </row>
    <row r="1377">
      <c r="A1377" s="2" t="n">
        <v>47418</v>
      </c>
      <c r="B1377" t="n">
        <v>20</v>
      </c>
    </row>
    <row r="1378">
      <c r="A1378" s="2" t="n">
        <v>47419</v>
      </c>
      <c r="B1378" t="n">
        <v>20</v>
      </c>
    </row>
    <row r="1379">
      <c r="A1379" s="2" t="n">
        <v>47420</v>
      </c>
      <c r="B1379" t="n">
        <v>20</v>
      </c>
    </row>
    <row r="1380">
      <c r="A1380" s="2" t="n">
        <v>47421</v>
      </c>
      <c r="B1380" t="n">
        <v>20</v>
      </c>
    </row>
    <row r="1381">
      <c r="A1381" s="2" t="n">
        <v>47422</v>
      </c>
      <c r="B1381" t="n">
        <v>20</v>
      </c>
    </row>
    <row r="1382">
      <c r="A1382" s="2" t="n">
        <v>47423</v>
      </c>
      <c r="B1382" t="n">
        <v>20</v>
      </c>
    </row>
    <row r="1383">
      <c r="A1383" s="2" t="n">
        <v>47424</v>
      </c>
      <c r="B1383" t="n">
        <v>20</v>
      </c>
    </row>
    <row r="1384">
      <c r="A1384" s="2" t="n">
        <v>47425</v>
      </c>
      <c r="B1384" t="n">
        <v>20</v>
      </c>
    </row>
    <row r="1385">
      <c r="A1385" s="2" t="n">
        <v>47426</v>
      </c>
      <c r="B1385" t="n">
        <v>20</v>
      </c>
    </row>
    <row r="1386">
      <c r="A1386" s="2" t="n">
        <v>47427</v>
      </c>
      <c r="B1386" t="n">
        <v>20</v>
      </c>
    </row>
    <row r="1387">
      <c r="A1387" s="2" t="n">
        <v>47428</v>
      </c>
      <c r="B1387" t="n">
        <v>20</v>
      </c>
    </row>
    <row r="1388">
      <c r="A1388" s="2" t="n">
        <v>47429</v>
      </c>
      <c r="B1388" t="n">
        <v>20</v>
      </c>
    </row>
    <row r="1389">
      <c r="A1389" s="2" t="n">
        <v>47430</v>
      </c>
      <c r="B1389" t="n">
        <v>20</v>
      </c>
    </row>
    <row r="1390">
      <c r="A1390" s="2" t="n">
        <v>47431</v>
      </c>
      <c r="B1390" t="n">
        <v>20</v>
      </c>
    </row>
    <row r="1391">
      <c r="A1391" s="2" t="n">
        <v>47432</v>
      </c>
      <c r="B1391" t="n">
        <v>20</v>
      </c>
    </row>
    <row r="1392">
      <c r="A1392" s="2" t="n">
        <v>47433</v>
      </c>
      <c r="B1392" t="n">
        <v>20</v>
      </c>
    </row>
    <row r="1393">
      <c r="A1393" s="2" t="n">
        <v>47434</v>
      </c>
      <c r="B1393" t="n">
        <v>20</v>
      </c>
    </row>
    <row r="1394">
      <c r="A1394" s="2" t="n">
        <v>47435</v>
      </c>
      <c r="B1394" t="n">
        <v>20</v>
      </c>
    </row>
    <row r="1395">
      <c r="A1395" s="2" t="n">
        <v>47436</v>
      </c>
      <c r="B1395" t="n">
        <v>20</v>
      </c>
    </row>
    <row r="1396">
      <c r="A1396" s="2" t="n">
        <v>47437</v>
      </c>
      <c r="B1396" t="n">
        <v>21</v>
      </c>
    </row>
    <row r="1397">
      <c r="A1397" s="2" t="n">
        <v>47438</v>
      </c>
      <c r="B1397" t="n">
        <v>21</v>
      </c>
    </row>
    <row r="1398">
      <c r="A1398" s="2" t="n">
        <v>47439</v>
      </c>
      <c r="B1398" t="n">
        <v>21</v>
      </c>
    </row>
    <row r="1399">
      <c r="A1399" s="2" t="n">
        <v>47440</v>
      </c>
      <c r="B1399" t="n">
        <v>21</v>
      </c>
    </row>
    <row r="1400">
      <c r="A1400" s="2" t="n">
        <v>47441</v>
      </c>
      <c r="B1400" t="n">
        <v>21</v>
      </c>
    </row>
    <row r="1401">
      <c r="A1401" s="2" t="n">
        <v>47442</v>
      </c>
      <c r="B1401" t="n">
        <v>21</v>
      </c>
    </row>
    <row r="1402">
      <c r="A1402" s="2" t="n">
        <v>47443</v>
      </c>
      <c r="B1402" t="n">
        <v>21</v>
      </c>
    </row>
    <row r="1403">
      <c r="A1403" s="2" t="n">
        <v>47444</v>
      </c>
      <c r="B1403" t="n">
        <v>21</v>
      </c>
    </row>
    <row r="1404">
      <c r="A1404" s="2" t="n">
        <v>47445</v>
      </c>
      <c r="B1404" t="n">
        <v>21</v>
      </c>
    </row>
    <row r="1405">
      <c r="A1405" s="2" t="n">
        <v>47446</v>
      </c>
      <c r="B1405" t="n">
        <v>20</v>
      </c>
    </row>
    <row r="1406">
      <c r="A1406" s="2" t="n">
        <v>47447</v>
      </c>
      <c r="B1406" t="n">
        <v>20</v>
      </c>
    </row>
    <row r="1407">
      <c r="A1407" s="2" t="n">
        <v>47448</v>
      </c>
      <c r="B1407" t="n">
        <v>20</v>
      </c>
    </row>
    <row r="1408">
      <c r="A1408" s="2" t="n">
        <v>47449</v>
      </c>
      <c r="B1408" t="n">
        <v>20</v>
      </c>
    </row>
    <row r="1409">
      <c r="A1409" s="2" t="n">
        <v>47450</v>
      </c>
      <c r="B1409" t="n">
        <v>20</v>
      </c>
    </row>
    <row r="1410">
      <c r="A1410" s="2" t="n">
        <v>47451</v>
      </c>
      <c r="B1410" t="n">
        <v>20</v>
      </c>
    </row>
    <row r="1411">
      <c r="A1411" s="2" t="n">
        <v>47452</v>
      </c>
      <c r="B1411" t="n">
        <v>20</v>
      </c>
    </row>
    <row r="1412">
      <c r="A1412" s="2" t="n">
        <v>47453</v>
      </c>
      <c r="B1412" t="n">
        <v>20</v>
      </c>
    </row>
    <row r="1413">
      <c r="A1413" s="2" t="n">
        <v>47454</v>
      </c>
      <c r="B1413" t="n">
        <v>19</v>
      </c>
    </row>
    <row r="1414">
      <c r="A1414" s="2" t="n">
        <v>47455</v>
      </c>
      <c r="B1414" t="n">
        <v>20</v>
      </c>
    </row>
    <row r="1415">
      <c r="A1415" s="2" t="n">
        <v>47456</v>
      </c>
      <c r="B1415" t="n">
        <v>20</v>
      </c>
    </row>
    <row r="1416">
      <c r="A1416" s="2" t="n">
        <v>47457</v>
      </c>
      <c r="B1416" t="n">
        <v>20</v>
      </c>
    </row>
    <row r="1417">
      <c r="A1417" s="2" t="n">
        <v>47458</v>
      </c>
      <c r="B1417" t="n">
        <v>20</v>
      </c>
    </row>
    <row r="1418">
      <c r="A1418" s="2" t="n">
        <v>47459</v>
      </c>
      <c r="B1418" t="n">
        <v>20</v>
      </c>
    </row>
    <row r="1419">
      <c r="A1419" s="2" t="n">
        <v>47460</v>
      </c>
      <c r="B1419" t="n">
        <v>20</v>
      </c>
    </row>
    <row r="1420">
      <c r="A1420" s="2" t="n">
        <v>47461</v>
      </c>
      <c r="B1420" t="n">
        <v>20</v>
      </c>
    </row>
    <row r="1421">
      <c r="A1421" s="2" t="n">
        <v>47462</v>
      </c>
      <c r="B1421" t="n">
        <v>20</v>
      </c>
    </row>
    <row r="1422">
      <c r="A1422" s="2" t="n">
        <v>47463</v>
      </c>
      <c r="B1422" t="n">
        <v>20</v>
      </c>
    </row>
    <row r="1423">
      <c r="A1423" s="2" t="n">
        <v>47464</v>
      </c>
      <c r="B1423" t="n">
        <v>20</v>
      </c>
    </row>
    <row r="1424">
      <c r="A1424" s="2" t="n">
        <v>47465</v>
      </c>
      <c r="B1424" t="n">
        <v>20</v>
      </c>
    </row>
    <row r="1425">
      <c r="A1425" s="2" t="n">
        <v>47466</v>
      </c>
      <c r="B1425" t="n">
        <v>20</v>
      </c>
    </row>
    <row r="1426">
      <c r="A1426" s="2" t="n">
        <v>47467</v>
      </c>
      <c r="B1426" t="n">
        <v>20</v>
      </c>
    </row>
    <row r="1427">
      <c r="A1427" s="2" t="n">
        <v>47468</v>
      </c>
      <c r="B1427" t="n">
        <v>20</v>
      </c>
    </row>
    <row r="1428">
      <c r="A1428" s="2" t="n">
        <v>47469</v>
      </c>
      <c r="B1428" t="n">
        <v>20</v>
      </c>
    </row>
    <row r="1429">
      <c r="A1429" s="2" t="n">
        <v>47470</v>
      </c>
      <c r="B1429" t="n">
        <v>20</v>
      </c>
    </row>
    <row r="1430">
      <c r="A1430" s="2" t="n">
        <v>47471</v>
      </c>
      <c r="B1430" t="n">
        <v>20</v>
      </c>
    </row>
    <row r="1431">
      <c r="A1431" s="2" t="n">
        <v>47472</v>
      </c>
      <c r="B1431" t="n">
        <v>20</v>
      </c>
    </row>
    <row r="1432">
      <c r="A1432" s="2" t="n">
        <v>47473</v>
      </c>
      <c r="B1432" t="n">
        <v>20</v>
      </c>
    </row>
    <row r="1433">
      <c r="A1433" s="2" t="n">
        <v>47474</v>
      </c>
      <c r="B1433" t="n">
        <v>20</v>
      </c>
    </row>
    <row r="1434">
      <c r="A1434" s="2" t="n">
        <v>47475</v>
      </c>
      <c r="B1434" t="n">
        <v>20</v>
      </c>
    </row>
    <row r="1435">
      <c r="A1435" s="2" t="n">
        <v>47476</v>
      </c>
      <c r="B1435" t="n">
        <v>20</v>
      </c>
    </row>
    <row r="1436">
      <c r="A1436" s="2" t="n">
        <v>47477</v>
      </c>
      <c r="B1436" t="n">
        <v>20</v>
      </c>
    </row>
    <row r="1437">
      <c r="A1437" s="2" t="n">
        <v>47478</v>
      </c>
      <c r="B1437" t="n">
        <v>20</v>
      </c>
    </row>
    <row r="1438">
      <c r="A1438" s="2" t="n">
        <v>47479</v>
      </c>
      <c r="B1438" t="n">
        <v>20</v>
      </c>
    </row>
    <row r="1439">
      <c r="A1439" s="2" t="n">
        <v>47480</v>
      </c>
      <c r="B1439" t="n">
        <v>20</v>
      </c>
    </row>
    <row r="1440">
      <c r="A1440" s="2" t="n">
        <v>47481</v>
      </c>
      <c r="B1440" t="n">
        <v>20</v>
      </c>
    </row>
    <row r="1441">
      <c r="A1441" s="2" t="n">
        <v>47482</v>
      </c>
      <c r="B1441" t="n">
        <v>20</v>
      </c>
    </row>
    <row r="1442">
      <c r="A1442" s="2" t="n">
        <v>47483</v>
      </c>
      <c r="B1442" t="n">
        <v>20</v>
      </c>
    </row>
    <row r="1443">
      <c r="A1443" s="2" t="n">
        <v>47484</v>
      </c>
      <c r="B1443" t="n">
        <v>20</v>
      </c>
    </row>
    <row r="1444">
      <c r="A1444" s="2" t="n">
        <v>47485</v>
      </c>
      <c r="B1444" t="n">
        <v>20</v>
      </c>
    </row>
    <row r="1445">
      <c r="A1445" s="2" t="n">
        <v>47486</v>
      </c>
      <c r="B1445" t="n">
        <v>20</v>
      </c>
    </row>
    <row r="1446">
      <c r="A1446" s="2" t="n">
        <v>47487</v>
      </c>
      <c r="B1446" t="n">
        <v>20</v>
      </c>
    </row>
    <row r="1447">
      <c r="A1447" s="2" t="n">
        <v>47488</v>
      </c>
      <c r="B1447" t="n">
        <v>20</v>
      </c>
    </row>
    <row r="1448">
      <c r="A1448" s="2" t="n">
        <v>47489</v>
      </c>
      <c r="B1448" t="n">
        <v>20</v>
      </c>
    </row>
    <row r="1449">
      <c r="A1449" s="2" t="n">
        <v>47490</v>
      </c>
      <c r="B1449" t="n">
        <v>21</v>
      </c>
    </row>
    <row r="1450">
      <c r="A1450" s="2" t="n">
        <v>47491</v>
      </c>
      <c r="B1450" t="n">
        <v>21</v>
      </c>
    </row>
    <row r="1451">
      <c r="A1451" s="2" t="n">
        <v>47492</v>
      </c>
      <c r="B1451" t="n">
        <v>21</v>
      </c>
    </row>
    <row r="1452">
      <c r="A1452" s="2" t="n">
        <v>47493</v>
      </c>
      <c r="B1452" t="n">
        <v>21</v>
      </c>
    </row>
    <row r="1453">
      <c r="A1453" s="2" t="n">
        <v>47494</v>
      </c>
      <c r="B1453" t="n">
        <v>21</v>
      </c>
    </row>
    <row r="1454">
      <c r="A1454" s="2" t="n">
        <v>47495</v>
      </c>
      <c r="B1454" t="n">
        <v>21</v>
      </c>
    </row>
    <row r="1455">
      <c r="A1455" s="2" t="n">
        <v>47496</v>
      </c>
      <c r="B1455" t="n">
        <v>21</v>
      </c>
    </row>
    <row r="1456">
      <c r="A1456" s="2" t="n">
        <v>47497</v>
      </c>
      <c r="B1456" t="n">
        <v>21</v>
      </c>
    </row>
    <row r="1457">
      <c r="A1457" s="2" t="n">
        <v>47498</v>
      </c>
      <c r="B1457" t="n">
        <v>21</v>
      </c>
    </row>
    <row r="1458">
      <c r="A1458" s="2" t="n">
        <v>47499</v>
      </c>
      <c r="B1458" t="n">
        <v>21</v>
      </c>
    </row>
    <row r="1459">
      <c r="A1459" s="2" t="n">
        <v>47500</v>
      </c>
      <c r="B1459" t="n">
        <v>21</v>
      </c>
    </row>
    <row r="1460">
      <c r="A1460" s="2" t="n">
        <v>47501</v>
      </c>
      <c r="B1460" t="n">
        <v>21</v>
      </c>
    </row>
    <row r="1461">
      <c r="A1461" s="2" t="n">
        <v>47502</v>
      </c>
      <c r="B1461" t="n">
        <v>21</v>
      </c>
    </row>
    <row r="1462">
      <c r="A1462" s="2" t="n">
        <v>47503</v>
      </c>
      <c r="B1462" t="n">
        <v>22</v>
      </c>
    </row>
    <row r="1463">
      <c r="A1463" s="2" t="n">
        <v>47504</v>
      </c>
      <c r="B1463" t="n">
        <v>21</v>
      </c>
    </row>
    <row r="1464">
      <c r="A1464" s="2" t="n">
        <v>47505</v>
      </c>
      <c r="B1464" t="n">
        <v>21</v>
      </c>
    </row>
    <row r="1465">
      <c r="A1465" s="2" t="n">
        <v>47506</v>
      </c>
      <c r="B1465" t="n">
        <v>21</v>
      </c>
    </row>
    <row r="1466">
      <c r="A1466" s="2" t="n">
        <v>47507</v>
      </c>
      <c r="B1466" t="n">
        <v>21</v>
      </c>
    </row>
    <row r="1467">
      <c r="A1467" s="2" t="n">
        <v>47508</v>
      </c>
      <c r="B1467" t="n">
        <v>21</v>
      </c>
    </row>
    <row r="1468">
      <c r="A1468" s="2" t="n">
        <v>47509</v>
      </c>
      <c r="B1468" t="n">
        <v>21</v>
      </c>
    </row>
    <row r="1469">
      <c r="A1469" s="2" t="n">
        <v>47510</v>
      </c>
      <c r="B1469" t="n">
        <v>21</v>
      </c>
    </row>
    <row r="1470">
      <c r="A1470" s="2" t="n">
        <v>47511</v>
      </c>
      <c r="B1470" t="n">
        <v>21</v>
      </c>
    </row>
    <row r="1471">
      <c r="A1471" s="2" t="n">
        <v>47512</v>
      </c>
      <c r="B1471" t="n">
        <v>21</v>
      </c>
    </row>
    <row r="1472">
      <c r="A1472" s="2" t="n">
        <v>47513</v>
      </c>
      <c r="B1472" t="n">
        <v>21</v>
      </c>
    </row>
    <row r="1473">
      <c r="A1473" s="2" t="n">
        <v>47514</v>
      </c>
      <c r="B1473" t="n">
        <v>21</v>
      </c>
    </row>
    <row r="1474">
      <c r="A1474" s="2" t="n">
        <v>47515</v>
      </c>
      <c r="B1474" t="n">
        <v>21</v>
      </c>
    </row>
    <row r="1475">
      <c r="A1475" s="2" t="n">
        <v>47516</v>
      </c>
      <c r="B1475" t="n">
        <v>21</v>
      </c>
    </row>
    <row r="1476">
      <c r="A1476" s="2" t="n">
        <v>47517</v>
      </c>
      <c r="B1476" t="n">
        <v>21</v>
      </c>
    </row>
    <row r="1477">
      <c r="A1477" s="2" t="n">
        <v>47518</v>
      </c>
      <c r="B1477" t="n">
        <v>22</v>
      </c>
    </row>
    <row r="1478">
      <c r="A1478" s="2" t="n">
        <v>47519</v>
      </c>
      <c r="B1478" t="n">
        <v>21</v>
      </c>
    </row>
    <row r="1479">
      <c r="A1479" s="2" t="n">
        <v>47520</v>
      </c>
      <c r="B1479" t="n">
        <v>21</v>
      </c>
    </row>
    <row r="1480">
      <c r="A1480" s="2" t="n">
        <v>47521</v>
      </c>
      <c r="B1480" t="n">
        <v>21</v>
      </c>
    </row>
    <row r="1481">
      <c r="A1481" s="2" t="n">
        <v>47522</v>
      </c>
      <c r="B1481" t="n">
        <v>21</v>
      </c>
    </row>
    <row r="1482">
      <c r="A1482" s="2" t="n">
        <v>47523</v>
      </c>
      <c r="B1482" t="n">
        <v>21</v>
      </c>
    </row>
    <row r="1483">
      <c r="A1483" s="2" t="n">
        <v>47524</v>
      </c>
      <c r="B1483" t="n">
        <v>21</v>
      </c>
    </row>
    <row r="1484">
      <c r="A1484" s="2" t="n">
        <v>47525</v>
      </c>
      <c r="B1484" t="n">
        <v>21</v>
      </c>
    </row>
    <row r="1485">
      <c r="A1485" s="2" t="n">
        <v>47526</v>
      </c>
      <c r="B1485" t="n">
        <v>21</v>
      </c>
    </row>
    <row r="1486">
      <c r="A1486" s="2" t="n">
        <v>47527</v>
      </c>
      <c r="B1486" t="n">
        <v>21</v>
      </c>
    </row>
    <row r="1487">
      <c r="A1487" s="2" t="n">
        <v>47528</v>
      </c>
      <c r="B1487" t="n">
        <v>21</v>
      </c>
    </row>
    <row r="1488">
      <c r="A1488" s="2" t="n">
        <v>47529</v>
      </c>
      <c r="B1488" t="n">
        <v>21</v>
      </c>
    </row>
    <row r="1489">
      <c r="A1489" s="2" t="n">
        <v>47530</v>
      </c>
      <c r="B1489" t="n">
        <v>22</v>
      </c>
    </row>
    <row r="1490">
      <c r="A1490" s="2" t="n">
        <v>47531</v>
      </c>
      <c r="B1490" t="n">
        <v>21</v>
      </c>
    </row>
    <row r="1491">
      <c r="A1491" s="2" t="n">
        <v>47532</v>
      </c>
      <c r="B1491" t="n">
        <v>21</v>
      </c>
    </row>
    <row r="1492">
      <c r="A1492" s="2" t="n">
        <v>47533</v>
      </c>
      <c r="B1492" t="n">
        <v>21</v>
      </c>
    </row>
    <row r="1493">
      <c r="A1493" s="2" t="n">
        <v>47534</v>
      </c>
      <c r="B1493" t="n">
        <v>21</v>
      </c>
    </row>
    <row r="1494">
      <c r="A1494" s="2" t="n">
        <v>47535</v>
      </c>
      <c r="B1494" t="n">
        <v>21</v>
      </c>
    </row>
    <row r="1495">
      <c r="A1495" s="2" t="n">
        <v>47536</v>
      </c>
      <c r="B1495" t="n">
        <v>21</v>
      </c>
    </row>
    <row r="1496">
      <c r="A1496" s="2" t="n">
        <v>47537</v>
      </c>
      <c r="B1496" t="n">
        <v>21</v>
      </c>
    </row>
    <row r="1497">
      <c r="A1497" s="2" t="n">
        <v>47538</v>
      </c>
      <c r="B1497" t="n">
        <v>22</v>
      </c>
    </row>
    <row r="1498">
      <c r="A1498" s="2" t="n">
        <v>47539</v>
      </c>
      <c r="B1498" t="n">
        <v>22</v>
      </c>
    </row>
    <row r="1499">
      <c r="A1499" s="2" t="n">
        <v>47540</v>
      </c>
      <c r="B1499" t="n">
        <v>21</v>
      </c>
    </row>
    <row r="1500">
      <c r="A1500" s="2" t="n">
        <v>47541</v>
      </c>
      <c r="B1500" t="n">
        <v>21</v>
      </c>
    </row>
    <row r="1501">
      <c r="A1501" s="2" t="n">
        <v>47542</v>
      </c>
      <c r="B1501" t="n">
        <v>21</v>
      </c>
    </row>
    <row r="1502">
      <c r="A1502" s="2" t="n">
        <v>47543</v>
      </c>
      <c r="B1502" t="n">
        <v>21</v>
      </c>
    </row>
    <row r="1503">
      <c r="A1503" s="2" t="n">
        <v>47544</v>
      </c>
      <c r="B1503" t="n">
        <v>21</v>
      </c>
    </row>
    <row r="1504">
      <c r="A1504" s="2" t="n">
        <v>47545</v>
      </c>
      <c r="B1504" t="n">
        <v>22</v>
      </c>
    </row>
    <row r="1505">
      <c r="A1505" s="2" t="n">
        <v>47546</v>
      </c>
      <c r="B1505" t="n">
        <v>22</v>
      </c>
    </row>
    <row r="1506">
      <c r="A1506" s="2" t="n">
        <v>47547</v>
      </c>
      <c r="B1506" t="n">
        <v>22</v>
      </c>
    </row>
    <row r="1507">
      <c r="A1507" s="2" t="n">
        <v>47548</v>
      </c>
      <c r="B1507" t="n">
        <v>21</v>
      </c>
    </row>
    <row r="1508">
      <c r="A1508" s="2" t="n">
        <v>47549</v>
      </c>
      <c r="B1508" t="n">
        <v>21</v>
      </c>
    </row>
    <row r="1509">
      <c r="A1509" s="2" t="n">
        <v>47550</v>
      </c>
      <c r="B1509" t="n">
        <v>21</v>
      </c>
    </row>
    <row r="1510">
      <c r="A1510" s="2" t="n">
        <v>47551</v>
      </c>
      <c r="B1510" t="n">
        <v>21</v>
      </c>
    </row>
    <row r="1511">
      <c r="A1511" s="2" t="n">
        <v>47552</v>
      </c>
      <c r="B1511" t="n">
        <v>21</v>
      </c>
    </row>
    <row r="1512">
      <c r="A1512" s="2" t="n">
        <v>47553</v>
      </c>
      <c r="B1512" t="n">
        <v>21</v>
      </c>
    </row>
    <row r="1513">
      <c r="A1513" s="2" t="n">
        <v>47554</v>
      </c>
      <c r="B1513" t="n">
        <v>22</v>
      </c>
    </row>
    <row r="1514">
      <c r="A1514" s="2" t="n">
        <v>47555</v>
      </c>
      <c r="B1514" t="n">
        <v>22</v>
      </c>
    </row>
    <row r="1515">
      <c r="A1515" s="2" t="n">
        <v>47556</v>
      </c>
      <c r="B1515" t="n">
        <v>22</v>
      </c>
    </row>
    <row r="1516">
      <c r="A1516" s="2" t="n">
        <v>47557</v>
      </c>
      <c r="B1516" t="n">
        <v>22</v>
      </c>
    </row>
    <row r="1517">
      <c r="A1517" s="2" t="n">
        <v>47558</v>
      </c>
      <c r="B1517" t="n">
        <v>21</v>
      </c>
    </row>
    <row r="1518">
      <c r="A1518" s="2" t="n">
        <v>47559</v>
      </c>
      <c r="B1518" t="n">
        <v>21</v>
      </c>
    </row>
    <row r="1519">
      <c r="A1519" s="2" t="n">
        <v>47560</v>
      </c>
      <c r="B1519" t="n">
        <v>21</v>
      </c>
    </row>
    <row r="1520">
      <c r="A1520" s="2" t="n">
        <v>47561</v>
      </c>
      <c r="B1520" t="n">
        <v>21</v>
      </c>
    </row>
    <row r="1521">
      <c r="A1521" s="2" t="n">
        <v>47562</v>
      </c>
      <c r="B1521" t="n">
        <v>22</v>
      </c>
    </row>
    <row r="1522">
      <c r="A1522" s="2" t="n">
        <v>47563</v>
      </c>
      <c r="B1522" t="n">
        <v>22</v>
      </c>
    </row>
    <row r="1523">
      <c r="A1523" s="2" t="n">
        <v>47564</v>
      </c>
      <c r="B1523" t="n">
        <v>22</v>
      </c>
    </row>
    <row r="1524">
      <c r="A1524" s="2" t="n">
        <v>47565</v>
      </c>
      <c r="B1524" t="n">
        <v>22</v>
      </c>
    </row>
    <row r="1525">
      <c r="A1525" s="2" t="n">
        <v>47566</v>
      </c>
      <c r="B1525" t="n">
        <v>22</v>
      </c>
    </row>
    <row r="1526">
      <c r="A1526" s="2" t="n">
        <v>47567</v>
      </c>
      <c r="B1526" t="n">
        <v>22</v>
      </c>
    </row>
    <row r="1527">
      <c r="A1527" s="2" t="n">
        <v>47568</v>
      </c>
      <c r="B1527" t="n">
        <v>22</v>
      </c>
    </row>
    <row r="1528">
      <c r="A1528" s="2" t="n">
        <v>47569</v>
      </c>
      <c r="B1528" t="n">
        <v>22</v>
      </c>
    </row>
    <row r="1529">
      <c r="A1529" s="2" t="n">
        <v>47570</v>
      </c>
      <c r="B1529" t="n">
        <v>22</v>
      </c>
    </row>
    <row r="1530">
      <c r="A1530" s="2" t="n">
        <v>47571</v>
      </c>
      <c r="B1530" t="n">
        <v>22</v>
      </c>
    </row>
    <row r="1531">
      <c r="A1531" s="2" t="n">
        <v>47572</v>
      </c>
      <c r="B1531" t="n">
        <v>22</v>
      </c>
    </row>
    <row r="1532">
      <c r="A1532" s="2" t="n">
        <v>47573</v>
      </c>
      <c r="B1532" t="n">
        <v>22</v>
      </c>
    </row>
    <row r="1533">
      <c r="A1533" s="2" t="n">
        <v>47574</v>
      </c>
      <c r="B1533" t="n">
        <v>22</v>
      </c>
    </row>
    <row r="1534">
      <c r="A1534" s="2" t="n">
        <v>47575</v>
      </c>
      <c r="B1534" t="n">
        <v>22</v>
      </c>
    </row>
    <row r="1535">
      <c r="A1535" s="2" t="n">
        <v>47576</v>
      </c>
      <c r="B1535" t="n">
        <v>22</v>
      </c>
    </row>
    <row r="1536">
      <c r="A1536" s="2" t="n">
        <v>47577</v>
      </c>
      <c r="B1536" t="n">
        <v>22</v>
      </c>
    </row>
    <row r="1537">
      <c r="A1537" s="2" t="n">
        <v>47578</v>
      </c>
      <c r="B1537" t="n">
        <v>21</v>
      </c>
    </row>
    <row r="1538">
      <c r="A1538" s="2" t="n">
        <v>47579</v>
      </c>
      <c r="B1538" t="n">
        <v>21</v>
      </c>
    </row>
    <row r="1539">
      <c r="A1539" s="2" t="n">
        <v>47580</v>
      </c>
      <c r="B1539" t="n">
        <v>21</v>
      </c>
    </row>
    <row r="1540">
      <c r="A1540" s="2" t="n">
        <v>47581</v>
      </c>
      <c r="B1540" t="n">
        <v>21</v>
      </c>
    </row>
    <row r="1541">
      <c r="A1541" s="2" t="n">
        <v>47582</v>
      </c>
      <c r="B1541" t="n">
        <v>21</v>
      </c>
    </row>
    <row r="1542">
      <c r="A1542" s="2" t="n">
        <v>47583</v>
      </c>
      <c r="B1542" t="n">
        <v>21</v>
      </c>
    </row>
    <row r="1543">
      <c r="A1543" s="2" t="n">
        <v>47584</v>
      </c>
      <c r="B1543" t="n">
        <v>21</v>
      </c>
    </row>
    <row r="1544">
      <c r="A1544" s="2" t="n">
        <v>47585</v>
      </c>
      <c r="B1544" t="n">
        <v>21</v>
      </c>
    </row>
    <row r="1545">
      <c r="A1545" s="2" t="n">
        <v>47586</v>
      </c>
      <c r="B1545" t="n">
        <v>21</v>
      </c>
    </row>
    <row r="1546">
      <c r="A1546" s="2" t="n">
        <v>47587</v>
      </c>
      <c r="B1546" t="n">
        <v>21</v>
      </c>
    </row>
    <row r="1547">
      <c r="A1547" s="2" t="n">
        <v>47588</v>
      </c>
      <c r="B1547" t="n">
        <v>21</v>
      </c>
    </row>
    <row r="1548">
      <c r="A1548" s="2" t="n">
        <v>47589</v>
      </c>
      <c r="B1548" t="n">
        <v>21</v>
      </c>
    </row>
    <row r="1549">
      <c r="A1549" s="2" t="n">
        <v>47590</v>
      </c>
      <c r="B1549" t="n">
        <v>21</v>
      </c>
    </row>
    <row r="1550">
      <c r="A1550" s="2" t="n">
        <v>47591</v>
      </c>
      <c r="B1550" t="n">
        <v>21</v>
      </c>
    </row>
    <row r="1551">
      <c r="A1551" s="2" t="n">
        <v>47592</v>
      </c>
      <c r="B1551" t="n">
        <v>21</v>
      </c>
    </row>
    <row r="1552">
      <c r="A1552" s="2" t="n">
        <v>47593</v>
      </c>
      <c r="B1552" t="n">
        <v>21</v>
      </c>
    </row>
    <row r="1553">
      <c r="A1553" s="2" t="n">
        <v>47594</v>
      </c>
      <c r="B1553" t="n">
        <v>21</v>
      </c>
    </row>
    <row r="1554">
      <c r="A1554" s="2" t="n">
        <v>47595</v>
      </c>
      <c r="B1554" t="n">
        <v>21</v>
      </c>
    </row>
    <row r="1555">
      <c r="A1555" s="2" t="n">
        <v>47596</v>
      </c>
      <c r="B1555" t="n">
        <v>21</v>
      </c>
    </row>
    <row r="1556">
      <c r="A1556" s="2" t="n">
        <v>47597</v>
      </c>
      <c r="B1556" t="n">
        <v>21</v>
      </c>
    </row>
    <row r="1557">
      <c r="A1557" s="2" t="n">
        <v>47598</v>
      </c>
      <c r="B1557" t="n">
        <v>21</v>
      </c>
    </row>
    <row r="1558">
      <c r="A1558" s="2" t="n">
        <v>47599</v>
      </c>
      <c r="B1558" t="n">
        <v>21</v>
      </c>
    </row>
    <row r="1559">
      <c r="A1559" s="2" t="n">
        <v>47600</v>
      </c>
      <c r="B1559" t="n">
        <v>21</v>
      </c>
    </row>
    <row r="1560">
      <c r="A1560" s="2" t="n">
        <v>47601</v>
      </c>
      <c r="B1560" t="n">
        <v>21</v>
      </c>
    </row>
    <row r="1561">
      <c r="A1561" s="2" t="n">
        <v>47602</v>
      </c>
      <c r="B1561" t="n">
        <v>21</v>
      </c>
    </row>
    <row r="1562">
      <c r="A1562" s="2" t="n">
        <v>47603</v>
      </c>
      <c r="B1562" t="n">
        <v>22</v>
      </c>
    </row>
    <row r="1563">
      <c r="A1563" s="2" t="n">
        <v>47604</v>
      </c>
      <c r="B1563" t="n">
        <v>21</v>
      </c>
    </row>
    <row r="1564">
      <c r="A1564" s="2" t="n">
        <v>47605</v>
      </c>
      <c r="B1564" t="n">
        <v>21</v>
      </c>
    </row>
    <row r="1565">
      <c r="A1565" s="2" t="n">
        <v>47606</v>
      </c>
      <c r="B1565" t="n">
        <v>21</v>
      </c>
    </row>
    <row r="1566">
      <c r="A1566" s="2" t="n">
        <v>47607</v>
      </c>
      <c r="B1566" t="n">
        <v>21</v>
      </c>
    </row>
    <row r="1567">
      <c r="A1567" s="2" t="n">
        <v>47608</v>
      </c>
      <c r="B1567" t="n">
        <v>21</v>
      </c>
    </row>
    <row r="1568">
      <c r="A1568" s="2" t="n">
        <v>47609</v>
      </c>
      <c r="B1568" t="n">
        <v>21</v>
      </c>
    </row>
    <row r="1569">
      <c r="A1569" s="2" t="n">
        <v>47610</v>
      </c>
      <c r="B1569" t="n">
        <v>21</v>
      </c>
    </row>
    <row r="1570">
      <c r="A1570" s="2" t="n">
        <v>47611</v>
      </c>
      <c r="B1570" t="n">
        <v>21</v>
      </c>
    </row>
    <row r="1571">
      <c r="A1571" s="2" t="n">
        <v>47612</v>
      </c>
      <c r="B1571" t="n">
        <v>21</v>
      </c>
    </row>
    <row r="1572">
      <c r="A1572" s="2" t="n">
        <v>47613</v>
      </c>
      <c r="B1572" t="n">
        <v>21</v>
      </c>
    </row>
    <row r="1573">
      <c r="A1573" s="2" t="n">
        <v>47614</v>
      </c>
      <c r="B1573" t="n">
        <v>21</v>
      </c>
    </row>
    <row r="1574">
      <c r="A1574" s="2" t="n">
        <v>47615</v>
      </c>
      <c r="B1574" t="n">
        <v>21</v>
      </c>
    </row>
    <row r="1575">
      <c r="A1575" s="2" t="n">
        <v>47616</v>
      </c>
      <c r="B1575" t="n">
        <v>21</v>
      </c>
    </row>
    <row r="1576">
      <c r="A1576" s="2" t="n">
        <v>47617</v>
      </c>
      <c r="B1576" t="n">
        <v>21</v>
      </c>
    </row>
    <row r="1577">
      <c r="A1577" s="2" t="n">
        <v>47618</v>
      </c>
      <c r="B1577" t="n">
        <v>22</v>
      </c>
    </row>
    <row r="1578">
      <c r="A1578" s="2" t="n">
        <v>47619</v>
      </c>
      <c r="B1578" t="n">
        <v>22</v>
      </c>
    </row>
    <row r="1579">
      <c r="A1579" s="2" t="n">
        <v>47620</v>
      </c>
      <c r="B1579" t="n">
        <v>22</v>
      </c>
    </row>
    <row r="1580">
      <c r="A1580" s="2" t="n">
        <v>47621</v>
      </c>
      <c r="B1580" t="n">
        <v>22</v>
      </c>
    </row>
    <row r="1581">
      <c r="A1581" s="2" t="n">
        <v>47622</v>
      </c>
      <c r="B1581" t="n">
        <v>22</v>
      </c>
    </row>
    <row r="1582">
      <c r="A1582" s="2" t="n">
        <v>47623</v>
      </c>
      <c r="B1582" t="n">
        <v>22</v>
      </c>
    </row>
    <row r="1583">
      <c r="A1583" s="2" t="n">
        <v>47624</v>
      </c>
      <c r="B1583" t="n">
        <v>22</v>
      </c>
    </row>
    <row r="1584">
      <c r="A1584" s="2" t="n">
        <v>47625</v>
      </c>
      <c r="B1584" t="n">
        <v>22</v>
      </c>
    </row>
    <row r="1585">
      <c r="A1585" s="2" t="n">
        <v>47626</v>
      </c>
      <c r="B1585" t="n">
        <v>22</v>
      </c>
    </row>
    <row r="1586">
      <c r="A1586" s="2" t="n">
        <v>47627</v>
      </c>
      <c r="B1586" t="n">
        <v>22</v>
      </c>
    </row>
    <row r="1587">
      <c r="A1587" s="2" t="n">
        <v>47628</v>
      </c>
      <c r="B1587" t="n">
        <v>22</v>
      </c>
    </row>
    <row r="1588">
      <c r="A1588" s="2" t="n">
        <v>47629</v>
      </c>
      <c r="B1588" t="n">
        <v>22</v>
      </c>
    </row>
    <row r="1589">
      <c r="A1589" s="2" t="n">
        <v>47630</v>
      </c>
      <c r="B1589" t="n">
        <v>21</v>
      </c>
    </row>
    <row r="1590">
      <c r="A1590" s="2" t="n">
        <v>47631</v>
      </c>
      <c r="B1590" t="n">
        <v>21</v>
      </c>
    </row>
    <row r="1591">
      <c r="A1591" s="2" t="n">
        <v>47632</v>
      </c>
      <c r="B1591" t="n">
        <v>21</v>
      </c>
    </row>
    <row r="1592">
      <c r="A1592" s="2" t="n">
        <v>47633</v>
      </c>
      <c r="B1592" t="n">
        <v>21</v>
      </c>
    </row>
    <row r="1593">
      <c r="A1593" s="2" t="n">
        <v>47634</v>
      </c>
      <c r="B1593" t="n">
        <v>21</v>
      </c>
    </row>
    <row r="1594">
      <c r="A1594" s="2" t="n">
        <v>47635</v>
      </c>
      <c r="B1594" t="n">
        <v>21</v>
      </c>
    </row>
    <row r="1595">
      <c r="A1595" s="2" t="n">
        <v>47636</v>
      </c>
      <c r="B1595" t="n">
        <v>21</v>
      </c>
    </row>
    <row r="1596">
      <c r="A1596" s="2" t="n">
        <v>47637</v>
      </c>
      <c r="B1596" t="n">
        <v>21</v>
      </c>
    </row>
    <row r="1597">
      <c r="A1597" s="2" t="n">
        <v>47638</v>
      </c>
      <c r="B1597" t="n">
        <v>21</v>
      </c>
    </row>
    <row r="1598">
      <c r="A1598" s="2" t="n">
        <v>47639</v>
      </c>
      <c r="B1598" t="n">
        <v>21</v>
      </c>
    </row>
    <row r="1599">
      <c r="A1599" s="2" t="n">
        <v>47640</v>
      </c>
      <c r="B1599" t="n">
        <v>21</v>
      </c>
    </row>
    <row r="1600">
      <c r="A1600" s="2" t="n">
        <v>47641</v>
      </c>
      <c r="B1600" t="n">
        <v>21</v>
      </c>
    </row>
    <row r="1601">
      <c r="A1601" s="2" t="n">
        <v>47642</v>
      </c>
      <c r="B1601" t="n">
        <v>22</v>
      </c>
    </row>
    <row r="1602">
      <c r="A1602" s="2" t="n">
        <v>47643</v>
      </c>
      <c r="B1602" t="n">
        <v>22</v>
      </c>
    </row>
    <row r="1603">
      <c r="A1603" s="2" t="n">
        <v>47644</v>
      </c>
      <c r="B1603" t="n">
        <v>23</v>
      </c>
    </row>
    <row r="1604">
      <c r="A1604" s="2" t="n">
        <v>47645</v>
      </c>
      <c r="B1604" t="n">
        <v>23</v>
      </c>
    </row>
    <row r="1605">
      <c r="A1605" s="2" t="n">
        <v>47646</v>
      </c>
      <c r="B1605" t="n">
        <v>23</v>
      </c>
    </row>
    <row r="1606">
      <c r="A1606" s="2" t="n">
        <v>47647</v>
      </c>
      <c r="B1606" t="n">
        <v>23</v>
      </c>
    </row>
    <row r="1607">
      <c r="A1607" s="2" t="n">
        <v>47648</v>
      </c>
      <c r="B1607" t="n">
        <v>23</v>
      </c>
    </row>
    <row r="1608">
      <c r="A1608" s="2" t="n">
        <v>47649</v>
      </c>
      <c r="B1608" t="n">
        <v>23</v>
      </c>
    </row>
    <row r="1609">
      <c r="A1609" s="2" t="n">
        <v>47650</v>
      </c>
      <c r="B1609" t="n">
        <v>23</v>
      </c>
    </row>
    <row r="1610">
      <c r="A1610" s="2" t="n">
        <v>47651</v>
      </c>
      <c r="B1610" t="n">
        <v>23</v>
      </c>
    </row>
    <row r="1611">
      <c r="A1611" s="2" t="n">
        <v>47652</v>
      </c>
      <c r="B1611" t="n">
        <v>23</v>
      </c>
    </row>
    <row r="1612">
      <c r="A1612" s="2" t="n">
        <v>47653</v>
      </c>
      <c r="B1612" t="n">
        <v>22</v>
      </c>
    </row>
    <row r="1613">
      <c r="A1613" s="2" t="n">
        <v>47654</v>
      </c>
      <c r="B1613" t="n">
        <v>22</v>
      </c>
    </row>
    <row r="1614">
      <c r="A1614" s="2" t="n">
        <v>47655</v>
      </c>
      <c r="B1614" t="n">
        <v>22</v>
      </c>
    </row>
    <row r="1615">
      <c r="A1615" s="2" t="n">
        <v>47656</v>
      </c>
      <c r="B1615" t="n">
        <v>22</v>
      </c>
    </row>
    <row r="1616">
      <c r="A1616" s="2" t="n">
        <v>47657</v>
      </c>
      <c r="B1616" t="n">
        <v>22</v>
      </c>
    </row>
    <row r="1617">
      <c r="A1617" s="2" t="n">
        <v>47658</v>
      </c>
      <c r="B1617" t="n">
        <v>22</v>
      </c>
    </row>
    <row r="1618">
      <c r="A1618" s="2" t="n">
        <v>47659</v>
      </c>
      <c r="B1618" t="n">
        <v>22</v>
      </c>
    </row>
    <row r="1619">
      <c r="A1619" s="2" t="n">
        <v>47660</v>
      </c>
      <c r="B1619" t="n">
        <v>22</v>
      </c>
    </row>
    <row r="1620">
      <c r="A1620" s="2" t="n">
        <v>47661</v>
      </c>
      <c r="B1620" t="n">
        <v>22</v>
      </c>
    </row>
    <row r="1621">
      <c r="A1621" s="2" t="n">
        <v>47662</v>
      </c>
      <c r="B1621" t="n">
        <v>23</v>
      </c>
    </row>
    <row r="1622">
      <c r="A1622" s="2" t="n">
        <v>47663</v>
      </c>
      <c r="B1622" t="n">
        <v>23</v>
      </c>
    </row>
    <row r="1623">
      <c r="A1623" s="2" t="n">
        <v>47664</v>
      </c>
      <c r="B1623" t="n">
        <v>23</v>
      </c>
    </row>
    <row r="1624">
      <c r="A1624" s="2" t="n">
        <v>47665</v>
      </c>
      <c r="B1624" t="n">
        <v>23</v>
      </c>
    </row>
    <row r="1625">
      <c r="A1625" s="2" t="n">
        <v>47666</v>
      </c>
      <c r="B1625" t="n">
        <v>22</v>
      </c>
    </row>
    <row r="1626">
      <c r="A1626" s="2" t="n">
        <v>47667</v>
      </c>
      <c r="B1626" t="n">
        <v>23</v>
      </c>
    </row>
    <row r="1627">
      <c r="A1627" s="2" t="n">
        <v>47668</v>
      </c>
      <c r="B1627" t="n">
        <v>23</v>
      </c>
    </row>
    <row r="1628">
      <c r="A1628" s="2" t="n">
        <v>47669</v>
      </c>
      <c r="B1628" t="n">
        <v>23</v>
      </c>
    </row>
    <row r="1629">
      <c r="A1629" s="2" t="n">
        <v>47670</v>
      </c>
      <c r="B1629" t="n">
        <v>23</v>
      </c>
    </row>
    <row r="1630">
      <c r="A1630" s="2" t="n">
        <v>47671</v>
      </c>
      <c r="B1630" t="n">
        <v>23</v>
      </c>
    </row>
    <row r="1631">
      <c r="A1631" s="2" t="n">
        <v>47672</v>
      </c>
      <c r="B1631" t="n">
        <v>23</v>
      </c>
    </row>
    <row r="1632">
      <c r="A1632" s="2" t="n">
        <v>47673</v>
      </c>
      <c r="B1632" t="n">
        <v>23</v>
      </c>
    </row>
    <row r="1633">
      <c r="A1633" s="2" t="n">
        <v>47674</v>
      </c>
      <c r="B1633" t="n">
        <v>23</v>
      </c>
    </row>
    <row r="1634">
      <c r="A1634" s="2" t="n">
        <v>47675</v>
      </c>
      <c r="B1634" t="n">
        <v>23</v>
      </c>
    </row>
    <row r="1635">
      <c r="A1635" s="2" t="n">
        <v>47676</v>
      </c>
      <c r="B1635" t="n">
        <v>23</v>
      </c>
    </row>
    <row r="1636">
      <c r="A1636" s="2" t="n">
        <v>47677</v>
      </c>
      <c r="B1636" t="n">
        <v>23</v>
      </c>
    </row>
    <row r="1637">
      <c r="A1637" s="2" t="n">
        <v>47678</v>
      </c>
      <c r="B1637" t="n">
        <v>23</v>
      </c>
    </row>
    <row r="1638">
      <c r="A1638" s="2" t="n">
        <v>47679</v>
      </c>
      <c r="B1638" t="n">
        <v>23</v>
      </c>
    </row>
    <row r="1639">
      <c r="A1639" s="2" t="n">
        <v>47680</v>
      </c>
      <c r="B1639" t="n">
        <v>23</v>
      </c>
    </row>
    <row r="1640">
      <c r="A1640" s="2" t="n">
        <v>47681</v>
      </c>
      <c r="B1640" t="n">
        <v>23</v>
      </c>
    </row>
    <row r="1641">
      <c r="A1641" s="2" t="n">
        <v>47682</v>
      </c>
      <c r="B1641" t="n">
        <v>23</v>
      </c>
    </row>
    <row r="1642">
      <c r="A1642" s="2" t="n">
        <v>47683</v>
      </c>
      <c r="B1642" t="n">
        <v>23</v>
      </c>
    </row>
    <row r="1643">
      <c r="A1643" s="2" t="n">
        <v>47684</v>
      </c>
      <c r="B1643" t="n">
        <v>23</v>
      </c>
    </row>
    <row r="1644">
      <c r="A1644" s="2" t="n">
        <v>47685</v>
      </c>
      <c r="B1644" t="n">
        <v>23</v>
      </c>
    </row>
    <row r="1645">
      <c r="A1645" s="2" t="n">
        <v>47686</v>
      </c>
      <c r="B1645" t="n">
        <v>23</v>
      </c>
    </row>
    <row r="1646">
      <c r="A1646" s="2" t="n">
        <v>47687</v>
      </c>
      <c r="B1646" t="n">
        <v>23</v>
      </c>
    </row>
    <row r="1647">
      <c r="A1647" s="2" t="n">
        <v>47688</v>
      </c>
      <c r="B1647" t="n">
        <v>23</v>
      </c>
    </row>
    <row r="1648">
      <c r="A1648" s="2" t="n">
        <v>47689</v>
      </c>
      <c r="B1648" t="n">
        <v>23</v>
      </c>
    </row>
    <row r="1649">
      <c r="A1649" s="2" t="n">
        <v>47690</v>
      </c>
      <c r="B1649" t="n">
        <v>23</v>
      </c>
    </row>
    <row r="1650">
      <c r="A1650" s="2" t="n">
        <v>47691</v>
      </c>
      <c r="B1650" t="n">
        <v>23</v>
      </c>
    </row>
    <row r="1651">
      <c r="A1651" s="2" t="n">
        <v>47692</v>
      </c>
      <c r="B1651" t="n">
        <v>22</v>
      </c>
    </row>
    <row r="1652">
      <c r="A1652" s="2" t="n">
        <v>47693</v>
      </c>
      <c r="B1652" t="n">
        <v>22</v>
      </c>
    </row>
    <row r="1653">
      <c r="A1653" s="2" t="n">
        <v>47694</v>
      </c>
      <c r="B1653" t="n">
        <v>23</v>
      </c>
    </row>
    <row r="1654">
      <c r="A1654" s="2" t="n">
        <v>47695</v>
      </c>
      <c r="B1654" t="n">
        <v>23</v>
      </c>
    </row>
    <row r="1655">
      <c r="A1655" s="2" t="n">
        <v>47696</v>
      </c>
      <c r="B1655" t="n">
        <v>22</v>
      </c>
    </row>
    <row r="1656">
      <c r="A1656" s="2" t="n">
        <v>47697</v>
      </c>
      <c r="B1656" t="n">
        <v>22</v>
      </c>
    </row>
    <row r="1657">
      <c r="A1657" s="2" t="n">
        <v>47698</v>
      </c>
      <c r="B1657" t="n">
        <v>22</v>
      </c>
    </row>
    <row r="1658">
      <c r="A1658" s="2" t="n">
        <v>47699</v>
      </c>
      <c r="B1658" t="n">
        <v>22</v>
      </c>
    </row>
    <row r="1659">
      <c r="A1659" s="2" t="n">
        <v>47700</v>
      </c>
      <c r="B1659" t="n">
        <v>22</v>
      </c>
    </row>
    <row r="1660">
      <c r="A1660" s="2" t="n">
        <v>47701</v>
      </c>
      <c r="B1660" t="n">
        <v>22</v>
      </c>
    </row>
    <row r="1661">
      <c r="A1661" s="2" t="n">
        <v>47702</v>
      </c>
      <c r="B1661" t="n">
        <v>22</v>
      </c>
    </row>
    <row r="1662">
      <c r="A1662" s="2" t="n">
        <v>47703</v>
      </c>
      <c r="B1662" t="n">
        <v>22</v>
      </c>
    </row>
    <row r="1663">
      <c r="A1663" s="2" t="n">
        <v>47704</v>
      </c>
      <c r="B1663" t="n">
        <v>22</v>
      </c>
    </row>
    <row r="1664">
      <c r="A1664" s="2" t="n">
        <v>47705</v>
      </c>
      <c r="B1664" t="n">
        <v>22</v>
      </c>
    </row>
    <row r="1665">
      <c r="A1665" s="2" t="n">
        <v>47706</v>
      </c>
      <c r="B1665" t="n">
        <v>22</v>
      </c>
    </row>
    <row r="1666">
      <c r="A1666" s="2" t="n">
        <v>47707</v>
      </c>
      <c r="B1666" t="n">
        <v>22</v>
      </c>
    </row>
    <row r="1667">
      <c r="A1667" s="2" t="n">
        <v>47708</v>
      </c>
      <c r="B1667" t="n">
        <v>22</v>
      </c>
    </row>
    <row r="1668">
      <c r="A1668" s="2" t="n">
        <v>47709</v>
      </c>
      <c r="B1668" t="n">
        <v>22</v>
      </c>
    </row>
    <row r="1669">
      <c r="A1669" s="2" t="n">
        <v>47710</v>
      </c>
      <c r="B1669" t="n">
        <v>22</v>
      </c>
    </row>
    <row r="1670">
      <c r="A1670" s="2" t="n">
        <v>47711</v>
      </c>
      <c r="B1670" t="n">
        <v>22</v>
      </c>
    </row>
    <row r="1671">
      <c r="A1671" s="2" t="n">
        <v>47712</v>
      </c>
      <c r="B1671" t="n">
        <v>22</v>
      </c>
    </row>
    <row r="1672">
      <c r="A1672" s="2" t="n">
        <v>47713</v>
      </c>
      <c r="B1672" t="n">
        <v>22</v>
      </c>
    </row>
    <row r="1673">
      <c r="A1673" s="2" t="n">
        <v>47714</v>
      </c>
      <c r="B1673" t="n">
        <v>22</v>
      </c>
    </row>
    <row r="1674">
      <c r="A1674" s="2" t="n">
        <v>47715</v>
      </c>
      <c r="B1674" t="n">
        <v>22</v>
      </c>
    </row>
    <row r="1675">
      <c r="A1675" s="2" t="n">
        <v>47716</v>
      </c>
      <c r="B1675" t="n">
        <v>22</v>
      </c>
    </row>
    <row r="1676">
      <c r="A1676" s="2" t="n">
        <v>47717</v>
      </c>
      <c r="B1676" t="n">
        <v>22</v>
      </c>
    </row>
    <row r="1677">
      <c r="A1677" s="2" t="n">
        <v>47718</v>
      </c>
      <c r="B1677" t="n">
        <v>22</v>
      </c>
    </row>
    <row r="1678">
      <c r="A1678" s="2" t="n">
        <v>47719</v>
      </c>
      <c r="B1678" t="n">
        <v>22</v>
      </c>
    </row>
    <row r="1679">
      <c r="A1679" s="2" t="n">
        <v>47720</v>
      </c>
      <c r="B1679" t="n">
        <v>22</v>
      </c>
    </row>
    <row r="1680">
      <c r="A1680" s="2" t="n">
        <v>47721</v>
      </c>
      <c r="B1680" t="n">
        <v>22</v>
      </c>
    </row>
    <row r="1681">
      <c r="A1681" s="2" t="n">
        <v>47722</v>
      </c>
      <c r="B1681" t="n">
        <v>22</v>
      </c>
    </row>
    <row r="1682">
      <c r="A1682" s="2" t="n">
        <v>47723</v>
      </c>
      <c r="B1682" t="n">
        <v>22</v>
      </c>
    </row>
    <row r="1683">
      <c r="A1683" s="2" t="n">
        <v>47724</v>
      </c>
      <c r="B1683" t="n">
        <v>23</v>
      </c>
    </row>
    <row r="1684">
      <c r="A1684" s="2" t="n">
        <v>47725</v>
      </c>
      <c r="B1684" t="n">
        <v>23</v>
      </c>
    </row>
    <row r="1685">
      <c r="A1685" s="2" t="n">
        <v>47726</v>
      </c>
      <c r="B1685" t="n">
        <v>23</v>
      </c>
    </row>
    <row r="1686">
      <c r="A1686" s="2" t="n">
        <v>47727</v>
      </c>
      <c r="B1686" t="n">
        <v>23</v>
      </c>
    </row>
    <row r="1687">
      <c r="A1687" s="2" t="n">
        <v>47728</v>
      </c>
      <c r="B1687" t="n">
        <v>23</v>
      </c>
    </row>
    <row r="1688">
      <c r="A1688" s="2" t="n">
        <v>47729</v>
      </c>
      <c r="B1688" t="n">
        <v>22</v>
      </c>
    </row>
    <row r="1689">
      <c r="A1689" s="2" t="n">
        <v>47730</v>
      </c>
      <c r="B1689" t="n">
        <v>22</v>
      </c>
    </row>
    <row r="1690">
      <c r="A1690" s="2" t="n">
        <v>47731</v>
      </c>
      <c r="B1690" t="n">
        <v>22</v>
      </c>
    </row>
    <row r="1691">
      <c r="A1691" s="2" t="n">
        <v>47732</v>
      </c>
      <c r="B1691" t="n">
        <v>22</v>
      </c>
    </row>
    <row r="1692">
      <c r="A1692" s="2" t="n">
        <v>47733</v>
      </c>
      <c r="B1692" t="n">
        <v>22</v>
      </c>
    </row>
    <row r="1693">
      <c r="A1693" s="2" t="n">
        <v>47734</v>
      </c>
      <c r="B1693" t="n">
        <v>22</v>
      </c>
    </row>
    <row r="1694">
      <c r="A1694" s="2" t="n">
        <v>47735</v>
      </c>
      <c r="B1694" t="n">
        <v>22</v>
      </c>
    </row>
    <row r="1695">
      <c r="A1695" s="2" t="n">
        <v>47736</v>
      </c>
      <c r="B1695" t="n">
        <v>22</v>
      </c>
    </row>
    <row r="1696">
      <c r="A1696" s="2" t="n">
        <v>47737</v>
      </c>
      <c r="B1696" t="n">
        <v>22</v>
      </c>
    </row>
    <row r="1697">
      <c r="A1697" s="2" t="n">
        <v>47738</v>
      </c>
      <c r="B1697" t="n">
        <v>22</v>
      </c>
    </row>
    <row r="1698">
      <c r="A1698" s="2" t="n">
        <v>47739</v>
      </c>
      <c r="B1698" t="n">
        <v>22</v>
      </c>
    </row>
    <row r="1699">
      <c r="A1699" s="2" t="n">
        <v>47740</v>
      </c>
      <c r="B1699" t="n">
        <v>22</v>
      </c>
    </row>
    <row r="1700">
      <c r="A1700" s="2" t="n">
        <v>47741</v>
      </c>
      <c r="B1700" t="n">
        <v>22</v>
      </c>
    </row>
    <row r="1701">
      <c r="A1701" s="2" t="n">
        <v>47742</v>
      </c>
      <c r="B1701" t="n">
        <v>22</v>
      </c>
    </row>
    <row r="1702">
      <c r="A1702" s="2" t="n">
        <v>47743</v>
      </c>
      <c r="B1702" t="n">
        <v>23</v>
      </c>
    </row>
    <row r="1703">
      <c r="A1703" s="2" t="n">
        <v>47744</v>
      </c>
      <c r="B1703" t="n">
        <v>23</v>
      </c>
    </row>
    <row r="1704">
      <c r="A1704" s="2" t="n">
        <v>47745</v>
      </c>
      <c r="B1704" t="n">
        <v>23</v>
      </c>
    </row>
    <row r="1705">
      <c r="A1705" s="2" t="n">
        <v>47746</v>
      </c>
      <c r="B1705" t="n">
        <v>23</v>
      </c>
    </row>
    <row r="1706">
      <c r="A1706" s="2" t="n">
        <v>47747</v>
      </c>
      <c r="B1706" t="n">
        <v>23</v>
      </c>
    </row>
    <row r="1707">
      <c r="A1707" s="2" t="n">
        <v>47748</v>
      </c>
      <c r="B1707" t="n">
        <v>23</v>
      </c>
    </row>
    <row r="1708">
      <c r="A1708" s="2" t="n">
        <v>47749</v>
      </c>
      <c r="B1708" t="n">
        <v>22</v>
      </c>
    </row>
    <row r="1709">
      <c r="A1709" s="2" t="n">
        <v>47750</v>
      </c>
      <c r="B1709" t="n">
        <v>22</v>
      </c>
    </row>
    <row r="1710">
      <c r="A1710" s="2" t="n">
        <v>47751</v>
      </c>
      <c r="B1710" t="n">
        <v>22</v>
      </c>
    </row>
    <row r="1711">
      <c r="A1711" s="2" t="n">
        <v>47752</v>
      </c>
      <c r="B1711" t="n">
        <v>22</v>
      </c>
    </row>
    <row r="1712">
      <c r="A1712" s="2" t="n">
        <v>47753</v>
      </c>
      <c r="B1712" t="n">
        <v>22</v>
      </c>
    </row>
    <row r="1713">
      <c r="A1713" s="2" t="n">
        <v>47754</v>
      </c>
      <c r="B1713" t="n">
        <v>22</v>
      </c>
    </row>
    <row r="1714">
      <c r="A1714" s="2" t="n">
        <v>47755</v>
      </c>
      <c r="B1714" t="n">
        <v>22</v>
      </c>
    </row>
    <row r="1715">
      <c r="A1715" s="2" t="n">
        <v>47756</v>
      </c>
      <c r="B1715" t="n">
        <v>22</v>
      </c>
    </row>
    <row r="1716">
      <c r="A1716" s="2" t="n">
        <v>47757</v>
      </c>
      <c r="B1716" t="n">
        <v>22</v>
      </c>
    </row>
    <row r="1717">
      <c r="A1717" s="2" t="n">
        <v>47758</v>
      </c>
      <c r="B1717" t="n">
        <v>22</v>
      </c>
    </row>
    <row r="1718">
      <c r="A1718" s="2" t="n">
        <v>47759</v>
      </c>
      <c r="B1718" t="n">
        <v>22</v>
      </c>
    </row>
    <row r="1719">
      <c r="A1719" s="2" t="n">
        <v>47760</v>
      </c>
      <c r="B1719" t="n">
        <v>22</v>
      </c>
    </row>
    <row r="1720">
      <c r="A1720" s="2" t="n">
        <v>47761</v>
      </c>
      <c r="B1720" t="n">
        <v>22</v>
      </c>
    </row>
    <row r="1721">
      <c r="A1721" s="2" t="n">
        <v>47762</v>
      </c>
      <c r="B1721" t="n">
        <v>22</v>
      </c>
    </row>
    <row r="1722">
      <c r="A1722" s="2" t="n">
        <v>47763</v>
      </c>
      <c r="B1722" t="n">
        <v>23</v>
      </c>
    </row>
    <row r="1723">
      <c r="A1723" s="2" t="n">
        <v>47764</v>
      </c>
      <c r="B1723" t="n">
        <v>23</v>
      </c>
    </row>
    <row r="1724">
      <c r="A1724" s="2" t="n">
        <v>47765</v>
      </c>
      <c r="B1724" t="n">
        <v>23</v>
      </c>
    </row>
    <row r="1725">
      <c r="A1725" s="2" t="n">
        <v>47766</v>
      </c>
      <c r="B1725" t="n">
        <v>23</v>
      </c>
    </row>
    <row r="1726">
      <c r="A1726" s="2" t="n">
        <v>47767</v>
      </c>
      <c r="B1726" t="n">
        <v>23</v>
      </c>
    </row>
    <row r="1727">
      <c r="A1727" s="2" t="n">
        <v>47768</v>
      </c>
      <c r="B1727" t="n">
        <v>23</v>
      </c>
    </row>
    <row r="1728">
      <c r="A1728" s="2" t="n">
        <v>47769</v>
      </c>
      <c r="B1728" t="n">
        <v>22</v>
      </c>
    </row>
    <row r="1729">
      <c r="A1729" s="2" t="n">
        <v>47770</v>
      </c>
      <c r="B1729" t="n">
        <v>22</v>
      </c>
    </row>
    <row r="1730">
      <c r="A1730" s="2" t="n">
        <v>47771</v>
      </c>
      <c r="B1730" t="n">
        <v>22</v>
      </c>
    </row>
    <row r="1731">
      <c r="A1731" s="2" t="n">
        <v>47772</v>
      </c>
      <c r="B1731" t="n">
        <v>22</v>
      </c>
    </row>
    <row r="1732">
      <c r="A1732" s="2" t="n">
        <v>47773</v>
      </c>
      <c r="B1732" t="n">
        <v>22</v>
      </c>
    </row>
    <row r="1733">
      <c r="A1733" s="2" t="n">
        <v>47774</v>
      </c>
      <c r="B1733" t="n">
        <v>22</v>
      </c>
    </row>
    <row r="1734">
      <c r="A1734" s="2" t="n">
        <v>47775</v>
      </c>
      <c r="B1734" t="n">
        <v>22</v>
      </c>
    </row>
    <row r="1735">
      <c r="A1735" s="2" t="n">
        <v>47776</v>
      </c>
      <c r="B1735" t="n">
        <v>23</v>
      </c>
    </row>
    <row r="1736">
      <c r="A1736" s="2" t="n">
        <v>47777</v>
      </c>
      <c r="B1736" t="n">
        <v>23</v>
      </c>
    </row>
    <row r="1737">
      <c r="A1737" s="2" t="n">
        <v>47778</v>
      </c>
      <c r="B1737" t="n">
        <v>23</v>
      </c>
    </row>
    <row r="1738">
      <c r="A1738" s="2" t="n">
        <v>47779</v>
      </c>
      <c r="B1738" t="n">
        <v>23</v>
      </c>
    </row>
    <row r="1739">
      <c r="A1739" s="2" t="n">
        <v>47780</v>
      </c>
      <c r="B1739" t="n">
        <v>23</v>
      </c>
    </row>
    <row r="1740">
      <c r="A1740" s="2" t="n">
        <v>47781</v>
      </c>
      <c r="B1740" t="n">
        <v>23</v>
      </c>
    </row>
    <row r="1741">
      <c r="A1741" s="2" t="n">
        <v>47782</v>
      </c>
      <c r="B1741" t="n">
        <v>23</v>
      </c>
    </row>
    <row r="1742">
      <c r="A1742" s="2" t="n">
        <v>47783</v>
      </c>
      <c r="B1742" t="n">
        <v>23</v>
      </c>
    </row>
    <row r="1743">
      <c r="A1743" s="2" t="n">
        <v>47784</v>
      </c>
      <c r="B1743" t="n">
        <v>23</v>
      </c>
    </row>
    <row r="1744">
      <c r="A1744" s="2" t="n">
        <v>47785</v>
      </c>
      <c r="B1744" t="n">
        <v>23</v>
      </c>
    </row>
    <row r="1745">
      <c r="A1745" s="2" t="n">
        <v>47786</v>
      </c>
      <c r="B1745" t="n">
        <v>22</v>
      </c>
    </row>
    <row r="1746">
      <c r="A1746" s="2" t="n">
        <v>47787</v>
      </c>
      <c r="B1746" t="n">
        <v>22</v>
      </c>
    </row>
    <row r="1747">
      <c r="A1747" s="2" t="n">
        <v>47788</v>
      </c>
      <c r="B1747" t="n">
        <v>22</v>
      </c>
    </row>
    <row r="1748">
      <c r="A1748" s="2" t="n">
        <v>47789</v>
      </c>
      <c r="B1748" t="n">
        <v>22</v>
      </c>
    </row>
    <row r="1749">
      <c r="A1749" s="2" t="n">
        <v>47790</v>
      </c>
      <c r="B1749" t="n">
        <v>22</v>
      </c>
    </row>
    <row r="1750">
      <c r="A1750" s="2" t="n">
        <v>47791</v>
      </c>
      <c r="B1750" t="n">
        <v>22</v>
      </c>
    </row>
    <row r="1751">
      <c r="A1751" s="2" t="n">
        <v>47792</v>
      </c>
      <c r="B1751" t="n">
        <v>22</v>
      </c>
    </row>
    <row r="1752">
      <c r="A1752" s="2" t="n">
        <v>47793</v>
      </c>
      <c r="B1752" t="n">
        <v>22</v>
      </c>
    </row>
    <row r="1753">
      <c r="A1753" s="2" t="n">
        <v>47794</v>
      </c>
      <c r="B1753" t="n">
        <v>22</v>
      </c>
    </row>
    <row r="1754">
      <c r="A1754" s="2" t="n">
        <v>47795</v>
      </c>
      <c r="B1754" t="n">
        <v>22</v>
      </c>
    </row>
    <row r="1755">
      <c r="A1755" s="2" t="n">
        <v>47796</v>
      </c>
      <c r="B1755" t="n">
        <v>22</v>
      </c>
    </row>
    <row r="1756">
      <c r="A1756" s="2" t="n">
        <v>47797</v>
      </c>
      <c r="B1756" t="n">
        <v>22</v>
      </c>
    </row>
    <row r="1757">
      <c r="A1757" s="2" t="n">
        <v>47798</v>
      </c>
      <c r="B1757" t="n">
        <v>22</v>
      </c>
    </row>
    <row r="1758">
      <c r="A1758" s="2" t="n">
        <v>47799</v>
      </c>
      <c r="B1758" t="n">
        <v>22</v>
      </c>
    </row>
    <row r="1759">
      <c r="A1759" s="2" t="n">
        <v>47800</v>
      </c>
      <c r="B1759" t="n">
        <v>23</v>
      </c>
    </row>
    <row r="1760">
      <c r="A1760" s="2" t="n">
        <v>47801</v>
      </c>
      <c r="B1760" t="n">
        <v>23</v>
      </c>
    </row>
    <row r="1761">
      <c r="A1761" s="2" t="n">
        <v>47802</v>
      </c>
      <c r="B1761" t="n">
        <v>23</v>
      </c>
    </row>
    <row r="1762">
      <c r="A1762" s="2" t="n">
        <v>47803</v>
      </c>
      <c r="B1762" t="n">
        <v>23</v>
      </c>
    </row>
    <row r="1763">
      <c r="A1763" s="2" t="n">
        <v>47804</v>
      </c>
      <c r="B1763" t="n">
        <v>23</v>
      </c>
    </row>
    <row r="1764">
      <c r="A1764" s="2" t="n">
        <v>47805</v>
      </c>
      <c r="B1764" t="n">
        <v>23</v>
      </c>
    </row>
    <row r="1765">
      <c r="A1765" s="2" t="n">
        <v>47806</v>
      </c>
      <c r="B1765" t="n">
        <v>23</v>
      </c>
    </row>
    <row r="1766">
      <c r="A1766" s="2" t="n">
        <v>47807</v>
      </c>
      <c r="B1766" t="n">
        <v>22</v>
      </c>
    </row>
    <row r="1767">
      <c r="A1767" s="2" t="n">
        <v>47808</v>
      </c>
      <c r="B1767" t="n">
        <v>22</v>
      </c>
    </row>
    <row r="1768">
      <c r="A1768" s="2" t="n">
        <v>47809</v>
      </c>
      <c r="B1768" t="n">
        <v>22</v>
      </c>
    </row>
    <row r="1769">
      <c r="A1769" s="2" t="n">
        <v>47810</v>
      </c>
      <c r="B1769" t="n">
        <v>22</v>
      </c>
    </row>
    <row r="1770">
      <c r="A1770" s="2" t="n">
        <v>47811</v>
      </c>
      <c r="B1770" t="n">
        <v>22</v>
      </c>
    </row>
    <row r="1771">
      <c r="A1771" s="2" t="n">
        <v>47812</v>
      </c>
      <c r="B1771" t="n">
        <v>22</v>
      </c>
    </row>
    <row r="1772">
      <c r="A1772" s="2" t="n">
        <v>47813</v>
      </c>
      <c r="B1772" t="n">
        <v>22</v>
      </c>
    </row>
    <row r="1773">
      <c r="A1773" s="2" t="n">
        <v>47814</v>
      </c>
      <c r="B1773" t="n">
        <v>22</v>
      </c>
    </row>
    <row r="1774">
      <c r="A1774" s="2" t="n">
        <v>47815</v>
      </c>
      <c r="B1774" t="n">
        <v>22</v>
      </c>
    </row>
    <row r="1775">
      <c r="A1775" s="2" t="n">
        <v>47816</v>
      </c>
      <c r="B1775" t="n">
        <v>22</v>
      </c>
    </row>
    <row r="1776">
      <c r="A1776" s="2" t="n">
        <v>47817</v>
      </c>
      <c r="B1776" t="n">
        <v>22</v>
      </c>
    </row>
    <row r="1777">
      <c r="A1777" s="2" t="n">
        <v>47818</v>
      </c>
      <c r="B1777" t="n">
        <v>22</v>
      </c>
    </row>
    <row r="1778">
      <c r="A1778" s="2" t="n">
        <v>47819</v>
      </c>
      <c r="B1778" t="n">
        <v>22</v>
      </c>
    </row>
    <row r="1779">
      <c r="A1779" s="2" t="n">
        <v>47820</v>
      </c>
      <c r="B1779" t="n">
        <v>22</v>
      </c>
    </row>
    <row r="1780">
      <c r="A1780" s="2" t="n">
        <v>47821</v>
      </c>
      <c r="B1780" t="n">
        <v>23</v>
      </c>
    </row>
    <row r="1781">
      <c r="A1781" s="2" t="n">
        <v>47822</v>
      </c>
      <c r="B1781" t="n">
        <v>23</v>
      </c>
    </row>
    <row r="1782">
      <c r="A1782" s="2" t="n">
        <v>47823</v>
      </c>
      <c r="B1782" t="n">
        <v>23</v>
      </c>
    </row>
    <row r="1783">
      <c r="A1783" s="2" t="n">
        <v>47824</v>
      </c>
      <c r="B1783" t="n">
        <v>23</v>
      </c>
    </row>
    <row r="1784">
      <c r="A1784" s="2" t="n">
        <v>47825</v>
      </c>
      <c r="B1784" t="n">
        <v>23</v>
      </c>
    </row>
    <row r="1785">
      <c r="A1785" s="2" t="n">
        <v>47826</v>
      </c>
      <c r="B1785" t="n">
        <v>23</v>
      </c>
    </row>
    <row r="1786">
      <c r="A1786" s="2" t="n">
        <v>47827</v>
      </c>
      <c r="B1786" t="n">
        <v>22</v>
      </c>
    </row>
    <row r="1787">
      <c r="A1787" s="2" t="n">
        <v>47828</v>
      </c>
      <c r="B1787" t="n">
        <v>22</v>
      </c>
    </row>
    <row r="1788">
      <c r="A1788" s="2" t="n">
        <v>47829</v>
      </c>
      <c r="B1788" t="n">
        <v>22</v>
      </c>
    </row>
    <row r="1789">
      <c r="A1789" s="2" t="n">
        <v>47830</v>
      </c>
      <c r="B1789" t="n">
        <v>22</v>
      </c>
    </row>
    <row r="1790">
      <c r="A1790" s="2" t="n">
        <v>47831</v>
      </c>
      <c r="B1790" t="n">
        <v>22</v>
      </c>
    </row>
    <row r="1791">
      <c r="A1791" s="2" t="n">
        <v>47832</v>
      </c>
      <c r="B1791" t="n">
        <v>22</v>
      </c>
    </row>
    <row r="1792">
      <c r="A1792" s="2" t="n">
        <v>47833</v>
      </c>
      <c r="B1792" t="n">
        <v>22</v>
      </c>
    </row>
    <row r="1793">
      <c r="A1793" s="2" t="n">
        <v>47834</v>
      </c>
      <c r="B1793" t="n">
        <v>22</v>
      </c>
    </row>
    <row r="1794">
      <c r="A1794" s="2" t="n">
        <v>47835</v>
      </c>
      <c r="B1794" t="n">
        <v>22</v>
      </c>
    </row>
    <row r="1795">
      <c r="A1795" s="2" t="n">
        <v>47836</v>
      </c>
      <c r="B1795" t="n">
        <v>22</v>
      </c>
    </row>
    <row r="1796">
      <c r="A1796" s="2" t="n">
        <v>47837</v>
      </c>
      <c r="B1796" t="n">
        <v>22</v>
      </c>
    </row>
    <row r="1797">
      <c r="A1797" s="2" t="n">
        <v>47838</v>
      </c>
      <c r="B1797" t="n">
        <v>22</v>
      </c>
    </row>
    <row r="1798">
      <c r="A1798" s="2" t="n">
        <v>47839</v>
      </c>
      <c r="B1798" t="n">
        <v>22</v>
      </c>
    </row>
    <row r="1799">
      <c r="A1799" s="2" t="n">
        <v>47840</v>
      </c>
      <c r="B1799" t="n">
        <v>22</v>
      </c>
    </row>
    <row r="1800">
      <c r="A1800" s="2" t="n">
        <v>47841</v>
      </c>
      <c r="B1800" t="n">
        <v>22</v>
      </c>
    </row>
    <row r="1801">
      <c r="A1801" s="2" t="n">
        <v>47842</v>
      </c>
      <c r="B1801" t="n">
        <v>22</v>
      </c>
    </row>
    <row r="1802">
      <c r="A1802" s="2" t="n">
        <v>47843</v>
      </c>
      <c r="B1802" t="n">
        <v>22</v>
      </c>
    </row>
    <row r="1803">
      <c r="A1803" s="2" t="n">
        <v>47844</v>
      </c>
      <c r="B1803" t="n">
        <v>22</v>
      </c>
    </row>
    <row r="1804">
      <c r="A1804" s="2" t="n">
        <v>47845</v>
      </c>
      <c r="B1804" t="n">
        <v>22</v>
      </c>
    </row>
    <row r="1805">
      <c r="A1805" s="2" t="n">
        <v>47846</v>
      </c>
      <c r="B1805" t="n">
        <v>22</v>
      </c>
    </row>
    <row r="1806">
      <c r="A1806" s="2" t="n">
        <v>47847</v>
      </c>
      <c r="B1806" t="n">
        <v>22</v>
      </c>
    </row>
    <row r="1807">
      <c r="A1807" s="2" t="n">
        <v>47848</v>
      </c>
      <c r="B1807" t="n">
        <v>22</v>
      </c>
    </row>
    <row r="1808">
      <c r="A1808" s="2" t="n">
        <v>47849</v>
      </c>
      <c r="B1808" t="n">
        <v>22</v>
      </c>
    </row>
    <row r="1809">
      <c r="A1809" s="2" t="n">
        <v>47850</v>
      </c>
      <c r="B1809" t="n">
        <v>21</v>
      </c>
    </row>
    <row r="1810">
      <c r="A1810" s="2" t="n">
        <v>47851</v>
      </c>
      <c r="B1810" t="n">
        <v>21</v>
      </c>
    </row>
    <row r="1811">
      <c r="A1811" s="2" t="n">
        <v>47852</v>
      </c>
      <c r="B1811" t="n">
        <v>21</v>
      </c>
    </row>
    <row r="1812">
      <c r="A1812" s="2" t="n">
        <v>47853</v>
      </c>
      <c r="B1812" t="n">
        <v>22</v>
      </c>
    </row>
    <row r="1813">
      <c r="A1813" s="2" t="n">
        <v>47854</v>
      </c>
      <c r="B1813" t="n">
        <v>22</v>
      </c>
    </row>
    <row r="1814">
      <c r="A1814" s="2" t="n">
        <v>47855</v>
      </c>
      <c r="B1814" t="n">
        <v>23</v>
      </c>
    </row>
    <row r="1815">
      <c r="A1815" s="2" t="n">
        <v>47856</v>
      </c>
      <c r="B1815" t="n">
        <v>22</v>
      </c>
    </row>
    <row r="1816">
      <c r="A1816" s="2" t="n">
        <v>47857</v>
      </c>
      <c r="B1816" t="n">
        <v>22</v>
      </c>
    </row>
    <row r="1817">
      <c r="A1817" s="2" t="n">
        <v>47858</v>
      </c>
      <c r="B1817" t="n">
        <v>22</v>
      </c>
    </row>
    <row r="1818">
      <c r="A1818" s="2" t="n">
        <v>47859</v>
      </c>
      <c r="B1818" t="n">
        <v>22</v>
      </c>
    </row>
    <row r="1819">
      <c r="A1819" s="2" t="n">
        <v>47860</v>
      </c>
      <c r="B1819" t="n">
        <v>22</v>
      </c>
    </row>
    <row r="1820">
      <c r="A1820" s="2" t="n">
        <v>47861</v>
      </c>
      <c r="B1820" t="n">
        <v>22</v>
      </c>
    </row>
    <row r="1821">
      <c r="A1821" s="2" t="n">
        <v>47862</v>
      </c>
      <c r="B1821" t="n">
        <v>22</v>
      </c>
    </row>
    <row r="1822">
      <c r="A1822" s="2" t="n">
        <v>47863</v>
      </c>
      <c r="B1822" t="n">
        <v>22</v>
      </c>
    </row>
    <row r="1823">
      <c r="A1823" s="2" t="n">
        <v>47864</v>
      </c>
      <c r="B1823" t="n">
        <v>22</v>
      </c>
    </row>
    <row r="1824">
      <c r="A1824" s="2" t="n">
        <v>47865</v>
      </c>
      <c r="B1824" t="n">
        <v>22</v>
      </c>
    </row>
    <row r="1825">
      <c r="A1825" s="2" t="n">
        <v>47866</v>
      </c>
      <c r="B1825" t="n">
        <v>22</v>
      </c>
    </row>
    <row r="1826">
      <c r="A1826" s="2" t="n">
        <v>47867</v>
      </c>
      <c r="B1826" t="n">
        <v>22</v>
      </c>
    </row>
    <row r="1827">
      <c r="A1827" s="2" t="n">
        <v>47868</v>
      </c>
      <c r="B1827" t="n">
        <v>22</v>
      </c>
    </row>
    <row r="1828">
      <c r="A1828" s="2" t="n">
        <v>47869</v>
      </c>
      <c r="B1828" t="n">
        <v>22</v>
      </c>
    </row>
    <row r="1829">
      <c r="A1829" s="2" t="n">
        <v>47870</v>
      </c>
      <c r="B1829" t="n">
        <v>23</v>
      </c>
    </row>
    <row r="1830">
      <c r="A1830" s="2" t="n">
        <v>47871</v>
      </c>
      <c r="B1830" t="n">
        <v>22</v>
      </c>
    </row>
    <row r="1831">
      <c r="A1831" s="2" t="n">
        <v>47872</v>
      </c>
      <c r="B1831" t="n">
        <v>22</v>
      </c>
    </row>
    <row r="1832">
      <c r="A1832" s="2" t="n">
        <v>47873</v>
      </c>
      <c r="B1832" t="n">
        <v>22</v>
      </c>
    </row>
    <row r="1833">
      <c r="A1833" s="2" t="n">
        <v>47874</v>
      </c>
      <c r="B1833" t="n">
        <v>22</v>
      </c>
    </row>
    <row r="1834">
      <c r="A1834" s="2" t="n">
        <v>47875</v>
      </c>
      <c r="B1834" t="n">
        <v>22</v>
      </c>
    </row>
    <row r="1835">
      <c r="A1835" s="2" t="n">
        <v>47876</v>
      </c>
      <c r="B1835" t="n">
        <v>22</v>
      </c>
    </row>
    <row r="1836">
      <c r="A1836" s="2" t="n">
        <v>47877</v>
      </c>
      <c r="B1836" t="n">
        <v>21</v>
      </c>
    </row>
    <row r="1837">
      <c r="A1837" s="2" t="n">
        <v>47878</v>
      </c>
      <c r="B1837" t="n">
        <v>22</v>
      </c>
    </row>
    <row r="1838">
      <c r="A1838" s="2" t="n">
        <v>47879</v>
      </c>
      <c r="B1838" t="n">
        <v>22</v>
      </c>
    </row>
    <row r="1839">
      <c r="A1839" s="2" t="n">
        <v>47880</v>
      </c>
      <c r="B1839" t="n">
        <v>22</v>
      </c>
    </row>
    <row r="1840">
      <c r="A1840" s="2" t="n">
        <v>47881</v>
      </c>
      <c r="B1840" t="n">
        <v>22</v>
      </c>
    </row>
    <row r="1841">
      <c r="A1841" s="2" t="n">
        <v>47882</v>
      </c>
      <c r="B1841" t="n">
        <v>22</v>
      </c>
    </row>
    <row r="1842">
      <c r="A1842" s="2" t="n">
        <v>47883</v>
      </c>
      <c r="B1842" t="n">
        <v>22</v>
      </c>
    </row>
    <row r="1843">
      <c r="A1843" s="2" t="n">
        <v>47884</v>
      </c>
      <c r="B1843" t="n">
        <v>22</v>
      </c>
    </row>
    <row r="1844">
      <c r="A1844" s="2" t="n">
        <v>47885</v>
      </c>
      <c r="B1844" t="n">
        <v>23</v>
      </c>
    </row>
    <row r="1845">
      <c r="A1845" s="2" t="n">
        <v>47886</v>
      </c>
      <c r="B1845" t="n">
        <v>22</v>
      </c>
    </row>
    <row r="1846">
      <c r="A1846" s="2" t="n">
        <v>47887</v>
      </c>
      <c r="B1846" t="n">
        <v>22</v>
      </c>
    </row>
    <row r="1847">
      <c r="A1847" s="2" t="n">
        <v>47888</v>
      </c>
      <c r="B1847" t="n">
        <v>22</v>
      </c>
    </row>
    <row r="1848">
      <c r="A1848" s="2" t="n">
        <v>47889</v>
      </c>
      <c r="B1848" t="n">
        <v>22</v>
      </c>
    </row>
    <row r="1849">
      <c r="A1849" s="2" t="n">
        <v>47890</v>
      </c>
      <c r="B1849" t="n">
        <v>22</v>
      </c>
    </row>
    <row r="1850">
      <c r="A1850" s="2" t="n">
        <v>47891</v>
      </c>
      <c r="B1850" t="n">
        <v>22</v>
      </c>
    </row>
    <row r="1851">
      <c r="A1851" s="2" t="n">
        <v>47892</v>
      </c>
      <c r="B1851" t="n">
        <v>22</v>
      </c>
    </row>
    <row r="1852">
      <c r="A1852" s="2" t="n">
        <v>47893</v>
      </c>
      <c r="B1852" t="n">
        <v>22</v>
      </c>
    </row>
    <row r="1853">
      <c r="A1853" s="2" t="n">
        <v>47894</v>
      </c>
      <c r="B1853" t="n">
        <v>22</v>
      </c>
    </row>
    <row r="1854">
      <c r="A1854" s="2" t="n">
        <v>47895</v>
      </c>
      <c r="B1854" t="n">
        <v>22</v>
      </c>
    </row>
    <row r="1855">
      <c r="A1855" s="2" t="n">
        <v>47896</v>
      </c>
      <c r="B1855" t="n">
        <v>22</v>
      </c>
    </row>
    <row r="1856">
      <c r="A1856" s="2" t="n">
        <v>47897</v>
      </c>
      <c r="B1856" t="n">
        <v>22</v>
      </c>
    </row>
    <row r="1857">
      <c r="A1857" s="2" t="n">
        <v>47898</v>
      </c>
      <c r="B1857" t="n">
        <v>22</v>
      </c>
    </row>
    <row r="1858">
      <c r="A1858" s="2" t="n">
        <v>47899</v>
      </c>
      <c r="B1858" t="n">
        <v>22</v>
      </c>
    </row>
    <row r="1859">
      <c r="A1859" s="2" t="n">
        <v>47900</v>
      </c>
      <c r="B1859" t="n">
        <v>22</v>
      </c>
    </row>
    <row r="1860">
      <c r="A1860" s="2" t="n">
        <v>47901</v>
      </c>
      <c r="B1860" t="n">
        <v>22</v>
      </c>
    </row>
    <row r="1861">
      <c r="A1861" s="2" t="n">
        <v>47902</v>
      </c>
      <c r="B1861" t="n">
        <v>22</v>
      </c>
    </row>
    <row r="1862">
      <c r="A1862" s="2" t="n">
        <v>47903</v>
      </c>
      <c r="B1862" t="n">
        <v>22</v>
      </c>
    </row>
    <row r="1863">
      <c r="A1863" s="2" t="n">
        <v>47904</v>
      </c>
      <c r="B1863" t="n">
        <v>22</v>
      </c>
    </row>
    <row r="1864">
      <c r="A1864" s="2" t="n">
        <v>47905</v>
      </c>
      <c r="B1864" t="n">
        <v>23</v>
      </c>
    </row>
    <row r="1865">
      <c r="A1865" s="2" t="n">
        <v>47906</v>
      </c>
      <c r="B1865" t="n">
        <v>22</v>
      </c>
    </row>
    <row r="1866">
      <c r="A1866" s="2" t="n">
        <v>47907</v>
      </c>
      <c r="B1866" t="n">
        <v>22</v>
      </c>
    </row>
    <row r="1867">
      <c r="A1867" s="2" t="n">
        <v>47908</v>
      </c>
      <c r="B1867" t="n">
        <v>22</v>
      </c>
    </row>
    <row r="1868">
      <c r="A1868" s="2" t="n">
        <v>47909</v>
      </c>
      <c r="B1868" t="n">
        <v>22</v>
      </c>
    </row>
    <row r="1869">
      <c r="A1869" s="2" t="n">
        <v>47910</v>
      </c>
      <c r="B1869" t="n">
        <v>22</v>
      </c>
    </row>
    <row r="1870">
      <c r="A1870" s="2" t="n">
        <v>47911</v>
      </c>
      <c r="B1870" t="n">
        <v>22</v>
      </c>
    </row>
    <row r="1871">
      <c r="A1871" s="2" t="n">
        <v>47912</v>
      </c>
      <c r="B1871" t="n">
        <v>22</v>
      </c>
    </row>
    <row r="1872">
      <c r="A1872" s="2" t="n">
        <v>47913</v>
      </c>
      <c r="B1872" t="n">
        <v>22</v>
      </c>
    </row>
    <row r="1873">
      <c r="A1873" s="2" t="n">
        <v>47914</v>
      </c>
      <c r="B1873" t="n">
        <v>23</v>
      </c>
    </row>
    <row r="1874">
      <c r="A1874" s="2" t="n">
        <v>47915</v>
      </c>
      <c r="B1874" t="n">
        <v>23</v>
      </c>
    </row>
    <row r="1875">
      <c r="A1875" s="2" t="n">
        <v>47916</v>
      </c>
      <c r="B1875" t="n">
        <v>23</v>
      </c>
    </row>
    <row r="1876">
      <c r="A1876" s="2" t="n">
        <v>47917</v>
      </c>
      <c r="B1876" t="n">
        <v>23</v>
      </c>
    </row>
    <row r="1877">
      <c r="A1877" s="2" t="n">
        <v>47918</v>
      </c>
      <c r="B1877" t="n">
        <v>23</v>
      </c>
    </row>
    <row r="1878">
      <c r="A1878" s="2" t="n">
        <v>47919</v>
      </c>
      <c r="B1878" t="n">
        <v>23</v>
      </c>
    </row>
    <row r="1879">
      <c r="A1879" s="2" t="n">
        <v>47920</v>
      </c>
      <c r="B1879" t="n">
        <v>23</v>
      </c>
    </row>
    <row r="1880">
      <c r="A1880" s="2" t="n">
        <v>47921</v>
      </c>
      <c r="B1880" t="n">
        <v>23</v>
      </c>
    </row>
    <row r="1881">
      <c r="A1881" s="2" t="n">
        <v>47922</v>
      </c>
      <c r="B1881" t="n">
        <v>23</v>
      </c>
    </row>
    <row r="1882">
      <c r="A1882" s="2" t="n">
        <v>47923</v>
      </c>
      <c r="B1882" t="n">
        <v>23</v>
      </c>
    </row>
    <row r="1883">
      <c r="A1883" s="2" t="n">
        <v>47924</v>
      </c>
      <c r="B1883" t="n">
        <v>23</v>
      </c>
    </row>
    <row r="1884">
      <c r="A1884" s="2" t="n">
        <v>47925</v>
      </c>
      <c r="B1884" t="n">
        <v>23</v>
      </c>
    </row>
    <row r="1885">
      <c r="A1885" s="2" t="n">
        <v>47926</v>
      </c>
      <c r="B1885" t="n">
        <v>22</v>
      </c>
    </row>
    <row r="1886">
      <c r="A1886" s="2" t="n">
        <v>47927</v>
      </c>
      <c r="B1886" t="n">
        <v>22</v>
      </c>
    </row>
    <row r="1887">
      <c r="A1887" s="2" t="n">
        <v>47928</v>
      </c>
      <c r="B1887" t="n">
        <v>22</v>
      </c>
    </row>
    <row r="1888">
      <c r="A1888" s="2" t="n">
        <v>47929</v>
      </c>
      <c r="B1888" t="n">
        <v>22</v>
      </c>
    </row>
    <row r="1889">
      <c r="A1889" s="2" t="n">
        <v>47930</v>
      </c>
      <c r="B1889" t="n">
        <v>22</v>
      </c>
    </row>
    <row r="1890">
      <c r="A1890" s="2" t="n">
        <v>47931</v>
      </c>
      <c r="B1890" t="n">
        <v>22</v>
      </c>
    </row>
    <row r="1891">
      <c r="A1891" s="2" t="n">
        <v>47932</v>
      </c>
      <c r="B1891" t="n">
        <v>22</v>
      </c>
    </row>
    <row r="1892">
      <c r="A1892" s="2" t="n">
        <v>47933</v>
      </c>
      <c r="B1892" t="n">
        <v>22</v>
      </c>
    </row>
    <row r="1893">
      <c r="A1893" s="2" t="n">
        <v>47934</v>
      </c>
      <c r="B1893" t="n">
        <v>23</v>
      </c>
    </row>
    <row r="1894">
      <c r="A1894" s="2" t="n">
        <v>47935</v>
      </c>
      <c r="B1894" t="n">
        <v>23</v>
      </c>
    </row>
    <row r="1895">
      <c r="A1895" s="2" t="n">
        <v>47936</v>
      </c>
      <c r="B1895" t="n">
        <v>23</v>
      </c>
    </row>
    <row r="1896">
      <c r="A1896" s="2" t="n">
        <v>47937</v>
      </c>
      <c r="B1896" t="n">
        <v>23</v>
      </c>
    </row>
    <row r="1897">
      <c r="A1897" s="2" t="n">
        <v>47938</v>
      </c>
      <c r="B1897" t="n">
        <v>23</v>
      </c>
    </row>
    <row r="1898">
      <c r="A1898" s="2" t="n">
        <v>47939</v>
      </c>
      <c r="B1898" t="n">
        <v>23</v>
      </c>
    </row>
    <row r="1899">
      <c r="A1899" s="2" t="n">
        <v>47940</v>
      </c>
      <c r="B1899" t="n">
        <v>23</v>
      </c>
    </row>
    <row r="1900">
      <c r="A1900" s="2" t="n">
        <v>47941</v>
      </c>
      <c r="B1900" t="n">
        <v>23</v>
      </c>
    </row>
    <row r="1901">
      <c r="A1901" s="2" t="n">
        <v>47942</v>
      </c>
      <c r="B1901" t="n">
        <v>23</v>
      </c>
    </row>
    <row r="1902">
      <c r="A1902" s="2" t="n">
        <v>47943</v>
      </c>
      <c r="B1902" t="n">
        <v>23</v>
      </c>
    </row>
    <row r="1903">
      <c r="A1903" s="2" t="n">
        <v>47944</v>
      </c>
      <c r="B1903" t="n">
        <v>23</v>
      </c>
    </row>
    <row r="1904">
      <c r="A1904" s="2" t="n">
        <v>47945</v>
      </c>
      <c r="B1904" t="n">
        <v>23</v>
      </c>
    </row>
    <row r="1905">
      <c r="A1905" s="2" t="n">
        <v>47946</v>
      </c>
      <c r="B1905" t="n">
        <v>23</v>
      </c>
    </row>
    <row r="1906">
      <c r="A1906" s="2" t="n">
        <v>47947</v>
      </c>
      <c r="B1906" t="n">
        <v>22</v>
      </c>
    </row>
    <row r="1907">
      <c r="A1907" s="2" t="n">
        <v>47948</v>
      </c>
      <c r="B1907" t="n">
        <v>22</v>
      </c>
    </row>
    <row r="1908">
      <c r="A1908" s="2" t="n">
        <v>47949</v>
      </c>
      <c r="B1908" t="n">
        <v>22</v>
      </c>
    </row>
    <row r="1909">
      <c r="A1909" s="2" t="n">
        <v>47950</v>
      </c>
      <c r="B1909" t="n">
        <v>22</v>
      </c>
    </row>
    <row r="1910">
      <c r="A1910" s="2" t="n">
        <v>47951</v>
      </c>
      <c r="B1910" t="n">
        <v>22</v>
      </c>
    </row>
    <row r="1911">
      <c r="A1911" s="2" t="n">
        <v>47952</v>
      </c>
      <c r="B1911" t="n">
        <v>22</v>
      </c>
    </row>
    <row r="1912">
      <c r="A1912" s="2" t="n">
        <v>47953</v>
      </c>
      <c r="B1912" t="n">
        <v>22</v>
      </c>
    </row>
    <row r="1913">
      <c r="A1913" s="2" t="n">
        <v>47954</v>
      </c>
      <c r="B1913" t="n">
        <v>22</v>
      </c>
    </row>
    <row r="1914">
      <c r="A1914" s="2" t="n">
        <v>47955</v>
      </c>
      <c r="B1914" t="n">
        <v>22</v>
      </c>
    </row>
    <row r="1915">
      <c r="A1915" s="2" t="n">
        <v>47956</v>
      </c>
      <c r="B1915" t="n">
        <v>22</v>
      </c>
    </row>
    <row r="1916">
      <c r="A1916" s="2" t="n">
        <v>47957</v>
      </c>
      <c r="B1916" t="n">
        <v>22</v>
      </c>
    </row>
    <row r="1917">
      <c r="A1917" s="2" t="n">
        <v>47958</v>
      </c>
      <c r="B1917" t="n">
        <v>22</v>
      </c>
    </row>
    <row r="1918">
      <c r="A1918" s="2" t="n">
        <v>47959</v>
      </c>
      <c r="B1918" t="n">
        <v>22</v>
      </c>
    </row>
    <row r="1919">
      <c r="A1919" s="2" t="n">
        <v>47960</v>
      </c>
      <c r="B1919" t="n">
        <v>22</v>
      </c>
    </row>
    <row r="1920">
      <c r="A1920" s="2" t="n">
        <v>47961</v>
      </c>
      <c r="B1920" t="n">
        <v>23</v>
      </c>
    </row>
    <row r="1921">
      <c r="A1921" s="2" t="n">
        <v>47962</v>
      </c>
      <c r="B1921" t="n">
        <v>23</v>
      </c>
    </row>
    <row r="1922">
      <c r="A1922" s="2" t="n">
        <v>47963</v>
      </c>
      <c r="B1922" t="n">
        <v>23</v>
      </c>
    </row>
    <row r="1923">
      <c r="A1923" s="2" t="n">
        <v>47964</v>
      </c>
      <c r="B1923" t="n">
        <v>23</v>
      </c>
    </row>
    <row r="1924">
      <c r="A1924" s="2" t="n">
        <v>47965</v>
      </c>
      <c r="B1924" t="n">
        <v>23</v>
      </c>
    </row>
    <row r="1925">
      <c r="A1925" s="2" t="n">
        <v>47966</v>
      </c>
      <c r="B1925" t="n">
        <v>23</v>
      </c>
    </row>
    <row r="1926">
      <c r="A1926" s="2" t="n">
        <v>47967</v>
      </c>
      <c r="B1926" t="n">
        <v>23</v>
      </c>
    </row>
    <row r="1927">
      <c r="A1927" s="2" t="n">
        <v>47968</v>
      </c>
      <c r="B1927" t="n">
        <v>22</v>
      </c>
    </row>
    <row r="1928">
      <c r="A1928" s="2" t="n">
        <v>47969</v>
      </c>
      <c r="B1928" t="n">
        <v>22</v>
      </c>
    </row>
    <row r="1929">
      <c r="A1929" s="2" t="n">
        <v>47970</v>
      </c>
      <c r="B1929" t="n">
        <v>22</v>
      </c>
    </row>
    <row r="1930">
      <c r="A1930" s="2" t="n">
        <v>47971</v>
      </c>
      <c r="B1930" t="n">
        <v>22</v>
      </c>
    </row>
    <row r="1931">
      <c r="A1931" s="2" t="n">
        <v>47972</v>
      </c>
      <c r="B1931" t="n">
        <v>22</v>
      </c>
    </row>
    <row r="1932">
      <c r="A1932" s="2" t="n">
        <v>47973</v>
      </c>
      <c r="B1932" t="n">
        <v>22</v>
      </c>
    </row>
    <row r="1933">
      <c r="A1933" s="2" t="n">
        <v>47974</v>
      </c>
      <c r="B1933" t="n">
        <v>22</v>
      </c>
    </row>
    <row r="1934">
      <c r="A1934" s="2" t="n">
        <v>47975</v>
      </c>
      <c r="B1934" t="n">
        <v>22</v>
      </c>
    </row>
    <row r="1935">
      <c r="A1935" s="2" t="n">
        <v>47976</v>
      </c>
      <c r="B1935" t="n">
        <v>22</v>
      </c>
    </row>
    <row r="1936">
      <c r="A1936" s="2" t="n">
        <v>47977</v>
      </c>
      <c r="B1936" t="n">
        <v>22</v>
      </c>
    </row>
    <row r="1937">
      <c r="A1937" s="2" t="n">
        <v>47978</v>
      </c>
      <c r="B1937" t="n">
        <v>22</v>
      </c>
    </row>
    <row r="1938">
      <c r="A1938" s="2" t="n">
        <v>47979</v>
      </c>
      <c r="B1938" t="n">
        <v>22</v>
      </c>
    </row>
    <row r="1939">
      <c r="A1939" s="2" t="n">
        <v>47980</v>
      </c>
      <c r="B1939" t="n">
        <v>22</v>
      </c>
    </row>
    <row r="1940">
      <c r="A1940" s="2" t="n">
        <v>47981</v>
      </c>
      <c r="B1940" t="n">
        <v>22</v>
      </c>
    </row>
    <row r="1941">
      <c r="A1941" s="2" t="n">
        <v>47982</v>
      </c>
      <c r="B1941" t="n">
        <v>23</v>
      </c>
    </row>
    <row r="1942">
      <c r="A1942" s="2" t="n">
        <v>47983</v>
      </c>
      <c r="B1942" t="n">
        <v>23</v>
      </c>
    </row>
    <row r="1943">
      <c r="A1943" s="2" t="n">
        <v>47984</v>
      </c>
      <c r="B1943" t="n">
        <v>23</v>
      </c>
    </row>
    <row r="1944">
      <c r="A1944" s="2" t="n">
        <v>47985</v>
      </c>
      <c r="B1944" t="n">
        <v>23</v>
      </c>
    </row>
    <row r="1945">
      <c r="A1945" s="2" t="n">
        <v>47986</v>
      </c>
      <c r="B1945" t="n">
        <v>23</v>
      </c>
    </row>
    <row r="1946">
      <c r="A1946" s="2" t="n">
        <v>47987</v>
      </c>
      <c r="B1946" t="n">
        <v>23</v>
      </c>
    </row>
    <row r="1947">
      <c r="A1947" s="2" t="n">
        <v>47988</v>
      </c>
      <c r="B1947" t="n">
        <v>23</v>
      </c>
    </row>
    <row r="1948">
      <c r="A1948" s="2" t="n">
        <v>47989</v>
      </c>
      <c r="B1948" t="n">
        <v>23</v>
      </c>
    </row>
    <row r="1949">
      <c r="A1949" s="2" t="n">
        <v>47990</v>
      </c>
      <c r="B1949" t="n">
        <v>23</v>
      </c>
    </row>
    <row r="1950">
      <c r="A1950" s="2" t="n">
        <v>47991</v>
      </c>
      <c r="B1950" t="n">
        <v>23</v>
      </c>
    </row>
    <row r="1951">
      <c r="A1951" s="2" t="n">
        <v>47992</v>
      </c>
      <c r="B1951" t="n">
        <v>23</v>
      </c>
    </row>
    <row r="1952">
      <c r="A1952" s="2" t="n">
        <v>47993</v>
      </c>
      <c r="B1952" t="n">
        <v>22</v>
      </c>
    </row>
    <row r="1953">
      <c r="A1953" s="2" t="n">
        <v>47994</v>
      </c>
      <c r="B1953" t="n">
        <v>22</v>
      </c>
    </row>
    <row r="1954">
      <c r="A1954" s="2" t="n">
        <v>47995</v>
      </c>
      <c r="B1954" t="n">
        <v>22</v>
      </c>
    </row>
    <row r="1955">
      <c r="A1955" s="2" t="n">
        <v>47996</v>
      </c>
      <c r="B1955" t="n">
        <v>23</v>
      </c>
    </row>
    <row r="1956">
      <c r="A1956" s="2" t="n">
        <v>47997</v>
      </c>
      <c r="B1956" t="n">
        <v>23</v>
      </c>
    </row>
    <row r="1957">
      <c r="A1957" s="2" t="n">
        <v>47998</v>
      </c>
      <c r="B1957" t="n">
        <v>23</v>
      </c>
    </row>
    <row r="1958">
      <c r="A1958" s="2" t="n">
        <v>47999</v>
      </c>
      <c r="B1958" t="n">
        <v>23</v>
      </c>
    </row>
    <row r="1959">
      <c r="A1959" s="2" t="n">
        <v>48000</v>
      </c>
      <c r="B1959" t="n">
        <v>23</v>
      </c>
    </row>
    <row r="1960">
      <c r="A1960" s="2" t="n">
        <v>48001</v>
      </c>
      <c r="B1960" t="n">
        <v>23</v>
      </c>
    </row>
    <row r="1961">
      <c r="A1961" s="2" t="n">
        <v>48002</v>
      </c>
      <c r="B1961" t="n">
        <v>23</v>
      </c>
    </row>
    <row r="1962">
      <c r="A1962" s="2" t="n">
        <v>48003</v>
      </c>
      <c r="B1962" t="n">
        <v>23</v>
      </c>
    </row>
    <row r="1963">
      <c r="A1963" s="2" t="n">
        <v>48004</v>
      </c>
      <c r="B1963" t="n">
        <v>23</v>
      </c>
    </row>
    <row r="1964">
      <c r="A1964" s="2" t="n">
        <v>48005</v>
      </c>
      <c r="B1964" t="n">
        <v>23</v>
      </c>
    </row>
    <row r="1965">
      <c r="A1965" s="2" t="n">
        <v>48006</v>
      </c>
      <c r="B1965" t="n">
        <v>22</v>
      </c>
    </row>
    <row r="1966">
      <c r="A1966" s="2" t="n">
        <v>48007</v>
      </c>
      <c r="B1966" t="n">
        <v>23</v>
      </c>
    </row>
    <row r="1967">
      <c r="A1967" s="2" t="n">
        <v>48008</v>
      </c>
      <c r="B1967" t="n">
        <v>23</v>
      </c>
    </row>
    <row r="1968">
      <c r="A1968" s="2" t="n">
        <v>48009</v>
      </c>
      <c r="B1968" t="n">
        <v>23</v>
      </c>
    </row>
    <row r="1969">
      <c r="A1969" s="2" t="n">
        <v>48010</v>
      </c>
      <c r="B1969" t="n">
        <v>23</v>
      </c>
    </row>
    <row r="1970">
      <c r="A1970" s="2" t="n">
        <v>48011</v>
      </c>
      <c r="B1970" t="n">
        <v>23</v>
      </c>
    </row>
    <row r="1971">
      <c r="A1971" s="2" t="n">
        <v>48012</v>
      </c>
      <c r="B1971" t="n">
        <v>23</v>
      </c>
    </row>
    <row r="1972">
      <c r="A1972" s="2" t="n">
        <v>48013</v>
      </c>
      <c r="B1972" t="n">
        <v>22</v>
      </c>
    </row>
    <row r="1973">
      <c r="A1973" s="2" t="n">
        <v>48014</v>
      </c>
      <c r="B1973" t="n">
        <v>22</v>
      </c>
    </row>
    <row r="1974">
      <c r="A1974" s="2" t="n">
        <v>48015</v>
      </c>
      <c r="B1974" t="n">
        <v>22</v>
      </c>
    </row>
    <row r="1975">
      <c r="A1975" s="2" t="n">
        <v>48016</v>
      </c>
      <c r="B1975" t="n">
        <v>22</v>
      </c>
    </row>
    <row r="1976">
      <c r="A1976" s="2" t="n">
        <v>48017</v>
      </c>
      <c r="B1976" t="n">
        <v>22</v>
      </c>
    </row>
    <row r="1977">
      <c r="A1977" s="2" t="n">
        <v>48018</v>
      </c>
      <c r="B1977" t="n">
        <v>22</v>
      </c>
    </row>
    <row r="1978">
      <c r="A1978" s="2" t="n">
        <v>48019</v>
      </c>
      <c r="B1978" t="n">
        <v>22</v>
      </c>
    </row>
    <row r="1979">
      <c r="A1979" s="2" t="n">
        <v>48020</v>
      </c>
      <c r="B1979" t="n">
        <v>23</v>
      </c>
    </row>
    <row r="1980">
      <c r="A1980" s="2" t="n">
        <v>48021</v>
      </c>
      <c r="B1980" t="n">
        <v>23</v>
      </c>
    </row>
    <row r="1981">
      <c r="A1981" s="2" t="n">
        <v>48022</v>
      </c>
      <c r="B1981" t="n">
        <v>23</v>
      </c>
    </row>
    <row r="1982">
      <c r="A1982" s="2" t="n">
        <v>48023</v>
      </c>
      <c r="B1982" t="n">
        <v>23</v>
      </c>
    </row>
    <row r="1983">
      <c r="A1983" s="2" t="n">
        <v>48024</v>
      </c>
      <c r="B1983" t="n">
        <v>23</v>
      </c>
    </row>
    <row r="1984">
      <c r="A1984" s="2" t="n">
        <v>48025</v>
      </c>
      <c r="B1984" t="n">
        <v>23</v>
      </c>
    </row>
    <row r="1985">
      <c r="A1985" s="2" t="n">
        <v>48026</v>
      </c>
      <c r="B1985" t="n">
        <v>23</v>
      </c>
    </row>
    <row r="1986">
      <c r="A1986" s="2" t="n">
        <v>48027</v>
      </c>
      <c r="B1986" t="n">
        <v>23</v>
      </c>
    </row>
    <row r="1987">
      <c r="A1987" s="2" t="n">
        <v>48028</v>
      </c>
      <c r="B1987" t="n">
        <v>23</v>
      </c>
    </row>
    <row r="1988">
      <c r="A1988" s="2" t="n">
        <v>48029</v>
      </c>
      <c r="B1988" t="n">
        <v>23</v>
      </c>
    </row>
    <row r="1989">
      <c r="A1989" s="2" t="n">
        <v>48030</v>
      </c>
      <c r="B1989" t="n">
        <v>23</v>
      </c>
    </row>
    <row r="1990">
      <c r="A1990" s="2" t="n">
        <v>48031</v>
      </c>
      <c r="B1990" t="n">
        <v>23</v>
      </c>
    </row>
    <row r="1991">
      <c r="A1991" s="2" t="n">
        <v>48032</v>
      </c>
      <c r="B1991" t="n">
        <v>22</v>
      </c>
    </row>
    <row r="1992">
      <c r="A1992" s="2" t="n">
        <v>48033</v>
      </c>
      <c r="B1992" t="n">
        <v>22</v>
      </c>
    </row>
    <row r="1993">
      <c r="A1993" s="2" t="n">
        <v>48034</v>
      </c>
      <c r="B1993" t="n">
        <v>22</v>
      </c>
    </row>
    <row r="1994">
      <c r="A1994" s="2" t="n">
        <v>48035</v>
      </c>
      <c r="B1994" t="n">
        <v>22</v>
      </c>
    </row>
    <row r="1995">
      <c r="A1995" s="2" t="n">
        <v>48036</v>
      </c>
      <c r="B1995" t="n">
        <v>22</v>
      </c>
    </row>
    <row r="1996">
      <c r="A1996" s="2" t="n">
        <v>48037</v>
      </c>
      <c r="B1996" t="n">
        <v>22</v>
      </c>
    </row>
    <row r="1997">
      <c r="A1997" s="2" t="n">
        <v>48038</v>
      </c>
      <c r="B1997" t="n">
        <v>22</v>
      </c>
    </row>
    <row r="1998">
      <c r="A1998" s="2" t="n">
        <v>48039</v>
      </c>
      <c r="B1998" t="n">
        <v>22</v>
      </c>
    </row>
    <row r="1999">
      <c r="A1999" s="2" t="n">
        <v>48040</v>
      </c>
      <c r="B1999" t="n">
        <v>22</v>
      </c>
    </row>
    <row r="2000">
      <c r="A2000" s="2" t="n">
        <v>48041</v>
      </c>
      <c r="B2000" t="n">
        <v>23</v>
      </c>
    </row>
    <row r="2001">
      <c r="A2001" s="2" t="n">
        <v>48042</v>
      </c>
      <c r="B2001" t="n">
        <v>23</v>
      </c>
    </row>
    <row r="2002">
      <c r="A2002" s="2" t="n">
        <v>48043</v>
      </c>
      <c r="B2002" t="n">
        <v>23</v>
      </c>
    </row>
    <row r="2003">
      <c r="A2003" s="2" t="n">
        <v>48044</v>
      </c>
      <c r="B2003" t="n">
        <v>23</v>
      </c>
    </row>
    <row r="2004">
      <c r="A2004" s="2" t="n">
        <v>48045</v>
      </c>
      <c r="B2004" t="n">
        <v>23</v>
      </c>
    </row>
    <row r="2005">
      <c r="A2005" s="2" t="n">
        <v>48046</v>
      </c>
      <c r="B2005" t="n">
        <v>23</v>
      </c>
    </row>
    <row r="2006">
      <c r="A2006" s="2" t="n">
        <v>48047</v>
      </c>
      <c r="B2006" t="n">
        <v>23</v>
      </c>
    </row>
    <row r="2007">
      <c r="A2007" s="2" t="n">
        <v>48048</v>
      </c>
      <c r="B2007" t="n">
        <v>22</v>
      </c>
    </row>
    <row r="2008">
      <c r="A2008" s="2" t="n">
        <v>48049</v>
      </c>
      <c r="B2008" t="n">
        <v>22</v>
      </c>
    </row>
    <row r="2009">
      <c r="A2009" s="2" t="n">
        <v>48050</v>
      </c>
      <c r="B2009" t="n">
        <v>22</v>
      </c>
    </row>
    <row r="2010">
      <c r="A2010" s="2" t="n">
        <v>48051</v>
      </c>
      <c r="B2010" t="n">
        <v>22</v>
      </c>
    </row>
    <row r="2011">
      <c r="A2011" s="2" t="n">
        <v>48052</v>
      </c>
      <c r="B2011" t="n">
        <v>22</v>
      </c>
    </row>
    <row r="2012">
      <c r="A2012" s="2" t="n">
        <v>48053</v>
      </c>
      <c r="B2012" t="n">
        <v>22</v>
      </c>
    </row>
    <row r="2013">
      <c r="A2013" s="2" t="n">
        <v>48054</v>
      </c>
      <c r="B2013" t="n">
        <v>22</v>
      </c>
    </row>
    <row r="2014">
      <c r="A2014" s="2" t="n">
        <v>48055</v>
      </c>
      <c r="B2014" t="n">
        <v>22</v>
      </c>
    </row>
    <row r="2015">
      <c r="A2015" s="2" t="n">
        <v>48056</v>
      </c>
      <c r="B2015" t="n">
        <v>22</v>
      </c>
    </row>
    <row r="2016">
      <c r="A2016" s="2" t="n">
        <v>48057</v>
      </c>
      <c r="B2016" t="n">
        <v>22</v>
      </c>
    </row>
    <row r="2017">
      <c r="A2017" s="2" t="n">
        <v>48058</v>
      </c>
      <c r="B2017" t="n">
        <v>22</v>
      </c>
    </row>
    <row r="2018">
      <c r="A2018" s="2" t="n">
        <v>48059</v>
      </c>
      <c r="B2018" t="n">
        <v>22</v>
      </c>
    </row>
    <row r="2019">
      <c r="A2019" s="2" t="n">
        <v>48060</v>
      </c>
      <c r="B2019" t="n">
        <v>23</v>
      </c>
    </row>
    <row r="2020">
      <c r="A2020" s="2" t="n">
        <v>48061</v>
      </c>
      <c r="B2020" t="n">
        <v>23</v>
      </c>
    </row>
    <row r="2021">
      <c r="A2021" s="2" t="n">
        <v>48062</v>
      </c>
      <c r="B2021" t="n">
        <v>23</v>
      </c>
    </row>
    <row r="2022">
      <c r="A2022" s="2" t="n">
        <v>48063</v>
      </c>
      <c r="B2022" t="n">
        <v>23</v>
      </c>
    </row>
    <row r="2023">
      <c r="A2023" s="2" t="n">
        <v>48064</v>
      </c>
      <c r="B2023" t="n">
        <v>23</v>
      </c>
    </row>
    <row r="2024">
      <c r="A2024" s="2" t="n">
        <v>48065</v>
      </c>
      <c r="B2024" t="n">
        <v>23</v>
      </c>
    </row>
    <row r="2025">
      <c r="A2025" s="2" t="n">
        <v>48066</v>
      </c>
      <c r="B2025" t="n">
        <v>23</v>
      </c>
    </row>
    <row r="2026">
      <c r="A2026" s="2" t="n">
        <v>48067</v>
      </c>
      <c r="B2026" t="n">
        <v>23</v>
      </c>
    </row>
    <row r="2027">
      <c r="A2027" s="2" t="n">
        <v>48068</v>
      </c>
      <c r="B2027" t="n">
        <v>23</v>
      </c>
    </row>
    <row r="2028">
      <c r="A2028" s="2" t="n">
        <v>48069</v>
      </c>
      <c r="B2028" t="n">
        <v>23</v>
      </c>
    </row>
    <row r="2029">
      <c r="A2029" s="2" t="n">
        <v>48070</v>
      </c>
      <c r="B2029" t="n">
        <v>23</v>
      </c>
    </row>
    <row r="2030">
      <c r="A2030" s="2" t="n">
        <v>48071</v>
      </c>
      <c r="B2030" t="n">
        <v>23</v>
      </c>
    </row>
    <row r="2031">
      <c r="A2031" s="2" t="n">
        <v>48072</v>
      </c>
      <c r="B2031" t="n">
        <v>23</v>
      </c>
    </row>
    <row r="2032">
      <c r="A2032" s="2" t="n">
        <v>48073</v>
      </c>
      <c r="B2032" t="n">
        <v>23</v>
      </c>
    </row>
    <row r="2033">
      <c r="A2033" s="2" t="n">
        <v>48074</v>
      </c>
      <c r="B2033" t="n">
        <v>23</v>
      </c>
    </row>
    <row r="2034">
      <c r="A2034" s="2" t="n">
        <v>48075</v>
      </c>
      <c r="B2034" t="n">
        <v>22</v>
      </c>
    </row>
    <row r="2035">
      <c r="A2035" s="2" t="n">
        <v>48076</v>
      </c>
      <c r="B2035" t="n">
        <v>23</v>
      </c>
    </row>
    <row r="2036">
      <c r="A2036" s="2" t="n">
        <v>48077</v>
      </c>
      <c r="B2036" t="n">
        <v>23</v>
      </c>
    </row>
    <row r="2037">
      <c r="A2037" s="2" t="n">
        <v>48078</v>
      </c>
      <c r="B2037" t="n">
        <v>23</v>
      </c>
    </row>
    <row r="2038">
      <c r="A2038" s="2" t="n">
        <v>48079</v>
      </c>
      <c r="B2038" t="n">
        <v>23</v>
      </c>
    </row>
    <row r="2039">
      <c r="A2039" s="2" t="n">
        <v>48080</v>
      </c>
      <c r="B2039" t="n">
        <v>23</v>
      </c>
    </row>
    <row r="2040">
      <c r="A2040" s="2" t="n">
        <v>48081</v>
      </c>
      <c r="B2040" t="n">
        <v>23</v>
      </c>
    </row>
    <row r="2041">
      <c r="A2041" s="2" t="n">
        <v>48082</v>
      </c>
      <c r="B2041" t="n">
        <v>23</v>
      </c>
    </row>
    <row r="2042">
      <c r="A2042" s="2" t="n">
        <v>48083</v>
      </c>
      <c r="B2042" t="n">
        <v>23</v>
      </c>
    </row>
    <row r="2043">
      <c r="A2043" s="2" t="n">
        <v>48084</v>
      </c>
      <c r="B2043" t="n">
        <v>23</v>
      </c>
    </row>
    <row r="2044">
      <c r="A2044" s="2" t="n">
        <v>48085</v>
      </c>
      <c r="B2044" t="n">
        <v>23</v>
      </c>
    </row>
    <row r="2045">
      <c r="A2045" s="2" t="n">
        <v>48086</v>
      </c>
      <c r="B2045" t="n">
        <v>23</v>
      </c>
    </row>
    <row r="2046">
      <c r="A2046" s="2" t="n">
        <v>48087</v>
      </c>
      <c r="B2046" t="n">
        <v>23</v>
      </c>
    </row>
    <row r="2047">
      <c r="A2047" s="2" t="n">
        <v>48088</v>
      </c>
      <c r="B2047" t="n">
        <v>23</v>
      </c>
    </row>
    <row r="2048">
      <c r="A2048" s="2" t="n">
        <v>48089</v>
      </c>
      <c r="B2048" t="n">
        <v>23</v>
      </c>
    </row>
    <row r="2049">
      <c r="A2049" s="2" t="n">
        <v>48090</v>
      </c>
      <c r="B2049" t="n">
        <v>23</v>
      </c>
    </row>
    <row r="2050">
      <c r="A2050" s="2" t="n">
        <v>48091</v>
      </c>
      <c r="B2050" t="n">
        <v>23</v>
      </c>
    </row>
    <row r="2051">
      <c r="A2051" s="2" t="n">
        <v>48092</v>
      </c>
      <c r="B2051" t="n">
        <v>23</v>
      </c>
    </row>
    <row r="2052">
      <c r="A2052" s="2" t="n">
        <v>48093</v>
      </c>
      <c r="B2052" t="n">
        <v>23</v>
      </c>
    </row>
    <row r="2053">
      <c r="A2053" s="2" t="n">
        <v>48094</v>
      </c>
      <c r="B2053" t="n">
        <v>23</v>
      </c>
    </row>
    <row r="2054">
      <c r="A2054" s="2" t="n">
        <v>48095</v>
      </c>
      <c r="B2054" t="n">
        <v>23</v>
      </c>
    </row>
    <row r="2055">
      <c r="A2055" s="2" t="n">
        <v>48096</v>
      </c>
      <c r="B2055" t="n">
        <v>23</v>
      </c>
    </row>
    <row r="2056">
      <c r="A2056" s="2" t="n">
        <v>48097</v>
      </c>
      <c r="B2056" t="n">
        <v>23</v>
      </c>
    </row>
    <row r="2057">
      <c r="A2057" s="2" t="n">
        <v>48098</v>
      </c>
      <c r="B2057" t="n">
        <v>23</v>
      </c>
    </row>
    <row r="2058">
      <c r="A2058" s="2" t="n">
        <v>48099</v>
      </c>
      <c r="B2058" t="n">
        <v>22</v>
      </c>
    </row>
    <row r="2059">
      <c r="A2059" s="2" t="n">
        <v>48100</v>
      </c>
      <c r="B2059" t="n">
        <v>22</v>
      </c>
    </row>
    <row r="2060">
      <c r="A2060" s="2" t="n">
        <v>48101</v>
      </c>
      <c r="B2060" t="n">
        <v>22</v>
      </c>
    </row>
    <row r="2061">
      <c r="A2061" s="2" t="n">
        <v>48102</v>
      </c>
      <c r="B2061" t="n">
        <v>22</v>
      </c>
    </row>
    <row r="2062">
      <c r="A2062" s="2" t="n">
        <v>48103</v>
      </c>
      <c r="B2062" t="n">
        <v>23</v>
      </c>
    </row>
    <row r="2063">
      <c r="A2063" s="2" t="n">
        <v>48104</v>
      </c>
      <c r="B2063" t="n">
        <v>23</v>
      </c>
    </row>
    <row r="2064">
      <c r="A2064" s="2" t="n">
        <v>48105</v>
      </c>
      <c r="B2064" t="n">
        <v>23</v>
      </c>
    </row>
    <row r="2065">
      <c r="A2065" s="2" t="n">
        <v>48106</v>
      </c>
      <c r="B2065" t="n">
        <v>23</v>
      </c>
    </row>
    <row r="2066">
      <c r="A2066" s="2" t="n">
        <v>48107</v>
      </c>
      <c r="B2066" t="n">
        <v>23</v>
      </c>
    </row>
    <row r="2067">
      <c r="A2067" s="2" t="n">
        <v>48108</v>
      </c>
      <c r="B2067" t="n">
        <v>22</v>
      </c>
    </row>
    <row r="2068">
      <c r="A2068" s="2" t="n">
        <v>48109</v>
      </c>
      <c r="B2068" t="n">
        <v>22</v>
      </c>
    </row>
    <row r="2069">
      <c r="A2069" s="2" t="n">
        <v>48110</v>
      </c>
      <c r="B2069" t="n">
        <v>22</v>
      </c>
    </row>
    <row r="2070">
      <c r="A2070" s="2" t="n">
        <v>48111</v>
      </c>
      <c r="B2070" t="n">
        <v>22</v>
      </c>
    </row>
    <row r="2071">
      <c r="A2071" s="2" t="n">
        <v>48112</v>
      </c>
      <c r="B2071" t="n">
        <v>22</v>
      </c>
    </row>
    <row r="2072">
      <c r="A2072" s="2" t="n">
        <v>48113</v>
      </c>
      <c r="B2072" t="n">
        <v>22</v>
      </c>
    </row>
    <row r="2073">
      <c r="A2073" s="2" t="n">
        <v>48114</v>
      </c>
      <c r="B2073" t="n">
        <v>22</v>
      </c>
    </row>
    <row r="2074">
      <c r="A2074" s="2" t="n">
        <v>48115</v>
      </c>
      <c r="B2074" t="n">
        <v>22</v>
      </c>
    </row>
    <row r="2075">
      <c r="A2075" s="2" t="n">
        <v>48116</v>
      </c>
      <c r="B2075" t="n">
        <v>22</v>
      </c>
    </row>
    <row r="2076">
      <c r="A2076" s="2" t="n">
        <v>48117</v>
      </c>
      <c r="B2076" t="n">
        <v>22</v>
      </c>
    </row>
    <row r="2077">
      <c r="A2077" s="2" t="n">
        <v>48118</v>
      </c>
      <c r="B2077" t="n">
        <v>22</v>
      </c>
    </row>
    <row r="2078">
      <c r="A2078" s="2" t="n">
        <v>48119</v>
      </c>
      <c r="B2078" t="n">
        <v>22</v>
      </c>
    </row>
    <row r="2079">
      <c r="A2079" s="2" t="n">
        <v>48120</v>
      </c>
      <c r="B2079" t="n">
        <v>22</v>
      </c>
    </row>
    <row r="2080">
      <c r="A2080" s="2" t="n">
        <v>48121</v>
      </c>
      <c r="B2080" t="n">
        <v>22</v>
      </c>
    </row>
    <row r="2081">
      <c r="A2081" s="2" t="n">
        <v>48122</v>
      </c>
      <c r="B2081" t="n">
        <v>22</v>
      </c>
    </row>
    <row r="2082">
      <c r="A2082" s="2" t="n">
        <v>48123</v>
      </c>
      <c r="B2082" t="n">
        <v>22</v>
      </c>
    </row>
    <row r="2083">
      <c r="A2083" s="2" t="n">
        <v>48124</v>
      </c>
      <c r="B2083" t="n">
        <v>22</v>
      </c>
    </row>
    <row r="2084">
      <c r="A2084" s="2" t="n">
        <v>48125</v>
      </c>
      <c r="B2084" t="n">
        <v>22</v>
      </c>
    </row>
    <row r="2085">
      <c r="A2085" s="2" t="n">
        <v>48126</v>
      </c>
      <c r="B2085" t="n">
        <v>22</v>
      </c>
    </row>
    <row r="2086">
      <c r="A2086" s="2" t="n">
        <v>48127</v>
      </c>
      <c r="B2086" t="n">
        <v>23</v>
      </c>
    </row>
    <row r="2087">
      <c r="A2087" s="2" t="n">
        <v>48128</v>
      </c>
      <c r="B2087" t="n">
        <v>22</v>
      </c>
    </row>
    <row r="2088">
      <c r="A2088" s="2" t="n">
        <v>48129</v>
      </c>
      <c r="B2088" t="n">
        <v>22</v>
      </c>
    </row>
    <row r="2089">
      <c r="A2089" s="2" t="n">
        <v>48130</v>
      </c>
      <c r="B2089" t="n">
        <v>22</v>
      </c>
    </row>
    <row r="2090">
      <c r="A2090" s="2" t="n">
        <v>48131</v>
      </c>
      <c r="B2090" t="n">
        <v>22</v>
      </c>
    </row>
    <row r="2091">
      <c r="A2091" s="2" t="n">
        <v>48132</v>
      </c>
      <c r="B2091" t="n">
        <v>22</v>
      </c>
    </row>
    <row r="2092">
      <c r="A2092" s="2" t="n">
        <v>48133</v>
      </c>
      <c r="B2092" t="n">
        <v>22</v>
      </c>
    </row>
    <row r="2093">
      <c r="A2093" s="2" t="n">
        <v>48134</v>
      </c>
      <c r="B2093" t="n">
        <v>22</v>
      </c>
    </row>
    <row r="2094">
      <c r="A2094" s="2" t="n">
        <v>48135</v>
      </c>
      <c r="B2094" t="n">
        <v>22</v>
      </c>
    </row>
    <row r="2095">
      <c r="A2095" s="2" t="n">
        <v>48136</v>
      </c>
      <c r="B2095" t="n">
        <v>23</v>
      </c>
    </row>
    <row r="2096">
      <c r="A2096" s="2" t="n">
        <v>48137</v>
      </c>
      <c r="B2096" t="n">
        <v>22</v>
      </c>
    </row>
    <row r="2097">
      <c r="A2097" s="2" t="n">
        <v>48138</v>
      </c>
      <c r="B2097" t="n">
        <v>22</v>
      </c>
    </row>
    <row r="2098">
      <c r="A2098" s="2" t="n">
        <v>48139</v>
      </c>
      <c r="B2098" t="n">
        <v>22</v>
      </c>
    </row>
    <row r="2099">
      <c r="A2099" s="2" t="n">
        <v>48140</v>
      </c>
      <c r="B2099" t="n">
        <v>22</v>
      </c>
    </row>
    <row r="2100">
      <c r="A2100" s="2" t="n">
        <v>48141</v>
      </c>
      <c r="B2100" t="n">
        <v>22</v>
      </c>
    </row>
    <row r="2101">
      <c r="A2101" s="2" t="n">
        <v>48142</v>
      </c>
      <c r="B2101" t="n">
        <v>23</v>
      </c>
    </row>
    <row r="2102">
      <c r="A2102" s="2" t="n">
        <v>48143</v>
      </c>
      <c r="B2102" t="n">
        <v>23</v>
      </c>
    </row>
    <row r="2103">
      <c r="A2103" s="2" t="n">
        <v>48144</v>
      </c>
      <c r="B2103" t="n">
        <v>23</v>
      </c>
    </row>
    <row r="2104">
      <c r="A2104" s="2" t="n">
        <v>48145</v>
      </c>
      <c r="B2104" t="n">
        <v>23</v>
      </c>
    </row>
    <row r="2105">
      <c r="A2105" s="2" t="n">
        <v>48146</v>
      </c>
      <c r="B2105" t="n">
        <v>23</v>
      </c>
    </row>
    <row r="2106">
      <c r="A2106" s="2" t="n">
        <v>48147</v>
      </c>
      <c r="B2106" t="n">
        <v>23</v>
      </c>
    </row>
    <row r="2107">
      <c r="A2107" s="2" t="n">
        <v>48148</v>
      </c>
      <c r="B2107" t="n">
        <v>23</v>
      </c>
    </row>
    <row r="2108">
      <c r="A2108" s="2" t="n">
        <v>48149</v>
      </c>
      <c r="B2108" t="n">
        <v>23</v>
      </c>
    </row>
    <row r="2109">
      <c r="A2109" s="2" t="n">
        <v>48150</v>
      </c>
      <c r="B2109" t="n">
        <v>23</v>
      </c>
    </row>
    <row r="2110">
      <c r="A2110" s="2" t="n">
        <v>48151</v>
      </c>
      <c r="B2110" t="n">
        <v>23</v>
      </c>
    </row>
    <row r="2111">
      <c r="A2111" s="2" t="n">
        <v>48152</v>
      </c>
      <c r="B2111" t="n">
        <v>23</v>
      </c>
    </row>
    <row r="2112">
      <c r="A2112" s="2" t="n">
        <v>48153</v>
      </c>
      <c r="B2112" t="n">
        <v>23</v>
      </c>
    </row>
    <row r="2113">
      <c r="A2113" s="2" t="n">
        <v>48154</v>
      </c>
      <c r="B2113" t="n">
        <v>22</v>
      </c>
    </row>
    <row r="2114">
      <c r="A2114" s="2" t="n">
        <v>48155</v>
      </c>
      <c r="B2114" t="n">
        <v>22</v>
      </c>
    </row>
    <row r="2115">
      <c r="A2115" s="2" t="n">
        <v>48156</v>
      </c>
      <c r="B2115" t="n">
        <v>22</v>
      </c>
    </row>
    <row r="2116">
      <c r="A2116" s="2" t="n">
        <v>48157</v>
      </c>
      <c r="B2116" t="n">
        <v>22</v>
      </c>
    </row>
    <row r="2117">
      <c r="A2117" s="2" t="n">
        <v>48158</v>
      </c>
      <c r="B2117" t="n">
        <v>22</v>
      </c>
    </row>
    <row r="2118">
      <c r="A2118" s="2" t="n">
        <v>48159</v>
      </c>
      <c r="B2118" t="n">
        <v>22</v>
      </c>
    </row>
    <row r="2119">
      <c r="A2119" s="2" t="n">
        <v>48160</v>
      </c>
      <c r="B2119" t="n">
        <v>22</v>
      </c>
    </row>
    <row r="2120">
      <c r="A2120" s="2" t="n">
        <v>48161</v>
      </c>
      <c r="B2120" t="n">
        <v>22</v>
      </c>
    </row>
    <row r="2121">
      <c r="A2121" s="2" t="n">
        <v>48162</v>
      </c>
      <c r="B2121" t="n">
        <v>22</v>
      </c>
    </row>
    <row r="2122">
      <c r="A2122" s="2" t="n">
        <v>48163</v>
      </c>
      <c r="B2122" t="n">
        <v>22</v>
      </c>
    </row>
    <row r="2123">
      <c r="A2123" s="2" t="n">
        <v>48164</v>
      </c>
      <c r="B2123" t="n">
        <v>22</v>
      </c>
    </row>
    <row r="2124">
      <c r="A2124" s="2" t="n">
        <v>48165</v>
      </c>
      <c r="B2124" t="n">
        <v>23</v>
      </c>
    </row>
    <row r="2125">
      <c r="A2125" s="2" t="n">
        <v>48166</v>
      </c>
      <c r="B2125" t="n">
        <v>23</v>
      </c>
    </row>
    <row r="2126">
      <c r="A2126" s="2" t="n">
        <v>48167</v>
      </c>
      <c r="B2126" t="n">
        <v>23</v>
      </c>
    </row>
    <row r="2127">
      <c r="A2127" s="2" t="n">
        <v>48168</v>
      </c>
      <c r="B2127" t="n">
        <v>23</v>
      </c>
    </row>
    <row r="2128">
      <c r="A2128" s="2" t="n">
        <v>48169</v>
      </c>
      <c r="B2128" t="n">
        <v>23</v>
      </c>
    </row>
    <row r="2129">
      <c r="A2129" s="2" t="n">
        <v>48170</v>
      </c>
      <c r="B2129" t="n">
        <v>23</v>
      </c>
    </row>
    <row r="2130">
      <c r="A2130" s="2" t="n">
        <v>48171</v>
      </c>
      <c r="B2130" t="n">
        <v>22</v>
      </c>
    </row>
    <row r="2131">
      <c r="A2131" s="2" t="n">
        <v>48172</v>
      </c>
      <c r="B2131" t="n">
        <v>22</v>
      </c>
    </row>
    <row r="2132">
      <c r="A2132" s="2" t="n">
        <v>48173</v>
      </c>
      <c r="B2132" t="n">
        <v>22</v>
      </c>
    </row>
    <row r="2133">
      <c r="A2133" s="2" t="n">
        <v>48174</v>
      </c>
      <c r="B2133" t="n">
        <v>22</v>
      </c>
    </row>
    <row r="2134">
      <c r="A2134" s="2" t="n">
        <v>48175</v>
      </c>
      <c r="B2134" t="n">
        <v>22</v>
      </c>
    </row>
    <row r="2135">
      <c r="A2135" s="2" t="n">
        <v>48176</v>
      </c>
      <c r="B2135" t="n">
        <v>22</v>
      </c>
    </row>
    <row r="2136">
      <c r="A2136" s="2" t="n">
        <v>48177</v>
      </c>
      <c r="B2136" t="n">
        <v>22</v>
      </c>
    </row>
    <row r="2137">
      <c r="A2137" s="2" t="n">
        <v>48178</v>
      </c>
      <c r="B2137" t="n">
        <v>22</v>
      </c>
    </row>
    <row r="2138">
      <c r="A2138" s="2" t="n">
        <v>48179</v>
      </c>
      <c r="B2138" t="n">
        <v>22</v>
      </c>
    </row>
    <row r="2139">
      <c r="A2139" s="2" t="n">
        <v>48180</v>
      </c>
      <c r="B2139" t="n">
        <v>22</v>
      </c>
    </row>
    <row r="2140">
      <c r="A2140" s="2" t="n">
        <v>48181</v>
      </c>
      <c r="B2140" t="n">
        <v>22</v>
      </c>
    </row>
    <row r="2141">
      <c r="A2141" s="2" t="n">
        <v>48182</v>
      </c>
      <c r="B2141" t="n">
        <v>23</v>
      </c>
    </row>
    <row r="2142">
      <c r="A2142" s="2" t="n">
        <v>48183</v>
      </c>
      <c r="B2142" t="n">
        <v>23</v>
      </c>
    </row>
    <row r="2143">
      <c r="A2143" s="2" t="n">
        <v>48184</v>
      </c>
      <c r="B2143" t="n">
        <v>23</v>
      </c>
    </row>
    <row r="2144">
      <c r="A2144" s="2" t="n">
        <v>48185</v>
      </c>
      <c r="B2144" t="n">
        <v>23</v>
      </c>
    </row>
    <row r="2145">
      <c r="A2145" s="2" t="n">
        <v>48186</v>
      </c>
      <c r="B2145" t="n">
        <v>23</v>
      </c>
    </row>
    <row r="2146">
      <c r="A2146" s="2" t="n">
        <v>48187</v>
      </c>
      <c r="B2146" t="n">
        <v>23</v>
      </c>
    </row>
    <row r="2147">
      <c r="A2147" s="2" t="n">
        <v>48188</v>
      </c>
      <c r="B2147" t="n">
        <v>23</v>
      </c>
    </row>
    <row r="2148">
      <c r="A2148" s="2" t="n">
        <v>48189</v>
      </c>
      <c r="B2148" t="n">
        <v>22</v>
      </c>
    </row>
    <row r="2149">
      <c r="A2149" s="2" t="n">
        <v>48190</v>
      </c>
      <c r="B2149" t="n">
        <v>22</v>
      </c>
    </row>
    <row r="2150">
      <c r="A2150" s="2" t="n">
        <v>48191</v>
      </c>
      <c r="B2150" t="n">
        <v>22</v>
      </c>
    </row>
    <row r="2151">
      <c r="A2151" s="2" t="n">
        <v>48192</v>
      </c>
      <c r="B2151" t="n">
        <v>22</v>
      </c>
    </row>
    <row r="2152">
      <c r="A2152" s="2" t="n">
        <v>48193</v>
      </c>
      <c r="B2152" t="n">
        <v>22</v>
      </c>
    </row>
    <row r="2153">
      <c r="A2153" s="2" t="n">
        <v>48194</v>
      </c>
      <c r="B2153" t="n">
        <v>22</v>
      </c>
    </row>
    <row r="2154">
      <c r="A2154" s="2" t="n">
        <v>48195</v>
      </c>
      <c r="B2154" t="n">
        <v>22</v>
      </c>
    </row>
    <row r="2155">
      <c r="A2155" s="2" t="n">
        <v>48196</v>
      </c>
      <c r="B2155" t="n">
        <v>22</v>
      </c>
    </row>
    <row r="2156">
      <c r="A2156" s="2" t="n">
        <v>48197</v>
      </c>
      <c r="B2156" t="n">
        <v>22</v>
      </c>
    </row>
    <row r="2157">
      <c r="A2157" s="2" t="n">
        <v>48198</v>
      </c>
      <c r="B2157" t="n">
        <v>22</v>
      </c>
    </row>
    <row r="2158">
      <c r="A2158" s="2" t="n">
        <v>48199</v>
      </c>
      <c r="B2158" t="n">
        <v>23</v>
      </c>
    </row>
    <row r="2159">
      <c r="A2159" s="2" t="n">
        <v>48200</v>
      </c>
      <c r="B2159" t="n">
        <v>22</v>
      </c>
    </row>
    <row r="2160">
      <c r="A2160" s="2" t="n">
        <v>48201</v>
      </c>
      <c r="B2160" t="n">
        <v>22</v>
      </c>
    </row>
    <row r="2161">
      <c r="A2161" s="2" t="n">
        <v>48202</v>
      </c>
      <c r="B2161" t="n">
        <v>22</v>
      </c>
    </row>
    <row r="2162">
      <c r="A2162" s="2" t="n">
        <v>48203</v>
      </c>
      <c r="B2162" t="n">
        <v>23</v>
      </c>
    </row>
    <row r="2163">
      <c r="A2163" s="2" t="n">
        <v>48204</v>
      </c>
      <c r="B2163" t="n">
        <v>23</v>
      </c>
    </row>
    <row r="2164">
      <c r="A2164" s="2" t="n">
        <v>48205</v>
      </c>
      <c r="B2164" t="n">
        <v>23</v>
      </c>
    </row>
    <row r="2165">
      <c r="A2165" s="2" t="n">
        <v>48206</v>
      </c>
      <c r="B2165" t="n">
        <v>22</v>
      </c>
    </row>
    <row r="2166">
      <c r="A2166" s="2" t="n">
        <v>48207</v>
      </c>
      <c r="B2166" t="n">
        <v>22</v>
      </c>
    </row>
    <row r="2167">
      <c r="A2167" s="2" t="n">
        <v>48208</v>
      </c>
      <c r="B2167" t="n">
        <v>22</v>
      </c>
    </row>
    <row r="2168">
      <c r="A2168" s="2" t="n">
        <v>48209</v>
      </c>
      <c r="B2168" t="n">
        <v>22</v>
      </c>
    </row>
    <row r="2169">
      <c r="A2169" s="2" t="n">
        <v>48210</v>
      </c>
      <c r="B2169" t="n">
        <v>22</v>
      </c>
    </row>
    <row r="2170">
      <c r="A2170" s="2" t="n">
        <v>48211</v>
      </c>
      <c r="B2170" t="n">
        <v>22</v>
      </c>
    </row>
    <row r="2171">
      <c r="A2171" s="2" t="n">
        <v>48212</v>
      </c>
      <c r="B2171" t="n">
        <v>22</v>
      </c>
    </row>
    <row r="2172">
      <c r="A2172" s="2" t="n">
        <v>48213</v>
      </c>
      <c r="B2172" t="n">
        <v>22</v>
      </c>
    </row>
    <row r="2173">
      <c r="A2173" s="2" t="n">
        <v>48214</v>
      </c>
      <c r="B2173" t="n">
        <v>22</v>
      </c>
    </row>
    <row r="2174">
      <c r="A2174" s="2" t="n">
        <v>48215</v>
      </c>
      <c r="B2174" t="n">
        <v>22</v>
      </c>
    </row>
    <row r="2175">
      <c r="A2175" s="2" t="n">
        <v>48216</v>
      </c>
      <c r="B2175" t="n">
        <v>22</v>
      </c>
    </row>
    <row r="2176">
      <c r="A2176" s="2" t="n">
        <v>48217</v>
      </c>
      <c r="B2176" t="n">
        <v>22</v>
      </c>
    </row>
    <row r="2177">
      <c r="A2177" s="2" t="n">
        <v>48218</v>
      </c>
      <c r="B2177" t="n">
        <v>22</v>
      </c>
    </row>
    <row r="2178">
      <c r="A2178" s="2" t="n">
        <v>48219</v>
      </c>
      <c r="B2178" t="n">
        <v>22</v>
      </c>
    </row>
    <row r="2179">
      <c r="A2179" s="2" t="n">
        <v>48220</v>
      </c>
      <c r="B2179" t="n">
        <v>22</v>
      </c>
    </row>
    <row r="2180">
      <c r="A2180" s="2" t="n">
        <v>48221</v>
      </c>
      <c r="B2180" t="n">
        <v>22</v>
      </c>
    </row>
    <row r="2181">
      <c r="A2181" s="2" t="n">
        <v>48222</v>
      </c>
      <c r="B2181" t="n">
        <v>22</v>
      </c>
    </row>
    <row r="2182">
      <c r="A2182" s="2" t="n">
        <v>48223</v>
      </c>
      <c r="B2182" t="n">
        <v>22</v>
      </c>
    </row>
    <row r="2183">
      <c r="A2183" s="2" t="n">
        <v>48224</v>
      </c>
      <c r="B2183" t="n">
        <v>22</v>
      </c>
    </row>
    <row r="2184">
      <c r="A2184" s="2" t="n">
        <v>48225</v>
      </c>
      <c r="B2184" t="n">
        <v>22</v>
      </c>
    </row>
    <row r="2185">
      <c r="A2185" s="2" t="n">
        <v>48226</v>
      </c>
      <c r="B2185" t="n">
        <v>22</v>
      </c>
    </row>
    <row r="2186">
      <c r="A2186" s="2" t="n">
        <v>48227</v>
      </c>
      <c r="B2186" t="n">
        <v>22</v>
      </c>
    </row>
    <row r="2187">
      <c r="A2187" s="2" t="n">
        <v>48228</v>
      </c>
      <c r="B2187" t="n">
        <v>23</v>
      </c>
    </row>
    <row r="2188">
      <c r="A2188" s="2" t="n">
        <v>48229</v>
      </c>
      <c r="B2188" t="n">
        <v>23</v>
      </c>
    </row>
    <row r="2189">
      <c r="A2189" s="2" t="n">
        <v>48230</v>
      </c>
      <c r="B2189" t="n">
        <v>23</v>
      </c>
    </row>
    <row r="2190">
      <c r="A2190" s="2" t="n">
        <v>48231</v>
      </c>
      <c r="B2190" t="n">
        <v>22</v>
      </c>
    </row>
    <row r="2191">
      <c r="A2191" s="2" t="n">
        <v>48232</v>
      </c>
      <c r="B2191" t="n">
        <v>22</v>
      </c>
    </row>
    <row r="2192">
      <c r="A2192" s="2" t="n">
        <v>48233</v>
      </c>
      <c r="B2192" t="n">
        <v>22</v>
      </c>
    </row>
    <row r="2193">
      <c r="A2193" s="2" t="n">
        <v>48234</v>
      </c>
      <c r="B2193" t="n">
        <v>23</v>
      </c>
    </row>
    <row r="2194">
      <c r="A2194" s="2" t="n">
        <v>48235</v>
      </c>
      <c r="B2194" t="n">
        <v>23</v>
      </c>
    </row>
    <row r="2195">
      <c r="A2195" s="2" t="n">
        <v>48236</v>
      </c>
      <c r="B2195" t="n">
        <v>22</v>
      </c>
    </row>
    <row r="2196">
      <c r="A2196" s="2" t="n">
        <v>48237</v>
      </c>
      <c r="B2196" t="n">
        <v>22</v>
      </c>
    </row>
    <row r="2197">
      <c r="A2197" s="2" t="n">
        <v>48238</v>
      </c>
      <c r="B2197" t="n">
        <v>22</v>
      </c>
    </row>
    <row r="2198">
      <c r="A2198" s="2" t="n">
        <v>48239</v>
      </c>
      <c r="B2198" t="n">
        <v>22</v>
      </c>
    </row>
    <row r="2199">
      <c r="A2199" s="2" t="n">
        <v>48240</v>
      </c>
      <c r="B2199" t="n">
        <v>22</v>
      </c>
    </row>
    <row r="2200">
      <c r="A2200" s="2" t="n">
        <v>48241</v>
      </c>
      <c r="B2200" t="n">
        <v>22</v>
      </c>
    </row>
    <row r="2201">
      <c r="A2201" s="2" t="n">
        <v>48242</v>
      </c>
      <c r="B2201" t="n">
        <v>22</v>
      </c>
    </row>
    <row r="2202">
      <c r="A2202" s="2" t="n">
        <v>48243</v>
      </c>
      <c r="B2202" t="n">
        <v>22</v>
      </c>
    </row>
    <row r="2203">
      <c r="A2203" s="2" t="n">
        <v>48244</v>
      </c>
      <c r="B2203" t="n">
        <v>22</v>
      </c>
    </row>
    <row r="2204">
      <c r="A2204" s="2" t="n">
        <v>48245</v>
      </c>
      <c r="B2204" t="n">
        <v>22</v>
      </c>
    </row>
    <row r="2205">
      <c r="A2205" s="2" t="n">
        <v>48246</v>
      </c>
      <c r="B2205" t="n">
        <v>22</v>
      </c>
    </row>
    <row r="2206">
      <c r="A2206" s="2" t="n">
        <v>48247</v>
      </c>
      <c r="B2206" t="n">
        <v>22</v>
      </c>
    </row>
    <row r="2207">
      <c r="A2207" s="2" t="n">
        <v>48248</v>
      </c>
      <c r="B2207" t="n">
        <v>22</v>
      </c>
    </row>
    <row r="2208">
      <c r="A2208" s="2" t="n">
        <v>48249</v>
      </c>
      <c r="B2208" t="n">
        <v>22</v>
      </c>
    </row>
    <row r="2209">
      <c r="A2209" s="2" t="n">
        <v>48250</v>
      </c>
      <c r="B2209" t="n">
        <v>23</v>
      </c>
    </row>
    <row r="2210">
      <c r="A2210" s="2" t="n">
        <v>48251</v>
      </c>
      <c r="B2210" t="n">
        <v>23</v>
      </c>
    </row>
    <row r="2211">
      <c r="A2211" s="2" t="n">
        <v>48252</v>
      </c>
      <c r="B2211" t="n">
        <v>23</v>
      </c>
    </row>
    <row r="2212">
      <c r="A2212" s="2" t="n">
        <v>48253</v>
      </c>
      <c r="B2212" t="n">
        <v>23</v>
      </c>
    </row>
    <row r="2213">
      <c r="A2213" s="2" t="n">
        <v>48254</v>
      </c>
      <c r="B2213" t="n">
        <v>23</v>
      </c>
    </row>
    <row r="2214">
      <c r="A2214" s="2" t="n">
        <v>48255</v>
      </c>
      <c r="B2214" t="n">
        <v>23</v>
      </c>
    </row>
    <row r="2215">
      <c r="A2215" s="2" t="n">
        <v>48256</v>
      </c>
      <c r="B2215" t="n">
        <v>23</v>
      </c>
    </row>
    <row r="2216">
      <c r="A2216" s="2" t="n">
        <v>48257</v>
      </c>
      <c r="B2216" t="n">
        <v>23</v>
      </c>
    </row>
    <row r="2217">
      <c r="A2217" s="2" t="n">
        <v>48258</v>
      </c>
      <c r="B2217" t="n">
        <v>23</v>
      </c>
    </row>
    <row r="2218">
      <c r="A2218" s="2" t="n">
        <v>48259</v>
      </c>
      <c r="B2218" t="n">
        <v>23</v>
      </c>
    </row>
    <row r="2219">
      <c r="A2219" s="2" t="n">
        <v>48260</v>
      </c>
      <c r="B2219" t="n">
        <v>23</v>
      </c>
    </row>
    <row r="2220">
      <c r="A2220" s="2" t="n">
        <v>48261</v>
      </c>
      <c r="B2220" t="n">
        <v>23</v>
      </c>
    </row>
    <row r="2221">
      <c r="A2221" s="2" t="n">
        <v>48262</v>
      </c>
      <c r="B2221" t="n">
        <v>23</v>
      </c>
    </row>
    <row r="2222">
      <c r="A2222" s="2" t="n">
        <v>48263</v>
      </c>
      <c r="B2222" t="n">
        <v>23</v>
      </c>
    </row>
    <row r="2223">
      <c r="A2223" s="2" t="n">
        <v>48264</v>
      </c>
      <c r="B2223" t="n">
        <v>23</v>
      </c>
    </row>
    <row r="2224">
      <c r="A2224" s="2" t="n">
        <v>48265</v>
      </c>
      <c r="B2224" t="n">
        <v>23</v>
      </c>
    </row>
    <row r="2225">
      <c r="A2225" s="2" t="n">
        <v>48266</v>
      </c>
      <c r="B2225" t="n">
        <v>23</v>
      </c>
    </row>
    <row r="2226">
      <c r="A2226" s="2" t="n">
        <v>48267</v>
      </c>
      <c r="B2226" t="n">
        <v>23</v>
      </c>
    </row>
    <row r="2227">
      <c r="A2227" s="2" t="n">
        <v>48268</v>
      </c>
      <c r="B2227" t="n">
        <v>23</v>
      </c>
    </row>
    <row r="2228">
      <c r="A2228" s="2" t="n">
        <v>48269</v>
      </c>
      <c r="B2228" t="n">
        <v>23</v>
      </c>
    </row>
    <row r="2229">
      <c r="A2229" s="2" t="n">
        <v>48270</v>
      </c>
      <c r="B2229" t="n">
        <v>23</v>
      </c>
    </row>
    <row r="2230">
      <c r="A2230" s="2" t="n">
        <v>48271</v>
      </c>
      <c r="B2230" t="n">
        <v>23</v>
      </c>
    </row>
    <row r="2231">
      <c r="A2231" s="2" t="n">
        <v>48272</v>
      </c>
      <c r="B2231" t="n">
        <v>22</v>
      </c>
    </row>
    <row r="2232">
      <c r="A2232" s="2" t="n">
        <v>48273</v>
      </c>
      <c r="B2232" t="n">
        <v>23</v>
      </c>
    </row>
    <row r="2233">
      <c r="A2233" s="2" t="n">
        <v>48274</v>
      </c>
      <c r="B2233" t="n">
        <v>23</v>
      </c>
    </row>
    <row r="2234">
      <c r="A2234" s="2" t="n">
        <v>48275</v>
      </c>
      <c r="B2234" t="n">
        <v>23</v>
      </c>
    </row>
    <row r="2235">
      <c r="A2235" s="2" t="n">
        <v>48276</v>
      </c>
      <c r="B2235" t="n">
        <v>23</v>
      </c>
    </row>
    <row r="2236">
      <c r="A2236" s="2" t="n">
        <v>48277</v>
      </c>
      <c r="B2236" t="n">
        <v>23</v>
      </c>
    </row>
    <row r="2237">
      <c r="A2237" s="2" t="n">
        <v>48278</v>
      </c>
      <c r="B2237" t="n">
        <v>23</v>
      </c>
    </row>
    <row r="2238">
      <c r="A2238" s="2" t="n">
        <v>48279</v>
      </c>
      <c r="B2238" t="n">
        <v>23</v>
      </c>
    </row>
    <row r="2239">
      <c r="A2239" s="2" t="n">
        <v>48280</v>
      </c>
      <c r="B2239" t="n">
        <v>23</v>
      </c>
    </row>
    <row r="2240">
      <c r="A2240" s="2" t="n">
        <v>48281</v>
      </c>
      <c r="B2240" t="n">
        <v>23</v>
      </c>
    </row>
    <row r="2241">
      <c r="A2241" s="2" t="n">
        <v>48282</v>
      </c>
      <c r="B2241" t="n">
        <v>23</v>
      </c>
    </row>
    <row r="2242">
      <c r="A2242" s="2" t="n">
        <v>48283</v>
      </c>
      <c r="B2242" t="n">
        <v>23</v>
      </c>
    </row>
    <row r="2243">
      <c r="A2243" s="2" t="n">
        <v>48284</v>
      </c>
      <c r="B2243" t="n">
        <v>23</v>
      </c>
    </row>
    <row r="2244">
      <c r="A2244" s="2" t="n">
        <v>48285</v>
      </c>
      <c r="B2244" t="n">
        <v>23</v>
      </c>
    </row>
    <row r="2245">
      <c r="A2245" s="2" t="n">
        <v>48286</v>
      </c>
      <c r="B2245" t="n">
        <v>23</v>
      </c>
    </row>
    <row r="2246">
      <c r="A2246" s="2" t="n">
        <v>48287</v>
      </c>
      <c r="B2246" t="n">
        <v>23</v>
      </c>
    </row>
    <row r="2247">
      <c r="A2247" s="2" t="n">
        <v>48288</v>
      </c>
      <c r="B2247" t="n">
        <v>23</v>
      </c>
    </row>
    <row r="2248">
      <c r="A2248" s="2" t="n">
        <v>48289</v>
      </c>
      <c r="B2248" t="n">
        <v>23</v>
      </c>
    </row>
    <row r="2249">
      <c r="A2249" s="2" t="n">
        <v>48290</v>
      </c>
      <c r="B2249" t="n">
        <v>23</v>
      </c>
    </row>
    <row r="2250">
      <c r="A2250" s="2" t="n">
        <v>48291</v>
      </c>
      <c r="B2250" t="n">
        <v>23</v>
      </c>
    </row>
    <row r="2251">
      <c r="A2251" s="2" t="n">
        <v>48292</v>
      </c>
      <c r="B2251" t="n">
        <v>23</v>
      </c>
    </row>
    <row r="2252">
      <c r="A2252" s="2" t="n">
        <v>48293</v>
      </c>
      <c r="B2252" t="n">
        <v>23</v>
      </c>
    </row>
    <row r="2253">
      <c r="A2253" s="2" t="n">
        <v>48294</v>
      </c>
      <c r="B2253" t="n">
        <v>23</v>
      </c>
    </row>
    <row r="2254">
      <c r="A2254" s="2" t="n">
        <v>48295</v>
      </c>
      <c r="B2254" t="n">
        <v>23</v>
      </c>
    </row>
    <row r="2255">
      <c r="A2255" s="2" t="n">
        <v>48296</v>
      </c>
      <c r="B2255" t="n">
        <v>23</v>
      </c>
    </row>
    <row r="2256">
      <c r="A2256" s="2" t="n">
        <v>48297</v>
      </c>
      <c r="B2256" t="n">
        <v>23</v>
      </c>
    </row>
    <row r="2257">
      <c r="A2257" s="2" t="n">
        <v>48298</v>
      </c>
      <c r="B2257" t="n">
        <v>23</v>
      </c>
    </row>
    <row r="2258">
      <c r="A2258" s="2" t="n">
        <v>48299</v>
      </c>
      <c r="B2258" t="n">
        <v>22</v>
      </c>
    </row>
    <row r="2259">
      <c r="A2259" s="2" t="n">
        <v>48300</v>
      </c>
      <c r="B2259" t="n">
        <v>23</v>
      </c>
    </row>
    <row r="2260">
      <c r="A2260" s="2" t="n">
        <v>48301</v>
      </c>
      <c r="B2260" t="n">
        <v>23</v>
      </c>
    </row>
    <row r="2261">
      <c r="A2261" s="2" t="n">
        <v>48302</v>
      </c>
      <c r="B2261" t="n">
        <v>23</v>
      </c>
    </row>
    <row r="2262">
      <c r="A2262" s="2" t="n">
        <v>48303</v>
      </c>
      <c r="B2262" t="n">
        <v>23</v>
      </c>
    </row>
    <row r="2263">
      <c r="A2263" s="2" t="n">
        <v>48304</v>
      </c>
      <c r="B2263" t="n">
        <v>23</v>
      </c>
    </row>
    <row r="2264">
      <c r="A2264" s="2" t="n">
        <v>48305</v>
      </c>
      <c r="B2264" t="n">
        <v>23</v>
      </c>
    </row>
    <row r="2265">
      <c r="A2265" s="2" t="n">
        <v>48306</v>
      </c>
      <c r="B2265" t="n">
        <v>23</v>
      </c>
    </row>
    <row r="2266">
      <c r="A2266" s="2" t="n">
        <v>48307</v>
      </c>
      <c r="B2266" t="n">
        <v>23</v>
      </c>
    </row>
    <row r="2267">
      <c r="A2267" s="2" t="n">
        <v>48308</v>
      </c>
      <c r="B2267" t="n">
        <v>23</v>
      </c>
    </row>
    <row r="2268">
      <c r="A2268" s="2" t="n">
        <v>48309</v>
      </c>
      <c r="B2268" t="n">
        <v>23</v>
      </c>
    </row>
    <row r="2269">
      <c r="A2269" s="2" t="n">
        <v>48310</v>
      </c>
      <c r="B2269" t="n">
        <v>23</v>
      </c>
    </row>
    <row r="2270">
      <c r="A2270" s="2" t="n">
        <v>48311</v>
      </c>
      <c r="B2270" t="n">
        <v>23</v>
      </c>
    </row>
    <row r="2271">
      <c r="A2271" s="2" t="n">
        <v>48312</v>
      </c>
      <c r="B2271" t="n">
        <v>22</v>
      </c>
    </row>
    <row r="2272">
      <c r="A2272" s="2" t="n">
        <v>48313</v>
      </c>
      <c r="B2272" t="n">
        <v>23</v>
      </c>
    </row>
    <row r="2273">
      <c r="A2273" s="2" t="n">
        <v>48314</v>
      </c>
      <c r="B2273" t="n">
        <v>23</v>
      </c>
    </row>
    <row r="2274">
      <c r="A2274" s="2" t="n">
        <v>48315</v>
      </c>
      <c r="B2274" t="n">
        <v>23</v>
      </c>
    </row>
    <row r="2275">
      <c r="A2275" s="2" t="n">
        <v>48316</v>
      </c>
      <c r="B2275" t="n">
        <v>23</v>
      </c>
    </row>
    <row r="2276">
      <c r="A2276" s="2" t="n">
        <v>48317</v>
      </c>
      <c r="B2276" t="n">
        <v>23</v>
      </c>
    </row>
    <row r="2277">
      <c r="A2277" s="2" t="n">
        <v>48318</v>
      </c>
      <c r="B2277" t="n">
        <v>23</v>
      </c>
    </row>
    <row r="2278">
      <c r="A2278" s="2" t="n">
        <v>48319</v>
      </c>
      <c r="B2278" t="n">
        <v>23</v>
      </c>
    </row>
    <row r="2279">
      <c r="A2279" s="2" t="n">
        <v>48320</v>
      </c>
      <c r="B2279" t="n">
        <v>23</v>
      </c>
    </row>
    <row r="2280">
      <c r="A2280" s="2" t="n">
        <v>48321</v>
      </c>
      <c r="B2280" t="n">
        <v>23</v>
      </c>
    </row>
    <row r="2281">
      <c r="A2281" s="2" t="n">
        <v>48322</v>
      </c>
      <c r="B2281" t="n">
        <v>23</v>
      </c>
    </row>
    <row r="2282">
      <c r="A2282" s="2" t="n">
        <v>48323</v>
      </c>
      <c r="B2282" t="n">
        <v>23</v>
      </c>
    </row>
    <row r="2283">
      <c r="A2283" s="2" t="n">
        <v>48324</v>
      </c>
      <c r="B2283" t="n">
        <v>23</v>
      </c>
    </row>
    <row r="2284">
      <c r="A2284" s="2" t="n">
        <v>48325</v>
      </c>
      <c r="B2284" t="n">
        <v>23</v>
      </c>
    </row>
    <row r="2285">
      <c r="A2285" s="2" t="n">
        <v>48326</v>
      </c>
      <c r="B2285" t="n">
        <v>23</v>
      </c>
    </row>
    <row r="2286">
      <c r="A2286" s="2" t="n">
        <v>48327</v>
      </c>
      <c r="B2286" t="n">
        <v>23</v>
      </c>
    </row>
    <row r="2287">
      <c r="A2287" s="2" t="n">
        <v>48328</v>
      </c>
      <c r="B2287" t="n">
        <v>23</v>
      </c>
    </row>
    <row r="2288">
      <c r="A2288" s="2" t="n">
        <v>48329</v>
      </c>
      <c r="B2288" t="n">
        <v>23</v>
      </c>
    </row>
    <row r="2289">
      <c r="A2289" s="2" t="n">
        <v>48330</v>
      </c>
      <c r="B2289" t="n">
        <v>23</v>
      </c>
    </row>
    <row r="2290">
      <c r="A2290" s="2" t="n">
        <v>48331</v>
      </c>
      <c r="B2290" t="n">
        <v>23</v>
      </c>
    </row>
    <row r="2291">
      <c r="A2291" s="2" t="n">
        <v>48332</v>
      </c>
      <c r="B2291" t="n">
        <v>23</v>
      </c>
    </row>
    <row r="2292">
      <c r="A2292" s="2" t="n">
        <v>48333</v>
      </c>
      <c r="B2292" t="n">
        <v>23</v>
      </c>
    </row>
    <row r="2293">
      <c r="A2293" s="2" t="n">
        <v>48334</v>
      </c>
      <c r="B2293" t="n">
        <v>23</v>
      </c>
    </row>
    <row r="2294">
      <c r="A2294" s="2" t="n">
        <v>48335</v>
      </c>
      <c r="B2294" t="n">
        <v>23</v>
      </c>
    </row>
    <row r="2295">
      <c r="A2295" s="2" t="n">
        <v>48336</v>
      </c>
      <c r="B2295" t="n">
        <v>23</v>
      </c>
    </row>
    <row r="2296">
      <c r="A2296" s="2" t="n">
        <v>48337</v>
      </c>
      <c r="B2296" t="n">
        <v>23</v>
      </c>
    </row>
    <row r="2297">
      <c r="A2297" s="2" t="n">
        <v>48338</v>
      </c>
      <c r="B2297" t="n">
        <v>23</v>
      </c>
    </row>
    <row r="2298">
      <c r="A2298" s="2" t="n">
        <v>48339</v>
      </c>
      <c r="B2298" t="n">
        <v>22</v>
      </c>
    </row>
    <row r="2299">
      <c r="A2299" s="2" t="n">
        <v>48340</v>
      </c>
      <c r="B2299" t="n">
        <v>23</v>
      </c>
    </row>
    <row r="2300">
      <c r="A2300" s="2" t="n">
        <v>48341</v>
      </c>
      <c r="B2300" t="n">
        <v>23</v>
      </c>
    </row>
    <row r="2301">
      <c r="A2301" s="2" t="n">
        <v>48342</v>
      </c>
      <c r="B2301" t="n">
        <v>23</v>
      </c>
    </row>
    <row r="2302">
      <c r="A2302" s="2" t="n">
        <v>48343</v>
      </c>
      <c r="B2302" t="n">
        <v>23</v>
      </c>
    </row>
    <row r="2303">
      <c r="A2303" s="2" t="n">
        <v>48344</v>
      </c>
      <c r="B2303" t="n">
        <v>23</v>
      </c>
    </row>
    <row r="2304">
      <c r="A2304" s="2" t="n">
        <v>48345</v>
      </c>
      <c r="B2304" t="n">
        <v>23</v>
      </c>
    </row>
    <row r="2305">
      <c r="A2305" s="2" t="n">
        <v>48346</v>
      </c>
      <c r="B2305" t="n">
        <v>23</v>
      </c>
    </row>
    <row r="2306">
      <c r="A2306" s="2" t="n">
        <v>48347</v>
      </c>
      <c r="B2306" t="n">
        <v>23</v>
      </c>
    </row>
    <row r="2307">
      <c r="A2307" s="2" t="n">
        <v>48348</v>
      </c>
      <c r="B2307" t="n">
        <v>22</v>
      </c>
    </row>
    <row r="2308">
      <c r="A2308" s="2" t="n">
        <v>48349</v>
      </c>
      <c r="B2308" t="n">
        <v>22</v>
      </c>
    </row>
    <row r="2309">
      <c r="A2309" s="2" t="n">
        <v>48350</v>
      </c>
      <c r="B2309" t="n">
        <v>22</v>
      </c>
    </row>
    <row r="2310">
      <c r="A2310" s="2" t="n">
        <v>48351</v>
      </c>
      <c r="B2310" t="n">
        <v>22</v>
      </c>
    </row>
    <row r="2311">
      <c r="A2311" s="2" t="n">
        <v>48352</v>
      </c>
      <c r="B2311" t="n">
        <v>22</v>
      </c>
    </row>
    <row r="2312">
      <c r="A2312" s="2" t="n">
        <v>48353</v>
      </c>
      <c r="B2312" t="n">
        <v>23</v>
      </c>
    </row>
    <row r="2313">
      <c r="A2313" s="2" t="n">
        <v>48354</v>
      </c>
      <c r="B2313" t="n">
        <v>23</v>
      </c>
    </row>
    <row r="2314">
      <c r="A2314" s="2" t="n">
        <v>48355</v>
      </c>
      <c r="B2314" t="n">
        <v>23</v>
      </c>
    </row>
    <row r="2315">
      <c r="A2315" s="2" t="n">
        <v>48356</v>
      </c>
      <c r="B2315" t="n">
        <v>23</v>
      </c>
    </row>
    <row r="2316">
      <c r="A2316" s="2" t="n">
        <v>48357</v>
      </c>
      <c r="B2316" t="n">
        <v>23</v>
      </c>
    </row>
    <row r="2317">
      <c r="A2317" s="2" t="n">
        <v>48358</v>
      </c>
      <c r="B2317" t="n">
        <v>22</v>
      </c>
    </row>
    <row r="2318">
      <c r="A2318" s="2" t="n">
        <v>48359</v>
      </c>
      <c r="B2318" t="n">
        <v>22</v>
      </c>
    </row>
    <row r="2319">
      <c r="A2319" s="2" t="n">
        <v>48360</v>
      </c>
      <c r="B2319" t="n">
        <v>22</v>
      </c>
    </row>
    <row r="2320">
      <c r="A2320" s="2" t="n">
        <v>48361</v>
      </c>
      <c r="B2320" t="n">
        <v>22</v>
      </c>
    </row>
    <row r="2321">
      <c r="A2321" s="2" t="n">
        <v>48362</v>
      </c>
      <c r="B2321" t="n">
        <v>23</v>
      </c>
    </row>
    <row r="2322">
      <c r="A2322" s="2" t="n">
        <v>48363</v>
      </c>
      <c r="B2322" t="n">
        <v>23</v>
      </c>
    </row>
    <row r="2323">
      <c r="A2323" s="2" t="n">
        <v>48364</v>
      </c>
      <c r="B2323" t="n">
        <v>23</v>
      </c>
    </row>
    <row r="2324">
      <c r="A2324" s="2" t="n">
        <v>48365</v>
      </c>
      <c r="B2324" t="n">
        <v>23</v>
      </c>
    </row>
    <row r="2325">
      <c r="A2325" s="2" t="n">
        <v>48366</v>
      </c>
      <c r="B2325" t="n">
        <v>23</v>
      </c>
    </row>
    <row r="2326">
      <c r="A2326" s="2" t="n">
        <v>48367</v>
      </c>
      <c r="B2326" t="n">
        <v>23</v>
      </c>
    </row>
    <row r="2327">
      <c r="A2327" s="2" t="n">
        <v>48368</v>
      </c>
      <c r="B2327" t="n">
        <v>23</v>
      </c>
    </row>
    <row r="2328">
      <c r="A2328" s="2" t="n">
        <v>48369</v>
      </c>
      <c r="B2328" t="n">
        <v>23</v>
      </c>
    </row>
    <row r="2329">
      <c r="A2329" s="2" t="n">
        <v>48370</v>
      </c>
      <c r="B2329" t="n">
        <v>23</v>
      </c>
    </row>
    <row r="2330">
      <c r="A2330" s="2" t="n">
        <v>48371</v>
      </c>
      <c r="B2330" t="n">
        <v>23</v>
      </c>
    </row>
    <row r="2331">
      <c r="A2331" s="2" t="n">
        <v>48372</v>
      </c>
      <c r="B2331" t="n">
        <v>23</v>
      </c>
    </row>
    <row r="2332">
      <c r="A2332" s="2" t="n">
        <v>48373</v>
      </c>
      <c r="B2332" t="n">
        <v>23</v>
      </c>
    </row>
    <row r="2333">
      <c r="A2333" s="2" t="n">
        <v>48374</v>
      </c>
      <c r="B2333" t="n">
        <v>22</v>
      </c>
    </row>
    <row r="2334">
      <c r="A2334" s="2" t="n">
        <v>48375</v>
      </c>
      <c r="B2334" t="n">
        <v>22</v>
      </c>
    </row>
    <row r="2335">
      <c r="A2335" s="2" t="n">
        <v>48376</v>
      </c>
      <c r="B2335" t="n">
        <v>22</v>
      </c>
    </row>
    <row r="2336">
      <c r="A2336" s="2" t="n">
        <v>48377</v>
      </c>
      <c r="B2336" t="n">
        <v>22</v>
      </c>
    </row>
    <row r="2337">
      <c r="A2337" s="2" t="n">
        <v>48378</v>
      </c>
      <c r="B2337" t="n">
        <v>22</v>
      </c>
    </row>
    <row r="2338">
      <c r="A2338" s="2" t="n">
        <v>48379</v>
      </c>
      <c r="B2338" t="n">
        <v>22</v>
      </c>
    </row>
    <row r="2339">
      <c r="A2339" s="2" t="n">
        <v>48380</v>
      </c>
      <c r="B2339" t="n">
        <v>22</v>
      </c>
    </row>
    <row r="2340">
      <c r="A2340" s="2" t="n">
        <v>48381</v>
      </c>
      <c r="B2340" t="n">
        <v>22</v>
      </c>
    </row>
    <row r="2341">
      <c r="A2341" s="2" t="n">
        <v>48382</v>
      </c>
      <c r="B2341" t="n">
        <v>22</v>
      </c>
    </row>
    <row r="2342">
      <c r="A2342" s="2" t="n">
        <v>48383</v>
      </c>
      <c r="B2342" t="n">
        <v>22</v>
      </c>
    </row>
    <row r="2343">
      <c r="A2343" s="2" t="n">
        <v>48384</v>
      </c>
      <c r="B2343" t="n">
        <v>22</v>
      </c>
    </row>
    <row r="2344">
      <c r="A2344" s="2" t="n">
        <v>48385</v>
      </c>
      <c r="B2344" t="n">
        <v>22</v>
      </c>
    </row>
    <row r="2345">
      <c r="A2345" s="2" t="n">
        <v>48386</v>
      </c>
      <c r="B2345" t="n">
        <v>23</v>
      </c>
    </row>
    <row r="2346">
      <c r="A2346" s="2" t="n">
        <v>48387</v>
      </c>
      <c r="B2346" t="n">
        <v>23</v>
      </c>
    </row>
    <row r="2347">
      <c r="A2347" s="2" t="n">
        <v>48388</v>
      </c>
      <c r="B2347" t="n">
        <v>23</v>
      </c>
    </row>
    <row r="2348">
      <c r="A2348" s="2" t="n">
        <v>48389</v>
      </c>
      <c r="B2348" t="n">
        <v>23</v>
      </c>
    </row>
    <row r="2349">
      <c r="A2349" s="2" t="n">
        <v>48390</v>
      </c>
      <c r="B2349" t="n">
        <v>23</v>
      </c>
    </row>
    <row r="2350">
      <c r="A2350" s="2" t="n">
        <v>48391</v>
      </c>
      <c r="B2350" t="n">
        <v>23</v>
      </c>
    </row>
    <row r="2351">
      <c r="A2351" s="2" t="n">
        <v>48392</v>
      </c>
      <c r="B2351" t="n">
        <v>23</v>
      </c>
    </row>
    <row r="2352">
      <c r="A2352" s="2" t="n">
        <v>48393</v>
      </c>
      <c r="B2352" t="n">
        <v>23</v>
      </c>
    </row>
    <row r="2353">
      <c r="A2353" s="2" t="n">
        <v>48394</v>
      </c>
      <c r="B2353" t="n">
        <v>23</v>
      </c>
    </row>
    <row r="2354">
      <c r="A2354" s="2" t="n">
        <v>48395</v>
      </c>
      <c r="B2354" t="n">
        <v>23</v>
      </c>
    </row>
    <row r="2355">
      <c r="A2355" s="2" t="n">
        <v>48396</v>
      </c>
      <c r="B2355" t="n">
        <v>23</v>
      </c>
    </row>
    <row r="2356">
      <c r="A2356" s="2" t="n">
        <v>48397</v>
      </c>
      <c r="B2356" t="n">
        <v>23</v>
      </c>
    </row>
    <row r="2357">
      <c r="A2357" s="2" t="n">
        <v>48398</v>
      </c>
      <c r="B2357" t="n">
        <v>23</v>
      </c>
    </row>
    <row r="2358">
      <c r="A2358" s="2" t="n">
        <v>48399</v>
      </c>
      <c r="B2358" t="n">
        <v>23</v>
      </c>
    </row>
    <row r="2359">
      <c r="A2359" s="2" t="n">
        <v>48400</v>
      </c>
      <c r="B2359" t="n">
        <v>22</v>
      </c>
    </row>
    <row r="2360">
      <c r="A2360" s="2" t="n">
        <v>48401</v>
      </c>
      <c r="B2360" t="n">
        <v>22</v>
      </c>
    </row>
    <row r="2361">
      <c r="A2361" s="2" t="n">
        <v>48402</v>
      </c>
      <c r="B2361" t="n">
        <v>23</v>
      </c>
    </row>
    <row r="2362">
      <c r="A2362" s="2" t="n">
        <v>48403</v>
      </c>
      <c r="B2362" t="n">
        <v>23</v>
      </c>
    </row>
    <row r="2363">
      <c r="A2363" s="2" t="n">
        <v>48404</v>
      </c>
      <c r="B2363" t="n">
        <v>23</v>
      </c>
    </row>
    <row r="2364">
      <c r="A2364" s="2" t="n">
        <v>48405</v>
      </c>
      <c r="B2364" t="n">
        <v>23</v>
      </c>
    </row>
    <row r="2365">
      <c r="A2365" s="2" t="n">
        <v>48406</v>
      </c>
      <c r="B2365" t="n">
        <v>23</v>
      </c>
    </row>
    <row r="2366">
      <c r="A2366" s="2" t="n">
        <v>48407</v>
      </c>
      <c r="B2366" t="n">
        <v>23</v>
      </c>
    </row>
    <row r="2367">
      <c r="A2367" s="2" t="n">
        <v>48408</v>
      </c>
      <c r="B2367" t="n">
        <v>23</v>
      </c>
    </row>
    <row r="2368">
      <c r="A2368" s="2" t="n">
        <v>48409</v>
      </c>
      <c r="B2368" t="n">
        <v>23</v>
      </c>
    </row>
    <row r="2369">
      <c r="A2369" s="2" t="n">
        <v>48410</v>
      </c>
      <c r="B2369" t="n">
        <v>23</v>
      </c>
    </row>
    <row r="2370">
      <c r="A2370" s="2" t="n">
        <v>48411</v>
      </c>
      <c r="B2370" t="n">
        <v>23</v>
      </c>
    </row>
    <row r="2371">
      <c r="A2371" s="2" t="n">
        <v>48412</v>
      </c>
      <c r="B2371" t="n">
        <v>23</v>
      </c>
    </row>
    <row r="2372">
      <c r="A2372" s="2" t="n">
        <v>48413</v>
      </c>
      <c r="B2372" t="n">
        <v>23</v>
      </c>
    </row>
    <row r="2373">
      <c r="A2373" s="2" t="n">
        <v>48414</v>
      </c>
      <c r="B2373" t="n">
        <v>23</v>
      </c>
    </row>
    <row r="2374">
      <c r="A2374" s="2" t="n">
        <v>48415</v>
      </c>
      <c r="B2374" t="n">
        <v>23</v>
      </c>
    </row>
    <row r="2375">
      <c r="A2375" s="2" t="n">
        <v>48416</v>
      </c>
      <c r="B2375" t="n">
        <v>23</v>
      </c>
    </row>
    <row r="2376">
      <c r="A2376" s="2" t="n">
        <v>48417</v>
      </c>
      <c r="B2376" t="n">
        <v>23</v>
      </c>
    </row>
    <row r="2377">
      <c r="A2377" s="2" t="n">
        <v>48418</v>
      </c>
      <c r="B2377" t="n">
        <v>23</v>
      </c>
    </row>
    <row r="2378">
      <c r="A2378" s="2" t="n">
        <v>48419</v>
      </c>
      <c r="B2378" t="n">
        <v>23</v>
      </c>
    </row>
    <row r="2379">
      <c r="A2379" s="2" t="n">
        <v>48420</v>
      </c>
      <c r="B2379" t="n">
        <v>23</v>
      </c>
    </row>
    <row r="2380">
      <c r="A2380" s="2" t="n">
        <v>48421</v>
      </c>
      <c r="B2380" t="n">
        <v>23</v>
      </c>
    </row>
    <row r="2381">
      <c r="A2381" s="2" t="n">
        <v>48422</v>
      </c>
      <c r="B2381" t="n">
        <v>23</v>
      </c>
    </row>
    <row r="2382">
      <c r="A2382" s="2" t="n">
        <v>48423</v>
      </c>
      <c r="B2382" t="n">
        <v>23</v>
      </c>
    </row>
    <row r="2383">
      <c r="A2383" s="2" t="n">
        <v>48424</v>
      </c>
      <c r="B2383" t="n">
        <v>23</v>
      </c>
    </row>
    <row r="2384">
      <c r="A2384" s="2" t="n">
        <v>48425</v>
      </c>
      <c r="B2384" t="n">
        <v>23</v>
      </c>
    </row>
    <row r="2385">
      <c r="A2385" s="2" t="n">
        <v>48426</v>
      </c>
      <c r="B2385" t="n">
        <v>23</v>
      </c>
    </row>
    <row r="2386">
      <c r="A2386" s="2" t="n">
        <v>48427</v>
      </c>
      <c r="B2386" t="n">
        <v>23</v>
      </c>
    </row>
    <row r="2387">
      <c r="A2387" s="2" t="n">
        <v>48428</v>
      </c>
      <c r="B2387" t="n">
        <v>24</v>
      </c>
    </row>
    <row r="2388">
      <c r="A2388" s="2" t="n">
        <v>48429</v>
      </c>
      <c r="B2388" t="n">
        <v>24</v>
      </c>
    </row>
    <row r="2389">
      <c r="A2389" s="2" t="n">
        <v>48430</v>
      </c>
      <c r="B2389" t="n">
        <v>23</v>
      </c>
    </row>
    <row r="2390">
      <c r="A2390" s="2" t="n">
        <v>48431</v>
      </c>
      <c r="B2390" t="n">
        <v>23</v>
      </c>
    </row>
    <row r="2391">
      <c r="A2391" s="2" t="n">
        <v>48432</v>
      </c>
      <c r="B2391" t="n">
        <v>23</v>
      </c>
    </row>
    <row r="2392">
      <c r="A2392" s="2" t="n">
        <v>48433</v>
      </c>
      <c r="B2392" t="n">
        <v>23</v>
      </c>
    </row>
    <row r="2393">
      <c r="A2393" s="2" t="n">
        <v>48434</v>
      </c>
      <c r="B2393" t="n">
        <v>23</v>
      </c>
    </row>
    <row r="2394">
      <c r="A2394" s="2" t="n">
        <v>48435</v>
      </c>
      <c r="B2394" t="n">
        <v>23</v>
      </c>
    </row>
    <row r="2395">
      <c r="A2395" s="2" t="n">
        <v>48436</v>
      </c>
      <c r="B2395" t="n">
        <v>23</v>
      </c>
    </row>
    <row r="2396">
      <c r="A2396" s="2" t="n">
        <v>48437</v>
      </c>
      <c r="B2396" t="n">
        <v>23</v>
      </c>
    </row>
    <row r="2397">
      <c r="A2397" s="2" t="n">
        <v>48438</v>
      </c>
      <c r="B2397" t="n">
        <v>23</v>
      </c>
    </row>
    <row r="2398">
      <c r="A2398" s="2" t="n">
        <v>48439</v>
      </c>
      <c r="B2398" t="n">
        <v>23</v>
      </c>
    </row>
    <row r="2399">
      <c r="A2399" s="2" t="n">
        <v>48440</v>
      </c>
      <c r="B2399" t="n">
        <v>23</v>
      </c>
    </row>
    <row r="2400">
      <c r="A2400" s="2" t="n">
        <v>48441</v>
      </c>
      <c r="B2400" t="n">
        <v>23</v>
      </c>
    </row>
    <row r="2401">
      <c r="A2401" s="2" t="n">
        <v>48442</v>
      </c>
      <c r="B2401" t="n">
        <v>23</v>
      </c>
    </row>
    <row r="2402">
      <c r="A2402" s="2" t="n">
        <v>48443</v>
      </c>
      <c r="B2402" t="n">
        <v>23</v>
      </c>
    </row>
    <row r="2403">
      <c r="A2403" s="2" t="n">
        <v>48444</v>
      </c>
      <c r="B2403" t="n">
        <v>24</v>
      </c>
    </row>
    <row r="2404">
      <c r="A2404" s="2" t="n">
        <v>48445</v>
      </c>
      <c r="B2404" t="n">
        <v>24</v>
      </c>
    </row>
    <row r="2405">
      <c r="A2405" s="2" t="n">
        <v>48446</v>
      </c>
      <c r="B2405" t="n">
        <v>24</v>
      </c>
    </row>
    <row r="2406">
      <c r="A2406" s="2" t="n">
        <v>48447</v>
      </c>
      <c r="B2406" t="n">
        <v>24</v>
      </c>
    </row>
    <row r="2407">
      <c r="A2407" s="2" t="n">
        <v>48448</v>
      </c>
      <c r="B2407" t="n">
        <v>24</v>
      </c>
    </row>
    <row r="2408">
      <c r="A2408" s="2" t="n">
        <v>48449</v>
      </c>
      <c r="B2408" t="n">
        <v>24</v>
      </c>
    </row>
    <row r="2409">
      <c r="A2409" s="2" t="n">
        <v>48450</v>
      </c>
      <c r="B2409" t="n">
        <v>23</v>
      </c>
    </row>
    <row r="2410">
      <c r="A2410" s="2" t="n">
        <v>48451</v>
      </c>
      <c r="B2410" t="n">
        <v>23</v>
      </c>
    </row>
    <row r="2411">
      <c r="A2411" s="2" t="n">
        <v>48452</v>
      </c>
      <c r="B2411" t="n">
        <v>23</v>
      </c>
    </row>
    <row r="2412">
      <c r="A2412" s="2" t="n">
        <v>48453</v>
      </c>
      <c r="B2412" t="n">
        <v>23</v>
      </c>
    </row>
    <row r="2413">
      <c r="A2413" s="2" t="n">
        <v>48454</v>
      </c>
      <c r="B2413" t="n">
        <v>23</v>
      </c>
    </row>
    <row r="2414">
      <c r="A2414" s="2" t="n">
        <v>48455</v>
      </c>
      <c r="B2414" t="n">
        <v>23</v>
      </c>
    </row>
    <row r="2415">
      <c r="A2415" s="2" t="n">
        <v>48456</v>
      </c>
      <c r="B2415" t="n">
        <v>23</v>
      </c>
    </row>
    <row r="2416">
      <c r="A2416" s="2" t="n">
        <v>48457</v>
      </c>
      <c r="B2416" t="n">
        <v>23</v>
      </c>
    </row>
    <row r="2417">
      <c r="A2417" s="2" t="n">
        <v>48458</v>
      </c>
      <c r="B2417" t="n">
        <v>23</v>
      </c>
    </row>
    <row r="2418">
      <c r="A2418" s="2" t="n">
        <v>48459</v>
      </c>
      <c r="B2418" t="n">
        <v>23</v>
      </c>
    </row>
    <row r="2419">
      <c r="A2419" s="2" t="n">
        <v>48460</v>
      </c>
      <c r="B2419" t="n">
        <v>23</v>
      </c>
    </row>
    <row r="2420">
      <c r="A2420" s="2" t="n">
        <v>48461</v>
      </c>
      <c r="B2420" t="n">
        <v>23</v>
      </c>
    </row>
    <row r="2421">
      <c r="A2421" s="2" t="n">
        <v>48462</v>
      </c>
      <c r="B2421" t="n">
        <v>22</v>
      </c>
    </row>
    <row r="2422">
      <c r="A2422" s="2" t="n">
        <v>48463</v>
      </c>
      <c r="B2422" t="n">
        <v>22</v>
      </c>
    </row>
    <row r="2423">
      <c r="A2423" s="2" t="n">
        <v>48464</v>
      </c>
      <c r="B2423" t="n">
        <v>23</v>
      </c>
    </row>
    <row r="2424">
      <c r="A2424" s="2" t="n">
        <v>48465</v>
      </c>
      <c r="B2424" t="n">
        <v>23</v>
      </c>
    </row>
    <row r="2425">
      <c r="A2425" s="2" t="n">
        <v>48466</v>
      </c>
      <c r="B2425" t="n">
        <v>23</v>
      </c>
    </row>
    <row r="2426">
      <c r="A2426" s="2" t="n">
        <v>48467</v>
      </c>
      <c r="B2426" t="n">
        <v>23</v>
      </c>
    </row>
    <row r="2427">
      <c r="A2427" s="2" t="n">
        <v>48468</v>
      </c>
      <c r="B2427" t="n">
        <v>23</v>
      </c>
    </row>
    <row r="2428">
      <c r="A2428" s="2" t="n">
        <v>48469</v>
      </c>
      <c r="B2428" t="n">
        <v>23</v>
      </c>
    </row>
    <row r="2429">
      <c r="A2429" s="2" t="n">
        <v>48470</v>
      </c>
      <c r="B2429" t="n">
        <v>23</v>
      </c>
    </row>
    <row r="2430">
      <c r="A2430" s="2" t="n">
        <v>48471</v>
      </c>
      <c r="B2430" t="n">
        <v>23</v>
      </c>
    </row>
    <row r="2431">
      <c r="A2431" s="2" t="n">
        <v>48472</v>
      </c>
      <c r="B2431" t="n">
        <v>23</v>
      </c>
    </row>
    <row r="2432">
      <c r="A2432" s="2" t="n">
        <v>48473</v>
      </c>
      <c r="B2432" t="n">
        <v>23</v>
      </c>
    </row>
    <row r="2433">
      <c r="A2433" s="2" t="n">
        <v>48474</v>
      </c>
      <c r="B2433" t="n">
        <v>23</v>
      </c>
    </row>
    <row r="2434">
      <c r="A2434" s="2" t="n">
        <v>48475</v>
      </c>
      <c r="B2434" t="n">
        <v>23</v>
      </c>
    </row>
    <row r="2435">
      <c r="A2435" s="2" t="n">
        <v>48476</v>
      </c>
      <c r="B2435" t="n">
        <v>23</v>
      </c>
    </row>
    <row r="2436">
      <c r="A2436" s="2" t="n">
        <v>48477</v>
      </c>
      <c r="B2436" t="n">
        <v>23</v>
      </c>
    </row>
    <row r="2437">
      <c r="A2437" s="2" t="n">
        <v>48478</v>
      </c>
      <c r="B2437" t="n">
        <v>23</v>
      </c>
    </row>
    <row r="2438">
      <c r="A2438" s="2" t="n">
        <v>48479</v>
      </c>
      <c r="B2438" t="n">
        <v>22</v>
      </c>
    </row>
    <row r="2439">
      <c r="A2439" s="2" t="n">
        <v>48480</v>
      </c>
      <c r="B2439" t="n">
        <v>22</v>
      </c>
    </row>
    <row r="2440">
      <c r="A2440" s="2" t="n">
        <v>48481</v>
      </c>
      <c r="B2440" t="n">
        <v>22</v>
      </c>
    </row>
    <row r="2441">
      <c r="A2441" s="2" t="n">
        <v>48482</v>
      </c>
      <c r="B2441" t="n">
        <v>22</v>
      </c>
    </row>
    <row r="2442">
      <c r="A2442" s="2" t="n">
        <v>48483</v>
      </c>
      <c r="B2442" t="n">
        <v>22</v>
      </c>
    </row>
    <row r="2443">
      <c r="A2443" s="2" t="n">
        <v>48484</v>
      </c>
      <c r="B2443" t="n">
        <v>22</v>
      </c>
    </row>
    <row r="2444">
      <c r="A2444" s="2" t="n">
        <v>48485</v>
      </c>
      <c r="B2444" t="n">
        <v>22</v>
      </c>
    </row>
    <row r="2445">
      <c r="A2445" s="2" t="n">
        <v>48486</v>
      </c>
      <c r="B2445" t="n">
        <v>22</v>
      </c>
    </row>
    <row r="2446">
      <c r="A2446" s="2" t="n">
        <v>48487</v>
      </c>
      <c r="B2446" t="n">
        <v>22</v>
      </c>
    </row>
    <row r="2447">
      <c r="A2447" s="2" t="n">
        <v>48488</v>
      </c>
      <c r="B2447" t="n">
        <v>22</v>
      </c>
    </row>
    <row r="2448">
      <c r="A2448" s="2" t="n">
        <v>48489</v>
      </c>
      <c r="B2448" t="n">
        <v>22</v>
      </c>
    </row>
    <row r="2449">
      <c r="A2449" s="2" t="n">
        <v>48490</v>
      </c>
      <c r="B2449" t="n">
        <v>23</v>
      </c>
    </row>
    <row r="2450">
      <c r="A2450" s="2" t="n">
        <v>48491</v>
      </c>
      <c r="B2450" t="n">
        <v>23</v>
      </c>
    </row>
    <row r="2451">
      <c r="A2451" s="2" t="n">
        <v>48492</v>
      </c>
      <c r="B2451" t="n">
        <v>23</v>
      </c>
    </row>
    <row r="2452">
      <c r="A2452" s="2" t="n">
        <v>48493</v>
      </c>
      <c r="B2452" t="n">
        <v>23</v>
      </c>
    </row>
    <row r="2453">
      <c r="A2453" s="2" t="n">
        <v>48494</v>
      </c>
      <c r="B2453" t="n">
        <v>23</v>
      </c>
    </row>
    <row r="2454">
      <c r="A2454" s="2" t="n">
        <v>48495</v>
      </c>
      <c r="B2454" t="n">
        <v>23</v>
      </c>
    </row>
    <row r="2455">
      <c r="A2455" s="2" t="n">
        <v>48496</v>
      </c>
      <c r="B2455" t="n">
        <v>23</v>
      </c>
    </row>
    <row r="2456">
      <c r="A2456" s="2" t="n">
        <v>48497</v>
      </c>
      <c r="B2456" t="n">
        <v>23</v>
      </c>
    </row>
    <row r="2457">
      <c r="A2457" s="2" t="n">
        <v>48498</v>
      </c>
      <c r="B2457" t="n">
        <v>23</v>
      </c>
    </row>
    <row r="2458">
      <c r="A2458" s="2" t="n">
        <v>48499</v>
      </c>
      <c r="B2458" t="n">
        <v>23</v>
      </c>
    </row>
    <row r="2459">
      <c r="A2459" s="2" t="n">
        <v>48500</v>
      </c>
      <c r="B2459" t="n">
        <v>23</v>
      </c>
    </row>
    <row r="2460">
      <c r="A2460" s="2" t="n">
        <v>48501</v>
      </c>
      <c r="B2460" t="n">
        <v>23</v>
      </c>
    </row>
    <row r="2461">
      <c r="A2461" s="2" t="n">
        <v>48502</v>
      </c>
      <c r="B2461" t="n">
        <v>22</v>
      </c>
    </row>
    <row r="2462">
      <c r="A2462" s="2" t="n">
        <v>48503</v>
      </c>
      <c r="B2462" t="n">
        <v>22</v>
      </c>
    </row>
    <row r="2463">
      <c r="A2463" s="2" t="n">
        <v>48504</v>
      </c>
      <c r="B2463" t="n">
        <v>22</v>
      </c>
    </row>
    <row r="2464">
      <c r="A2464" s="2" t="n">
        <v>48505</v>
      </c>
      <c r="B2464" t="n">
        <v>22</v>
      </c>
    </row>
    <row r="2465">
      <c r="A2465" s="2" t="n">
        <v>48506</v>
      </c>
      <c r="B2465" t="n">
        <v>22</v>
      </c>
    </row>
    <row r="2466">
      <c r="A2466" s="2" t="n">
        <v>48507</v>
      </c>
      <c r="B2466" t="n">
        <v>23</v>
      </c>
    </row>
    <row r="2467">
      <c r="A2467" s="2" t="n">
        <v>48508</v>
      </c>
      <c r="B2467" t="n">
        <v>23</v>
      </c>
    </row>
    <row r="2468">
      <c r="A2468" s="2" t="n">
        <v>48509</v>
      </c>
      <c r="B2468" t="n">
        <v>23</v>
      </c>
    </row>
    <row r="2469">
      <c r="A2469" s="2" t="n">
        <v>48510</v>
      </c>
      <c r="B2469" t="n">
        <v>23</v>
      </c>
    </row>
    <row r="2470">
      <c r="A2470" s="2" t="n">
        <v>48511</v>
      </c>
      <c r="B2470" t="n">
        <v>23</v>
      </c>
    </row>
    <row r="2471">
      <c r="A2471" s="2" t="n">
        <v>48512</v>
      </c>
      <c r="B2471" t="n">
        <v>23</v>
      </c>
    </row>
    <row r="2472">
      <c r="A2472" s="2" t="n">
        <v>48513</v>
      </c>
      <c r="B2472" t="n">
        <v>23</v>
      </c>
    </row>
    <row r="2473">
      <c r="A2473" s="2" t="n">
        <v>48514</v>
      </c>
      <c r="B2473" t="n">
        <v>23</v>
      </c>
    </row>
    <row r="2474">
      <c r="A2474" s="2" t="n">
        <v>48515</v>
      </c>
      <c r="B2474" t="n">
        <v>22</v>
      </c>
    </row>
    <row r="2475">
      <c r="A2475" s="2" t="n">
        <v>48516</v>
      </c>
      <c r="B2475" t="n">
        <v>23</v>
      </c>
    </row>
    <row r="2476">
      <c r="A2476" s="2" t="n">
        <v>48517</v>
      </c>
      <c r="B2476" t="n">
        <v>23</v>
      </c>
    </row>
    <row r="2477">
      <c r="A2477" s="2" t="n">
        <v>48518</v>
      </c>
      <c r="B2477" t="n">
        <v>23</v>
      </c>
    </row>
    <row r="2478">
      <c r="A2478" s="2" t="n">
        <v>48519</v>
      </c>
      <c r="B2478" t="n">
        <v>23</v>
      </c>
    </row>
    <row r="2479">
      <c r="A2479" s="2" t="n">
        <v>48520</v>
      </c>
      <c r="B2479" t="n">
        <v>23</v>
      </c>
    </row>
    <row r="2480">
      <c r="A2480" s="2" t="n">
        <v>48521</v>
      </c>
      <c r="B2480" t="n">
        <v>23</v>
      </c>
    </row>
    <row r="2481">
      <c r="A2481" s="2" t="n">
        <v>48522</v>
      </c>
      <c r="B2481" t="n">
        <v>23</v>
      </c>
    </row>
    <row r="2482">
      <c r="A2482" s="2" t="n">
        <v>48523</v>
      </c>
      <c r="B2482" t="n">
        <v>23</v>
      </c>
    </row>
    <row r="2483">
      <c r="A2483" s="2" t="n">
        <v>48524</v>
      </c>
      <c r="B2483" t="n">
        <v>23</v>
      </c>
    </row>
    <row r="2484">
      <c r="A2484" s="2" t="n">
        <v>48525</v>
      </c>
      <c r="B2484" t="n">
        <v>23</v>
      </c>
    </row>
    <row r="2485">
      <c r="A2485" s="2" t="n">
        <v>48526</v>
      </c>
      <c r="B2485" t="n">
        <v>23</v>
      </c>
    </row>
    <row r="2486">
      <c r="A2486" s="2" t="n">
        <v>48527</v>
      </c>
      <c r="B2486" t="n">
        <v>23</v>
      </c>
    </row>
    <row r="2487">
      <c r="A2487" s="2" t="n">
        <v>48528</v>
      </c>
      <c r="B2487" t="n">
        <v>22</v>
      </c>
    </row>
    <row r="2488">
      <c r="A2488" s="2" t="n">
        <v>48529</v>
      </c>
      <c r="B2488" t="n">
        <v>23</v>
      </c>
    </row>
    <row r="2489">
      <c r="A2489" s="2" t="n">
        <v>48530</v>
      </c>
      <c r="B2489" t="n">
        <v>23</v>
      </c>
    </row>
    <row r="2490">
      <c r="A2490" s="2" t="n">
        <v>48531</v>
      </c>
      <c r="B2490" t="n">
        <v>23</v>
      </c>
    </row>
    <row r="2491">
      <c r="A2491" s="2" t="n">
        <v>48532</v>
      </c>
      <c r="B2491" t="n">
        <v>23</v>
      </c>
    </row>
    <row r="2492">
      <c r="A2492" s="2" t="n">
        <v>48533</v>
      </c>
      <c r="B2492" t="n">
        <v>23</v>
      </c>
    </row>
    <row r="2493">
      <c r="A2493" s="2" t="n">
        <v>48534</v>
      </c>
      <c r="B2493" t="n">
        <v>23</v>
      </c>
    </row>
    <row r="2494">
      <c r="A2494" s="2" t="n">
        <v>48535</v>
      </c>
      <c r="B2494" t="n">
        <v>23</v>
      </c>
    </row>
    <row r="2495">
      <c r="A2495" s="2" t="n">
        <v>48536</v>
      </c>
      <c r="B2495" t="n">
        <v>23</v>
      </c>
    </row>
    <row r="2496">
      <c r="A2496" s="2" t="n">
        <v>48537</v>
      </c>
      <c r="B2496" t="n">
        <v>23</v>
      </c>
    </row>
    <row r="2497">
      <c r="A2497" s="2" t="n">
        <v>48538</v>
      </c>
      <c r="B2497" t="n">
        <v>22</v>
      </c>
    </row>
    <row r="2498">
      <c r="A2498" s="2" t="n">
        <v>48539</v>
      </c>
      <c r="B2498" t="n">
        <v>22</v>
      </c>
    </row>
    <row r="2499">
      <c r="A2499" s="2" t="n">
        <v>48540</v>
      </c>
      <c r="B2499" t="n">
        <v>22</v>
      </c>
    </row>
    <row r="2500">
      <c r="A2500" s="2" t="n">
        <v>48541</v>
      </c>
      <c r="B2500" t="n">
        <v>22</v>
      </c>
    </row>
    <row r="2501">
      <c r="A2501" s="2" t="n">
        <v>48542</v>
      </c>
      <c r="B2501" t="n">
        <v>22</v>
      </c>
    </row>
    <row r="2502">
      <c r="A2502" s="2" t="n">
        <v>48543</v>
      </c>
      <c r="B2502" t="n">
        <v>22</v>
      </c>
    </row>
    <row r="2503">
      <c r="A2503" s="2" t="n">
        <v>48544</v>
      </c>
      <c r="B2503" t="n">
        <v>22</v>
      </c>
    </row>
    <row r="2504">
      <c r="A2504" s="2" t="n">
        <v>48545</v>
      </c>
      <c r="B2504" t="n">
        <v>22</v>
      </c>
    </row>
    <row r="2505">
      <c r="A2505" s="2" t="n">
        <v>48546</v>
      </c>
      <c r="B2505" t="n">
        <v>22</v>
      </c>
    </row>
    <row r="2506">
      <c r="A2506" s="2" t="n">
        <v>48547</v>
      </c>
      <c r="B2506" t="n">
        <v>22</v>
      </c>
    </row>
    <row r="2507">
      <c r="A2507" s="2" t="n">
        <v>48548</v>
      </c>
      <c r="B2507" t="n">
        <v>21</v>
      </c>
    </row>
    <row r="2508">
      <c r="A2508" s="2" t="n">
        <v>48549</v>
      </c>
      <c r="B2508" t="n">
        <v>20</v>
      </c>
    </row>
    <row r="2509">
      <c r="A2509" s="2" t="n">
        <v>48550</v>
      </c>
      <c r="B2509" t="n">
        <v>20</v>
      </c>
    </row>
    <row r="2510">
      <c r="A2510" s="2" t="n">
        <v>48551</v>
      </c>
      <c r="B2510" t="n">
        <v>20</v>
      </c>
    </row>
    <row r="2511">
      <c r="A2511" s="2" t="n">
        <v>48552</v>
      </c>
      <c r="B2511" t="n">
        <v>20</v>
      </c>
    </row>
    <row r="2512">
      <c r="A2512" s="2" t="n">
        <v>48553</v>
      </c>
      <c r="B2512" t="n">
        <v>20</v>
      </c>
    </row>
    <row r="2513">
      <c r="A2513" s="2" t="n">
        <v>48554</v>
      </c>
      <c r="B2513" t="n">
        <v>20</v>
      </c>
    </row>
    <row r="2514">
      <c r="A2514" s="2" t="n">
        <v>48555</v>
      </c>
      <c r="B2514" t="n">
        <v>20</v>
      </c>
    </row>
    <row r="2515">
      <c r="A2515" s="2" t="n">
        <v>48556</v>
      </c>
      <c r="B2515" t="n">
        <v>20</v>
      </c>
    </row>
    <row r="2516">
      <c r="A2516" s="2" t="n">
        <v>48557</v>
      </c>
      <c r="B2516" t="n">
        <v>20</v>
      </c>
    </row>
    <row r="2517">
      <c r="A2517" s="2" t="n">
        <v>48558</v>
      </c>
      <c r="B2517" t="n">
        <v>19</v>
      </c>
    </row>
    <row r="2518">
      <c r="A2518" s="2" t="n">
        <v>48559</v>
      </c>
      <c r="B2518" t="n">
        <v>19</v>
      </c>
    </row>
    <row r="2519">
      <c r="A2519" s="2" t="n">
        <v>48560</v>
      </c>
      <c r="B2519" t="n">
        <v>19</v>
      </c>
    </row>
    <row r="2520">
      <c r="A2520" s="2" t="n">
        <v>48561</v>
      </c>
      <c r="B2520" t="n">
        <v>19</v>
      </c>
    </row>
    <row r="2521">
      <c r="A2521" s="2" t="n">
        <v>48562</v>
      </c>
      <c r="B2521" t="n">
        <v>19</v>
      </c>
    </row>
    <row r="2522">
      <c r="A2522" s="2" t="n">
        <v>48563</v>
      </c>
      <c r="B2522" t="n">
        <v>20</v>
      </c>
    </row>
    <row r="2523">
      <c r="A2523" s="2" t="n">
        <v>48564</v>
      </c>
      <c r="B2523" t="n">
        <v>20</v>
      </c>
    </row>
    <row r="2524">
      <c r="A2524" s="2" t="n">
        <v>48565</v>
      </c>
      <c r="B2524" t="n">
        <v>20</v>
      </c>
    </row>
    <row r="2525">
      <c r="A2525" s="2" t="n">
        <v>48566</v>
      </c>
      <c r="B2525" t="n">
        <v>19</v>
      </c>
    </row>
    <row r="2526">
      <c r="A2526" s="2" t="n">
        <v>48567</v>
      </c>
      <c r="B2526" t="n">
        <v>19</v>
      </c>
    </row>
    <row r="2527">
      <c r="A2527" s="2" t="n">
        <v>48568</v>
      </c>
      <c r="B2527" t="n">
        <v>19</v>
      </c>
    </row>
    <row r="2528">
      <c r="A2528" s="2" t="n">
        <v>48569</v>
      </c>
      <c r="B2528" t="n">
        <v>19</v>
      </c>
    </row>
    <row r="2529">
      <c r="A2529" s="2" t="n">
        <v>48570</v>
      </c>
      <c r="B2529" t="n">
        <v>19</v>
      </c>
    </row>
    <row r="2530">
      <c r="A2530" s="2" t="n">
        <v>48571</v>
      </c>
      <c r="B2530" t="n">
        <v>19</v>
      </c>
    </row>
    <row r="2531">
      <c r="A2531" s="2" t="n">
        <v>48572</v>
      </c>
      <c r="B2531" t="n">
        <v>20</v>
      </c>
    </row>
    <row r="2532">
      <c r="A2532" s="2" t="n">
        <v>48573</v>
      </c>
      <c r="B2532" t="n">
        <v>20</v>
      </c>
    </row>
    <row r="2533">
      <c r="A2533" s="2" t="n">
        <v>48574</v>
      </c>
      <c r="B2533" t="n">
        <v>20</v>
      </c>
    </row>
    <row r="2534">
      <c r="A2534" s="2" t="n">
        <v>48575</v>
      </c>
      <c r="B2534" t="n">
        <v>20</v>
      </c>
    </row>
    <row r="2535">
      <c r="A2535" s="2" t="n">
        <v>48576</v>
      </c>
      <c r="B2535" t="n">
        <v>20</v>
      </c>
    </row>
    <row r="2536">
      <c r="A2536" s="2" t="n">
        <v>48577</v>
      </c>
      <c r="B2536" t="n">
        <v>20</v>
      </c>
    </row>
    <row r="2537">
      <c r="A2537" s="2" t="n">
        <v>48578</v>
      </c>
      <c r="B2537" t="n">
        <v>20</v>
      </c>
    </row>
    <row r="2538">
      <c r="A2538" s="2" t="n">
        <v>48579</v>
      </c>
      <c r="B2538" t="n">
        <v>20</v>
      </c>
    </row>
    <row r="2539">
      <c r="A2539" s="2" t="n">
        <v>48580</v>
      </c>
      <c r="B2539" t="n">
        <v>20</v>
      </c>
    </row>
    <row r="2540">
      <c r="A2540" s="2" t="n">
        <v>48581</v>
      </c>
      <c r="B2540" t="n">
        <v>20</v>
      </c>
    </row>
    <row r="2541">
      <c r="A2541" s="2" t="n">
        <v>48582</v>
      </c>
      <c r="B2541" t="n">
        <v>20</v>
      </c>
    </row>
    <row r="2542">
      <c r="A2542" s="2" t="n">
        <v>48583</v>
      </c>
      <c r="B2542" t="n">
        <v>20</v>
      </c>
    </row>
    <row r="2543">
      <c r="A2543" s="2" t="n">
        <v>48584</v>
      </c>
      <c r="B2543" t="n">
        <v>20</v>
      </c>
    </row>
    <row r="2544">
      <c r="A2544" s="2" t="n">
        <v>48585</v>
      </c>
      <c r="B2544" t="n">
        <v>19</v>
      </c>
    </row>
    <row r="2545">
      <c r="A2545" s="2" t="n">
        <v>48586</v>
      </c>
      <c r="B2545" t="n">
        <v>19</v>
      </c>
    </row>
    <row r="2546">
      <c r="A2546" s="2" t="n">
        <v>48587</v>
      </c>
      <c r="B2546" t="n">
        <v>19</v>
      </c>
    </row>
    <row r="2547">
      <c r="A2547" s="2" t="n">
        <v>48588</v>
      </c>
      <c r="B2547" t="n">
        <v>19</v>
      </c>
    </row>
    <row r="2548">
      <c r="A2548" s="2" t="n">
        <v>48589</v>
      </c>
      <c r="B2548" t="n">
        <v>19</v>
      </c>
    </row>
    <row r="2549">
      <c r="A2549" s="2" t="n">
        <v>48590</v>
      </c>
      <c r="B2549" t="n">
        <v>19</v>
      </c>
    </row>
    <row r="2550">
      <c r="A2550" s="2" t="n">
        <v>48591</v>
      </c>
      <c r="B2550" t="n">
        <v>19</v>
      </c>
    </row>
    <row r="2551">
      <c r="A2551" s="2" t="n">
        <v>48592</v>
      </c>
      <c r="B2551" t="n">
        <v>19</v>
      </c>
    </row>
    <row r="2552">
      <c r="A2552" s="2" t="n">
        <v>48593</v>
      </c>
      <c r="B2552" t="n">
        <v>19</v>
      </c>
    </row>
    <row r="2553">
      <c r="A2553" s="2" t="n">
        <v>48594</v>
      </c>
      <c r="B2553" t="n">
        <v>20</v>
      </c>
    </row>
    <row r="2554">
      <c r="A2554" s="2" t="n">
        <v>48595</v>
      </c>
      <c r="B2554" t="n">
        <v>20</v>
      </c>
    </row>
    <row r="2555">
      <c r="A2555" s="2" t="n">
        <v>48596</v>
      </c>
      <c r="B2555" t="n">
        <v>20</v>
      </c>
    </row>
    <row r="2556">
      <c r="A2556" s="2" t="n">
        <v>48597</v>
      </c>
      <c r="B2556" t="n">
        <v>19</v>
      </c>
    </row>
    <row r="2557">
      <c r="A2557" s="2" t="n">
        <v>48598</v>
      </c>
      <c r="B2557" t="n">
        <v>19</v>
      </c>
    </row>
    <row r="2558">
      <c r="A2558" s="2" t="n">
        <v>48599</v>
      </c>
      <c r="B2558" t="n">
        <v>19</v>
      </c>
    </row>
    <row r="2559">
      <c r="A2559" s="2" t="n">
        <v>48600</v>
      </c>
      <c r="B2559" t="n">
        <v>19</v>
      </c>
    </row>
    <row r="2560">
      <c r="A2560" s="2" t="n">
        <v>48601</v>
      </c>
      <c r="B2560" t="n">
        <v>19</v>
      </c>
    </row>
    <row r="2561">
      <c r="A2561" s="2" t="n">
        <v>48602</v>
      </c>
      <c r="B2561" t="n">
        <v>19</v>
      </c>
    </row>
    <row r="2562">
      <c r="A2562" s="2" t="n">
        <v>48603</v>
      </c>
      <c r="B2562" t="n">
        <v>19</v>
      </c>
    </row>
    <row r="2563">
      <c r="A2563" s="2" t="n">
        <v>48604</v>
      </c>
      <c r="B2563" t="n">
        <v>19</v>
      </c>
    </row>
    <row r="2564">
      <c r="A2564" s="2" t="n">
        <v>48605</v>
      </c>
      <c r="B2564" t="n">
        <v>19</v>
      </c>
    </row>
    <row r="2565">
      <c r="A2565" s="2" t="n">
        <v>48606</v>
      </c>
      <c r="B2565" t="n">
        <v>19</v>
      </c>
    </row>
    <row r="2566">
      <c r="A2566" s="2" t="n">
        <v>48607</v>
      </c>
      <c r="B2566" t="n">
        <v>19</v>
      </c>
    </row>
    <row r="2567">
      <c r="A2567" s="2" t="n">
        <v>48608</v>
      </c>
      <c r="B2567" t="n">
        <v>19</v>
      </c>
    </row>
    <row r="2568">
      <c r="A2568" s="2" t="n">
        <v>48609</v>
      </c>
      <c r="B2568" t="n">
        <v>19</v>
      </c>
    </row>
    <row r="2569">
      <c r="A2569" s="2" t="n">
        <v>48610</v>
      </c>
      <c r="B2569" t="n">
        <v>19</v>
      </c>
    </row>
    <row r="2570">
      <c r="A2570" s="2" t="n">
        <v>48611</v>
      </c>
      <c r="B2570" t="n">
        <v>20</v>
      </c>
    </row>
    <row r="2571">
      <c r="A2571" s="2" t="n">
        <v>48612</v>
      </c>
      <c r="B2571" t="n">
        <v>20</v>
      </c>
    </row>
    <row r="2572">
      <c r="A2572" s="2" t="n">
        <v>48613</v>
      </c>
      <c r="B2572" t="n">
        <v>20</v>
      </c>
    </row>
    <row r="2573">
      <c r="A2573" s="2" t="n">
        <v>48614</v>
      </c>
      <c r="B2573" t="n">
        <v>20</v>
      </c>
    </row>
    <row r="2574">
      <c r="A2574" s="2" t="n">
        <v>48615</v>
      </c>
      <c r="B2574" t="n">
        <v>19</v>
      </c>
    </row>
    <row r="2575">
      <c r="A2575" s="2" t="n">
        <v>48616</v>
      </c>
      <c r="B2575" t="n">
        <v>19</v>
      </c>
    </row>
    <row r="2576">
      <c r="A2576" s="2" t="n">
        <v>48617</v>
      </c>
      <c r="B2576" t="n">
        <v>19</v>
      </c>
    </row>
    <row r="2577">
      <c r="A2577" s="2" t="n">
        <v>48618</v>
      </c>
      <c r="B2577" t="n">
        <v>19</v>
      </c>
    </row>
    <row r="2578">
      <c r="A2578" s="2" t="n">
        <v>48619</v>
      </c>
      <c r="B2578" t="n">
        <v>19</v>
      </c>
    </row>
    <row r="2579">
      <c r="A2579" s="2" t="n">
        <v>48620</v>
      </c>
      <c r="B2579" t="n">
        <v>19</v>
      </c>
    </row>
    <row r="2580">
      <c r="A2580" s="2" t="n">
        <v>48621</v>
      </c>
      <c r="B2580" t="n">
        <v>19</v>
      </c>
    </row>
    <row r="2581">
      <c r="A2581" s="2" t="n">
        <v>48622</v>
      </c>
      <c r="B2581" t="n">
        <v>19</v>
      </c>
    </row>
    <row r="2582">
      <c r="A2582" s="2" t="n">
        <v>48623</v>
      </c>
      <c r="B2582" t="n">
        <v>19</v>
      </c>
    </row>
    <row r="2583">
      <c r="A2583" s="2" t="n">
        <v>48624</v>
      </c>
      <c r="B2583" t="n">
        <v>19</v>
      </c>
    </row>
    <row r="2584">
      <c r="A2584" s="2" t="n">
        <v>48625</v>
      </c>
      <c r="B2584" t="n">
        <v>19</v>
      </c>
    </row>
    <row r="2585">
      <c r="A2585" s="2" t="n">
        <v>48626</v>
      </c>
      <c r="B2585" t="n">
        <v>19</v>
      </c>
    </row>
    <row r="2586">
      <c r="A2586" s="2" t="n">
        <v>48627</v>
      </c>
      <c r="B2586" t="n">
        <v>19</v>
      </c>
    </row>
    <row r="2587">
      <c r="A2587" s="2" t="n">
        <v>48628</v>
      </c>
      <c r="B2587" t="n">
        <v>19</v>
      </c>
    </row>
    <row r="2588">
      <c r="A2588" s="2" t="n">
        <v>48629</v>
      </c>
      <c r="B2588" t="n">
        <v>19</v>
      </c>
    </row>
    <row r="2589">
      <c r="A2589" s="2" t="n">
        <v>48630</v>
      </c>
      <c r="B2589" t="n">
        <v>19</v>
      </c>
    </row>
    <row r="2590">
      <c r="A2590" s="2" t="n">
        <v>48631</v>
      </c>
      <c r="B2590" t="n">
        <v>19</v>
      </c>
    </row>
    <row r="2591">
      <c r="A2591" s="2" t="n">
        <v>48632</v>
      </c>
      <c r="B2591" t="n">
        <v>19</v>
      </c>
    </row>
    <row r="2592">
      <c r="A2592" s="2" t="n">
        <v>48633</v>
      </c>
      <c r="B2592" t="n">
        <v>19</v>
      </c>
    </row>
    <row r="2593">
      <c r="A2593" s="2" t="n">
        <v>48634</v>
      </c>
      <c r="B2593" t="n">
        <v>19</v>
      </c>
    </row>
    <row r="2594">
      <c r="A2594" s="2" t="n">
        <v>48635</v>
      </c>
      <c r="B2594" t="n">
        <v>19</v>
      </c>
    </row>
    <row r="2595">
      <c r="A2595" s="2" t="n">
        <v>48636</v>
      </c>
      <c r="B2595" t="n">
        <v>19</v>
      </c>
    </row>
    <row r="2596">
      <c r="A2596" s="2" t="n">
        <v>48637</v>
      </c>
      <c r="B2596" t="n">
        <v>19</v>
      </c>
    </row>
    <row r="2597">
      <c r="A2597" s="2" t="n">
        <v>48638</v>
      </c>
      <c r="B2597" t="n">
        <v>19</v>
      </c>
    </row>
    <row r="2598">
      <c r="A2598" s="2" t="n">
        <v>48639</v>
      </c>
      <c r="B2598" t="n">
        <v>19</v>
      </c>
    </row>
    <row r="2599">
      <c r="A2599" s="2" t="n">
        <v>48640</v>
      </c>
      <c r="B2599" t="n">
        <v>19</v>
      </c>
    </row>
    <row r="2600">
      <c r="A2600" s="2" t="n">
        <v>48641</v>
      </c>
      <c r="B2600" t="n">
        <v>19</v>
      </c>
    </row>
    <row r="2601">
      <c r="A2601" s="2" t="n">
        <v>48642</v>
      </c>
      <c r="B2601" t="n">
        <v>19</v>
      </c>
    </row>
    <row r="2602">
      <c r="A2602" s="2" t="n">
        <v>48643</v>
      </c>
      <c r="B2602" t="n">
        <v>19</v>
      </c>
    </row>
    <row r="2603">
      <c r="A2603" s="2" t="n">
        <v>48644</v>
      </c>
      <c r="B2603" t="n">
        <v>18</v>
      </c>
    </row>
    <row r="2604">
      <c r="A2604" s="2" t="n">
        <v>48645</v>
      </c>
      <c r="B2604" t="n">
        <v>18</v>
      </c>
    </row>
    <row r="2605">
      <c r="A2605" s="2" t="n">
        <v>48646</v>
      </c>
      <c r="B2605" t="n">
        <v>18</v>
      </c>
    </row>
    <row r="2606">
      <c r="A2606" s="2" t="n">
        <v>48647</v>
      </c>
      <c r="B2606" t="n">
        <v>18</v>
      </c>
    </row>
    <row r="2607">
      <c r="A2607" s="2" t="n">
        <v>48648</v>
      </c>
      <c r="B2607" t="n">
        <v>18</v>
      </c>
    </row>
    <row r="2608">
      <c r="A2608" s="2" t="n">
        <v>48649</v>
      </c>
      <c r="B2608" t="n">
        <v>18</v>
      </c>
    </row>
    <row r="2609">
      <c r="A2609" s="2" t="n">
        <v>48650</v>
      </c>
      <c r="B2609" t="n">
        <v>18</v>
      </c>
    </row>
    <row r="2610">
      <c r="A2610" s="2" t="n">
        <v>48651</v>
      </c>
      <c r="B2610" t="n">
        <v>18</v>
      </c>
    </row>
    <row r="2611">
      <c r="A2611" s="2" t="n">
        <v>48652</v>
      </c>
      <c r="B2611" t="n">
        <v>18</v>
      </c>
    </row>
    <row r="2612">
      <c r="A2612" s="2" t="n">
        <v>48653</v>
      </c>
      <c r="B2612" t="n">
        <v>18</v>
      </c>
    </row>
    <row r="2613">
      <c r="A2613" s="2" t="n">
        <v>48654</v>
      </c>
      <c r="B2613" t="n">
        <v>19</v>
      </c>
    </row>
    <row r="2614">
      <c r="A2614" s="2" t="n">
        <v>48655</v>
      </c>
      <c r="B2614" t="n">
        <v>19</v>
      </c>
    </row>
    <row r="2615">
      <c r="A2615" s="2" t="n">
        <v>48656</v>
      </c>
      <c r="B2615" t="n">
        <v>19</v>
      </c>
    </row>
    <row r="2616">
      <c r="A2616" s="2" t="n">
        <v>48657</v>
      </c>
      <c r="B2616" t="n">
        <v>19</v>
      </c>
    </row>
    <row r="2617">
      <c r="A2617" s="2" t="n">
        <v>48658</v>
      </c>
      <c r="B2617" t="n">
        <v>19</v>
      </c>
    </row>
    <row r="2618">
      <c r="A2618" s="2" t="n">
        <v>48659</v>
      </c>
      <c r="B2618" t="n">
        <v>19</v>
      </c>
    </row>
    <row r="2619">
      <c r="A2619" s="2" t="n">
        <v>48660</v>
      </c>
      <c r="B2619" t="n">
        <v>19</v>
      </c>
    </row>
    <row r="2620">
      <c r="A2620" s="2" t="n">
        <v>48661</v>
      </c>
      <c r="B2620" t="n">
        <v>19</v>
      </c>
    </row>
    <row r="2621">
      <c r="A2621" s="2" t="n">
        <v>48662</v>
      </c>
      <c r="B2621" t="n">
        <v>19</v>
      </c>
    </row>
    <row r="2622">
      <c r="A2622" s="2" t="n">
        <v>48663</v>
      </c>
      <c r="B2622" t="n">
        <v>19</v>
      </c>
    </row>
    <row r="2623">
      <c r="A2623" s="2" t="n">
        <v>48664</v>
      </c>
      <c r="B2623" t="n">
        <v>20</v>
      </c>
    </row>
    <row r="2624">
      <c r="A2624" s="2" t="n">
        <v>48665</v>
      </c>
      <c r="B2624" t="n">
        <v>20</v>
      </c>
    </row>
    <row r="2625">
      <c r="A2625" s="2" t="n">
        <v>48666</v>
      </c>
      <c r="B2625" t="n">
        <v>20</v>
      </c>
    </row>
    <row r="2626">
      <c r="A2626" s="2" t="n">
        <v>48667</v>
      </c>
      <c r="B2626" t="n">
        <v>19</v>
      </c>
    </row>
    <row r="2627">
      <c r="A2627" s="2" t="n">
        <v>48668</v>
      </c>
      <c r="B2627" t="n">
        <v>19</v>
      </c>
    </row>
    <row r="2628">
      <c r="A2628" s="2" t="n">
        <v>48669</v>
      </c>
      <c r="B2628" t="n">
        <v>19</v>
      </c>
    </row>
    <row r="2629">
      <c r="A2629" s="2" t="n">
        <v>48670</v>
      </c>
      <c r="B2629" t="n">
        <v>19</v>
      </c>
    </row>
    <row r="2630">
      <c r="A2630" s="2" t="n">
        <v>48671</v>
      </c>
      <c r="B2630" t="n">
        <v>18</v>
      </c>
    </row>
    <row r="2631">
      <c r="A2631" s="2" t="n">
        <v>48672</v>
      </c>
      <c r="B2631" t="n">
        <v>18</v>
      </c>
    </row>
    <row r="2632">
      <c r="A2632" s="2" t="n">
        <v>48673</v>
      </c>
      <c r="B2632" t="n">
        <v>18</v>
      </c>
    </row>
    <row r="2633">
      <c r="A2633" s="2" t="n">
        <v>48674</v>
      </c>
      <c r="B2633" t="n">
        <v>19</v>
      </c>
    </row>
    <row r="2634">
      <c r="A2634" s="2" t="n">
        <v>48675</v>
      </c>
      <c r="B2634" t="n">
        <v>19</v>
      </c>
    </row>
    <row r="2635">
      <c r="A2635" s="2" t="n">
        <v>48676</v>
      </c>
      <c r="B2635" t="n">
        <v>19</v>
      </c>
    </row>
    <row r="2636">
      <c r="A2636" s="2" t="n">
        <v>48677</v>
      </c>
      <c r="B2636" t="n">
        <v>19</v>
      </c>
    </row>
    <row r="2637">
      <c r="A2637" s="2" t="n">
        <v>48678</v>
      </c>
      <c r="B2637" t="n">
        <v>19</v>
      </c>
    </row>
    <row r="2638">
      <c r="A2638" s="2" t="n">
        <v>48679</v>
      </c>
      <c r="B2638" t="n">
        <v>19</v>
      </c>
    </row>
    <row r="2639">
      <c r="A2639" s="2" t="n">
        <v>48680</v>
      </c>
      <c r="B2639" t="n">
        <v>18</v>
      </c>
    </row>
    <row r="2640">
      <c r="A2640" s="2" t="n">
        <v>48681</v>
      </c>
      <c r="B2640" t="n">
        <v>18</v>
      </c>
    </row>
    <row r="2641">
      <c r="A2641" s="2" t="n">
        <v>48682</v>
      </c>
      <c r="B2641" t="n">
        <v>18</v>
      </c>
    </row>
    <row r="2642">
      <c r="A2642" s="2" t="n">
        <v>48683</v>
      </c>
      <c r="B2642" t="n">
        <v>18</v>
      </c>
    </row>
    <row r="2643">
      <c r="A2643" s="2" t="n">
        <v>48684</v>
      </c>
      <c r="B2643" t="n">
        <v>18</v>
      </c>
    </row>
    <row r="2644">
      <c r="A2644" s="2" t="n">
        <v>48685</v>
      </c>
      <c r="B2644" t="n">
        <v>18</v>
      </c>
    </row>
    <row r="2645">
      <c r="A2645" s="2" t="n">
        <v>48686</v>
      </c>
      <c r="B2645" t="n">
        <v>18</v>
      </c>
    </row>
    <row r="2646">
      <c r="A2646" s="2" t="n">
        <v>48687</v>
      </c>
      <c r="B2646" t="n">
        <v>18</v>
      </c>
    </row>
    <row r="2647">
      <c r="A2647" s="2" t="n">
        <v>48688</v>
      </c>
      <c r="B2647" t="n">
        <v>18</v>
      </c>
    </row>
    <row r="2648">
      <c r="A2648" s="2" t="n">
        <v>48689</v>
      </c>
      <c r="B2648" t="n">
        <v>18</v>
      </c>
    </row>
    <row r="2649">
      <c r="A2649" s="2" t="n">
        <v>48690</v>
      </c>
      <c r="B2649" t="n">
        <v>18</v>
      </c>
    </row>
    <row r="2650">
      <c r="A2650" s="2" t="n">
        <v>48691</v>
      </c>
      <c r="B2650" t="n">
        <v>18</v>
      </c>
    </row>
    <row r="2651">
      <c r="A2651" s="2" t="n">
        <v>48692</v>
      </c>
      <c r="B2651" t="n">
        <v>18</v>
      </c>
    </row>
    <row r="2652">
      <c r="A2652" s="2" t="n">
        <v>48693</v>
      </c>
      <c r="B2652" t="n">
        <v>18</v>
      </c>
    </row>
    <row r="2653">
      <c r="A2653" s="2" t="n">
        <v>48694</v>
      </c>
      <c r="B2653" t="n">
        <v>19</v>
      </c>
    </row>
    <row r="2654">
      <c r="A2654" s="2" t="n">
        <v>48695</v>
      </c>
      <c r="B2654" t="n">
        <v>19</v>
      </c>
    </row>
    <row r="2655">
      <c r="A2655" s="2" t="n">
        <v>48696</v>
      </c>
      <c r="B2655" t="n">
        <v>19</v>
      </c>
    </row>
    <row r="2656">
      <c r="A2656" s="2" t="n">
        <v>48697</v>
      </c>
      <c r="B2656" t="n">
        <v>19</v>
      </c>
    </row>
    <row r="2657">
      <c r="A2657" s="2" t="n">
        <v>48698</v>
      </c>
      <c r="B2657" t="n">
        <v>19</v>
      </c>
    </row>
    <row r="2658">
      <c r="A2658" s="2" t="n">
        <v>48699</v>
      </c>
      <c r="B2658" t="n">
        <v>19</v>
      </c>
    </row>
    <row r="2659">
      <c r="A2659" s="2" t="n">
        <v>48700</v>
      </c>
      <c r="B2659" t="n">
        <v>19</v>
      </c>
    </row>
    <row r="2660">
      <c r="A2660" s="2" t="n">
        <v>48701</v>
      </c>
      <c r="B2660" t="n">
        <v>19</v>
      </c>
    </row>
    <row r="2661">
      <c r="A2661" s="2" t="n">
        <v>48702</v>
      </c>
      <c r="B2661" t="n">
        <v>19</v>
      </c>
    </row>
    <row r="2662">
      <c r="A2662" s="2" t="n">
        <v>48703</v>
      </c>
      <c r="B2662" t="n">
        <v>19</v>
      </c>
    </row>
    <row r="2663">
      <c r="A2663" s="2" t="n">
        <v>48704</v>
      </c>
      <c r="B2663" t="n">
        <v>19</v>
      </c>
    </row>
    <row r="2664">
      <c r="A2664" s="2" t="n">
        <v>48705</v>
      </c>
      <c r="B2664" t="n">
        <v>19</v>
      </c>
    </row>
    <row r="2665">
      <c r="A2665" s="2" t="n">
        <v>48706</v>
      </c>
      <c r="B2665" t="n">
        <v>19</v>
      </c>
    </row>
    <row r="2666">
      <c r="A2666" s="2" t="n">
        <v>48707</v>
      </c>
      <c r="B2666" t="n">
        <v>19</v>
      </c>
    </row>
    <row r="2667">
      <c r="A2667" s="2" t="n">
        <v>48708</v>
      </c>
      <c r="B2667" t="n">
        <v>19</v>
      </c>
    </row>
    <row r="2668">
      <c r="A2668" s="2" t="n">
        <v>48709</v>
      </c>
      <c r="B2668" t="n">
        <v>19</v>
      </c>
    </row>
    <row r="2669">
      <c r="A2669" s="2" t="n">
        <v>48710</v>
      </c>
      <c r="B2669" t="n">
        <v>19</v>
      </c>
    </row>
    <row r="2670">
      <c r="A2670" s="2" t="n">
        <v>48711</v>
      </c>
      <c r="B2670" t="n">
        <v>19</v>
      </c>
    </row>
    <row r="2671">
      <c r="A2671" s="2" t="n">
        <v>48712</v>
      </c>
      <c r="B2671" t="n">
        <v>19</v>
      </c>
    </row>
    <row r="2672">
      <c r="A2672" s="2" t="n">
        <v>48713</v>
      </c>
      <c r="B2672" t="n">
        <v>19</v>
      </c>
    </row>
    <row r="2673">
      <c r="A2673" s="2" t="n">
        <v>48714</v>
      </c>
      <c r="B2673" t="n">
        <v>19</v>
      </c>
    </row>
    <row r="2674">
      <c r="A2674" s="2" t="n">
        <v>48715</v>
      </c>
      <c r="B2674" t="n">
        <v>19</v>
      </c>
    </row>
    <row r="2675">
      <c r="A2675" s="2" t="n">
        <v>48716</v>
      </c>
      <c r="B2675" t="n">
        <v>19</v>
      </c>
    </row>
    <row r="2676">
      <c r="A2676" s="2" t="n">
        <v>48717</v>
      </c>
      <c r="B2676" t="n">
        <v>19</v>
      </c>
    </row>
    <row r="2677">
      <c r="A2677" s="2" t="n">
        <v>48718</v>
      </c>
      <c r="B2677" t="n">
        <v>19</v>
      </c>
    </row>
    <row r="2678">
      <c r="A2678" s="2" t="n">
        <v>48719</v>
      </c>
      <c r="B2678" t="n">
        <v>18</v>
      </c>
    </row>
    <row r="2679">
      <c r="A2679" s="2" t="n">
        <v>48720</v>
      </c>
      <c r="B2679" t="n">
        <v>18</v>
      </c>
    </row>
    <row r="2680">
      <c r="A2680" s="2" t="n">
        <v>48721</v>
      </c>
      <c r="B2680" t="n">
        <v>18</v>
      </c>
    </row>
    <row r="2681">
      <c r="A2681" s="2" t="n">
        <v>48722</v>
      </c>
      <c r="B2681" t="n">
        <v>18</v>
      </c>
    </row>
    <row r="2682">
      <c r="A2682" s="2" t="n">
        <v>48723</v>
      </c>
      <c r="B2682" t="n">
        <v>18</v>
      </c>
    </row>
    <row r="2683">
      <c r="A2683" s="2" t="n">
        <v>48724</v>
      </c>
      <c r="B2683" t="n">
        <v>18</v>
      </c>
    </row>
    <row r="2684">
      <c r="A2684" s="2" t="n">
        <v>48725</v>
      </c>
      <c r="B2684" t="n">
        <v>19</v>
      </c>
    </row>
    <row r="2685">
      <c r="A2685" s="2" t="n">
        <v>48726</v>
      </c>
      <c r="B2685" t="n">
        <v>19</v>
      </c>
    </row>
    <row r="2686">
      <c r="A2686" s="2" t="n">
        <v>48727</v>
      </c>
      <c r="B2686" t="n">
        <v>19</v>
      </c>
    </row>
    <row r="2687">
      <c r="A2687" s="2" t="n">
        <v>48728</v>
      </c>
      <c r="B2687" t="n">
        <v>19</v>
      </c>
    </row>
    <row r="2688">
      <c r="A2688" s="2" t="n">
        <v>48729</v>
      </c>
      <c r="B2688" t="n">
        <v>19</v>
      </c>
    </row>
    <row r="2689">
      <c r="A2689" s="2" t="n">
        <v>48730</v>
      </c>
      <c r="B2689" t="n">
        <v>19</v>
      </c>
    </row>
    <row r="2690">
      <c r="A2690" s="2" t="n">
        <v>48731</v>
      </c>
      <c r="B2690" t="n">
        <v>19</v>
      </c>
    </row>
    <row r="2691">
      <c r="A2691" s="2" t="n">
        <v>48732</v>
      </c>
      <c r="B2691" t="n">
        <v>19</v>
      </c>
    </row>
    <row r="2692">
      <c r="A2692" s="2" t="n">
        <v>48733</v>
      </c>
      <c r="B2692" t="n">
        <v>19</v>
      </c>
    </row>
    <row r="2693">
      <c r="A2693" s="2" t="n">
        <v>48734</v>
      </c>
      <c r="B2693" t="n">
        <v>19</v>
      </c>
    </row>
    <row r="2694">
      <c r="A2694" s="2" t="n">
        <v>48735</v>
      </c>
      <c r="B2694" t="n">
        <v>19</v>
      </c>
    </row>
    <row r="2695">
      <c r="A2695" s="2" t="n">
        <v>48736</v>
      </c>
      <c r="B2695" t="n">
        <v>19</v>
      </c>
    </row>
    <row r="2696">
      <c r="A2696" s="2" t="n">
        <v>48737</v>
      </c>
      <c r="B2696" t="n">
        <v>18</v>
      </c>
    </row>
    <row r="2697">
      <c r="A2697" s="2" t="n">
        <v>48738</v>
      </c>
      <c r="B2697" t="n">
        <v>18</v>
      </c>
    </row>
    <row r="2698">
      <c r="A2698" s="2" t="n">
        <v>48739</v>
      </c>
      <c r="B2698" t="n">
        <v>18</v>
      </c>
    </row>
    <row r="2699">
      <c r="A2699" s="2" t="n">
        <v>48740</v>
      </c>
      <c r="B2699" t="n">
        <v>18</v>
      </c>
    </row>
    <row r="2700">
      <c r="A2700" s="2" t="n">
        <v>48741</v>
      </c>
      <c r="B2700" t="n">
        <v>19</v>
      </c>
    </row>
    <row r="2701">
      <c r="A2701" s="2" t="n">
        <v>48742</v>
      </c>
      <c r="B2701" t="n">
        <v>19</v>
      </c>
    </row>
    <row r="2702">
      <c r="A2702" s="2" t="n">
        <v>48743</v>
      </c>
      <c r="B2702" t="n">
        <v>19</v>
      </c>
    </row>
    <row r="2703">
      <c r="A2703" s="2" t="n">
        <v>48744</v>
      </c>
      <c r="B2703" t="n">
        <v>19</v>
      </c>
    </row>
    <row r="2704">
      <c r="A2704" s="2" t="n">
        <v>48745</v>
      </c>
      <c r="B2704" t="n">
        <v>19</v>
      </c>
    </row>
    <row r="2705">
      <c r="A2705" s="2" t="n">
        <v>48746</v>
      </c>
      <c r="B2705" t="n">
        <v>18</v>
      </c>
    </row>
    <row r="2706">
      <c r="A2706" s="2" t="n">
        <v>48747</v>
      </c>
      <c r="B2706" t="n">
        <v>18</v>
      </c>
    </row>
    <row r="2707">
      <c r="A2707" s="2" t="n">
        <v>48748</v>
      </c>
      <c r="B2707" t="n">
        <v>18</v>
      </c>
    </row>
    <row r="2708">
      <c r="A2708" s="2" t="n">
        <v>48749</v>
      </c>
      <c r="B2708" t="n">
        <v>18</v>
      </c>
    </row>
    <row r="2709">
      <c r="A2709" s="2" t="n">
        <v>48750</v>
      </c>
      <c r="B2709" t="n">
        <v>18</v>
      </c>
    </row>
    <row r="2710">
      <c r="A2710" s="2" t="n">
        <v>48751</v>
      </c>
      <c r="B2710" t="n">
        <v>18</v>
      </c>
    </row>
    <row r="2711">
      <c r="A2711" s="2" t="n">
        <v>48752</v>
      </c>
      <c r="B2711" t="n">
        <v>18</v>
      </c>
    </row>
    <row r="2712">
      <c r="A2712" s="2" t="n">
        <v>48753</v>
      </c>
      <c r="B2712" t="n">
        <v>18</v>
      </c>
    </row>
    <row r="2713">
      <c r="A2713" s="2" t="n">
        <v>48754</v>
      </c>
      <c r="B2713" t="n">
        <v>18</v>
      </c>
    </row>
    <row r="2714">
      <c r="A2714" s="2" t="n">
        <v>48755</v>
      </c>
      <c r="B2714" t="n">
        <v>18</v>
      </c>
    </row>
    <row r="2715">
      <c r="A2715" s="2" t="n">
        <v>48756</v>
      </c>
      <c r="B2715" t="n">
        <v>18</v>
      </c>
    </row>
    <row r="2716">
      <c r="A2716" s="2" t="n">
        <v>48757</v>
      </c>
      <c r="B2716" t="n">
        <v>18</v>
      </c>
    </row>
    <row r="2717">
      <c r="A2717" s="2" t="n">
        <v>48758</v>
      </c>
      <c r="B2717" t="n">
        <v>18</v>
      </c>
    </row>
    <row r="2718">
      <c r="A2718" s="2" t="n">
        <v>48759</v>
      </c>
      <c r="B2718" t="n">
        <v>18</v>
      </c>
    </row>
    <row r="2719">
      <c r="A2719" s="2" t="n">
        <v>48760</v>
      </c>
      <c r="B2719" t="n">
        <v>18</v>
      </c>
    </row>
    <row r="2720">
      <c r="A2720" s="2" t="n">
        <v>48761</v>
      </c>
      <c r="B2720" t="n">
        <v>18</v>
      </c>
    </row>
    <row r="2721">
      <c r="A2721" s="2" t="n">
        <v>48762</v>
      </c>
      <c r="B2721" t="n">
        <v>18</v>
      </c>
    </row>
    <row r="2722">
      <c r="A2722" s="2" t="n">
        <v>48763</v>
      </c>
      <c r="B2722" t="n">
        <v>18</v>
      </c>
    </row>
    <row r="2723">
      <c r="A2723" s="2" t="n">
        <v>48764</v>
      </c>
      <c r="B2723" t="n">
        <v>18</v>
      </c>
    </row>
    <row r="2724">
      <c r="A2724" s="2" t="n">
        <v>48765</v>
      </c>
      <c r="B2724" t="n">
        <v>19</v>
      </c>
    </row>
    <row r="2725">
      <c r="A2725" s="2" t="n">
        <v>48766</v>
      </c>
      <c r="B2725" t="n">
        <v>18</v>
      </c>
    </row>
    <row r="2726">
      <c r="A2726" s="2" t="n">
        <v>48767</v>
      </c>
      <c r="B2726" t="n">
        <v>18</v>
      </c>
    </row>
    <row r="2727">
      <c r="A2727" s="2" t="n">
        <v>48768</v>
      </c>
      <c r="B2727" t="n">
        <v>18</v>
      </c>
    </row>
    <row r="2728">
      <c r="A2728" s="2" t="n">
        <v>48769</v>
      </c>
      <c r="B2728" t="n">
        <v>18</v>
      </c>
    </row>
    <row r="2729">
      <c r="A2729" s="2" t="n">
        <v>48770</v>
      </c>
      <c r="B2729" t="n">
        <v>19</v>
      </c>
    </row>
    <row r="2730">
      <c r="A2730" s="2" t="n">
        <v>48771</v>
      </c>
      <c r="B2730" t="n">
        <v>19</v>
      </c>
    </row>
    <row r="2731">
      <c r="A2731" s="2" t="n">
        <v>48772</v>
      </c>
      <c r="B2731" t="n">
        <v>19</v>
      </c>
    </row>
    <row r="2732">
      <c r="A2732" s="2" t="n">
        <v>48773</v>
      </c>
      <c r="B2732" t="n">
        <v>19</v>
      </c>
    </row>
    <row r="2733">
      <c r="A2733" s="2" t="n">
        <v>48774</v>
      </c>
      <c r="B2733" t="n">
        <v>19</v>
      </c>
    </row>
    <row r="2734">
      <c r="A2734" s="2" t="n">
        <v>48775</v>
      </c>
      <c r="B2734" t="n">
        <v>19</v>
      </c>
    </row>
    <row r="2735">
      <c r="A2735" s="2" t="n">
        <v>48776</v>
      </c>
      <c r="B2735" t="n">
        <v>19</v>
      </c>
    </row>
    <row r="2736">
      <c r="A2736" s="2" t="n">
        <v>48777</v>
      </c>
      <c r="B2736" t="n">
        <v>19</v>
      </c>
    </row>
    <row r="2737">
      <c r="A2737" s="2" t="n">
        <v>48778</v>
      </c>
      <c r="B2737" t="n">
        <v>19</v>
      </c>
    </row>
    <row r="2738">
      <c r="A2738" s="2" t="n">
        <v>48779</v>
      </c>
      <c r="B2738" t="n">
        <v>19</v>
      </c>
    </row>
    <row r="2739">
      <c r="A2739" s="2" t="n">
        <v>48780</v>
      </c>
      <c r="B2739" t="n">
        <v>19</v>
      </c>
    </row>
    <row r="2740">
      <c r="A2740" s="2" t="n">
        <v>48781</v>
      </c>
      <c r="B2740" t="n">
        <v>19</v>
      </c>
    </row>
    <row r="2741">
      <c r="A2741" s="2" t="n">
        <v>48782</v>
      </c>
      <c r="B2741" t="n">
        <v>19</v>
      </c>
    </row>
    <row r="2742">
      <c r="A2742" s="2" t="n">
        <v>48783</v>
      </c>
      <c r="B2742" t="n">
        <v>19</v>
      </c>
    </row>
    <row r="2743">
      <c r="A2743" s="2" t="n">
        <v>48784</v>
      </c>
      <c r="B2743" t="n">
        <v>19</v>
      </c>
    </row>
    <row r="2744">
      <c r="A2744" s="2" t="n">
        <v>48785</v>
      </c>
      <c r="B2744" t="n">
        <v>19</v>
      </c>
    </row>
    <row r="2745">
      <c r="A2745" s="2" t="n">
        <v>48786</v>
      </c>
      <c r="B2745" t="n">
        <v>19</v>
      </c>
    </row>
    <row r="2746">
      <c r="A2746" s="2" t="n">
        <v>48787</v>
      </c>
      <c r="B2746" t="n">
        <v>19</v>
      </c>
    </row>
    <row r="2747">
      <c r="A2747" s="2" t="n">
        <v>48788</v>
      </c>
      <c r="B2747" t="n">
        <v>19</v>
      </c>
    </row>
    <row r="2748">
      <c r="A2748" s="2" t="n">
        <v>48789</v>
      </c>
      <c r="B2748" t="n">
        <v>19</v>
      </c>
    </row>
    <row r="2749">
      <c r="A2749" s="2" t="n">
        <v>48790</v>
      </c>
      <c r="B2749" t="n">
        <v>19</v>
      </c>
    </row>
    <row r="2750">
      <c r="A2750" s="2" t="n">
        <v>48791</v>
      </c>
      <c r="B2750" t="n">
        <v>19</v>
      </c>
    </row>
    <row r="2751">
      <c r="A2751" s="2" t="n">
        <v>48792</v>
      </c>
      <c r="B2751" t="n">
        <v>19</v>
      </c>
    </row>
    <row r="2752">
      <c r="A2752" s="2" t="n">
        <v>48793</v>
      </c>
      <c r="B2752" t="n">
        <v>19</v>
      </c>
    </row>
    <row r="2753">
      <c r="A2753" s="2" t="n">
        <v>48794</v>
      </c>
      <c r="B2753" t="n">
        <v>19</v>
      </c>
    </row>
    <row r="2754">
      <c r="A2754" s="2" t="n">
        <v>48795</v>
      </c>
      <c r="B2754" t="n">
        <v>19</v>
      </c>
    </row>
    <row r="2755">
      <c r="A2755" s="2" t="n">
        <v>48796</v>
      </c>
      <c r="B2755" t="n">
        <v>19</v>
      </c>
    </row>
    <row r="2756">
      <c r="A2756" s="2" t="n">
        <v>48797</v>
      </c>
      <c r="B2756" t="n">
        <v>20</v>
      </c>
    </row>
    <row r="2757">
      <c r="A2757" s="2" t="n">
        <v>48798</v>
      </c>
      <c r="B2757" t="n">
        <v>19</v>
      </c>
    </row>
    <row r="2758">
      <c r="A2758" s="2" t="n">
        <v>48799</v>
      </c>
      <c r="B2758" t="n">
        <v>19</v>
      </c>
    </row>
    <row r="2759">
      <c r="A2759" s="2" t="n">
        <v>48800</v>
      </c>
      <c r="B2759" t="n">
        <v>19</v>
      </c>
    </row>
    <row r="2760">
      <c r="A2760" s="2" t="n">
        <v>48801</v>
      </c>
      <c r="B2760" t="n">
        <v>19</v>
      </c>
    </row>
    <row r="2761">
      <c r="A2761" s="2" t="n">
        <v>48802</v>
      </c>
      <c r="B2761" t="n">
        <v>19</v>
      </c>
    </row>
    <row r="2762">
      <c r="A2762" s="2" t="n">
        <v>48803</v>
      </c>
      <c r="B2762" t="n">
        <v>19</v>
      </c>
    </row>
    <row r="2763">
      <c r="A2763" s="2" t="n">
        <v>48804</v>
      </c>
      <c r="B2763" t="n">
        <v>19</v>
      </c>
    </row>
    <row r="2764">
      <c r="A2764" s="2" t="n">
        <v>48805</v>
      </c>
      <c r="B2764" t="n">
        <v>19</v>
      </c>
    </row>
    <row r="2765">
      <c r="A2765" s="2" t="n">
        <v>48806</v>
      </c>
      <c r="B2765" t="n">
        <v>19</v>
      </c>
    </row>
    <row r="2766">
      <c r="A2766" s="2" t="n">
        <v>48807</v>
      </c>
      <c r="B2766" t="n">
        <v>19</v>
      </c>
    </row>
    <row r="2767">
      <c r="A2767" s="2" t="n">
        <v>48808</v>
      </c>
      <c r="B2767" t="n">
        <v>19</v>
      </c>
    </row>
    <row r="2768">
      <c r="A2768" s="2" t="n">
        <v>48809</v>
      </c>
      <c r="B2768" t="n">
        <v>19</v>
      </c>
    </row>
    <row r="2769">
      <c r="A2769" s="2" t="n">
        <v>48810</v>
      </c>
      <c r="B2769" t="n">
        <v>19</v>
      </c>
    </row>
    <row r="2770">
      <c r="A2770" s="2" t="n">
        <v>48811</v>
      </c>
      <c r="B2770" t="n">
        <v>19</v>
      </c>
    </row>
    <row r="2771">
      <c r="A2771" s="2" t="n">
        <v>48812</v>
      </c>
      <c r="B2771" t="n">
        <v>18</v>
      </c>
    </row>
    <row r="2772">
      <c r="A2772" s="2" t="n">
        <v>48813</v>
      </c>
      <c r="B2772" t="n">
        <v>18</v>
      </c>
    </row>
    <row r="2773">
      <c r="A2773" s="2" t="n">
        <v>48814</v>
      </c>
      <c r="B2773" t="n">
        <v>18</v>
      </c>
    </row>
    <row r="2774">
      <c r="A2774" s="2" t="n">
        <v>48815</v>
      </c>
      <c r="B2774" t="n">
        <v>18</v>
      </c>
    </row>
    <row r="2775">
      <c r="A2775" s="2" t="n">
        <v>48816</v>
      </c>
      <c r="B2775" t="n">
        <v>18</v>
      </c>
    </row>
    <row r="2776">
      <c r="A2776" s="2" t="n">
        <v>48817</v>
      </c>
      <c r="B2776" t="n">
        <v>18</v>
      </c>
    </row>
    <row r="2777">
      <c r="A2777" s="2" t="n">
        <v>48818</v>
      </c>
      <c r="B2777" t="n">
        <v>18</v>
      </c>
    </row>
    <row r="2778">
      <c r="A2778" s="2" t="n">
        <v>48819</v>
      </c>
      <c r="B2778" t="n">
        <v>18</v>
      </c>
    </row>
    <row r="2779">
      <c r="A2779" s="2" t="n">
        <v>48820</v>
      </c>
      <c r="B2779" t="n">
        <v>18</v>
      </c>
    </row>
    <row r="2780">
      <c r="A2780" s="2" t="n">
        <v>48821</v>
      </c>
      <c r="B2780" t="n">
        <v>18</v>
      </c>
    </row>
    <row r="2781">
      <c r="A2781" s="2" t="n">
        <v>48822</v>
      </c>
      <c r="B2781" t="n">
        <v>18</v>
      </c>
    </row>
    <row r="2782">
      <c r="A2782" s="2" t="n">
        <v>48823</v>
      </c>
      <c r="B2782" t="n">
        <v>18</v>
      </c>
    </row>
    <row r="2783">
      <c r="A2783" s="2" t="n">
        <v>48824</v>
      </c>
      <c r="B2783" t="n">
        <v>18</v>
      </c>
    </row>
    <row r="2784">
      <c r="A2784" s="2" t="n">
        <v>48825</v>
      </c>
      <c r="B2784" t="n">
        <v>18</v>
      </c>
    </row>
    <row r="2785">
      <c r="A2785" s="2" t="n">
        <v>48826</v>
      </c>
      <c r="B2785" t="n">
        <v>18</v>
      </c>
    </row>
    <row r="2786">
      <c r="A2786" s="2" t="n">
        <v>48827</v>
      </c>
      <c r="B2786" t="n">
        <v>18</v>
      </c>
    </row>
    <row r="2787">
      <c r="A2787" s="2" t="n">
        <v>48828</v>
      </c>
      <c r="B2787" t="n">
        <v>18</v>
      </c>
    </row>
    <row r="2788">
      <c r="A2788" s="2" t="n">
        <v>48829</v>
      </c>
      <c r="B2788" t="n">
        <v>18</v>
      </c>
    </row>
    <row r="2789">
      <c r="A2789" s="2" t="n">
        <v>48830</v>
      </c>
      <c r="B2789" t="n">
        <v>18</v>
      </c>
    </row>
    <row r="2790">
      <c r="A2790" s="2" t="n">
        <v>48831</v>
      </c>
      <c r="B2790" t="n">
        <v>18</v>
      </c>
    </row>
    <row r="2791">
      <c r="A2791" s="2" t="n">
        <v>48832</v>
      </c>
      <c r="B2791" t="n">
        <v>18</v>
      </c>
    </row>
    <row r="2792">
      <c r="A2792" s="2" t="n">
        <v>48833</v>
      </c>
      <c r="B2792" t="n">
        <v>18</v>
      </c>
    </row>
    <row r="2793">
      <c r="A2793" s="2" t="n">
        <v>48834</v>
      </c>
      <c r="B2793" t="n">
        <v>18</v>
      </c>
    </row>
    <row r="2794">
      <c r="A2794" s="2" t="n">
        <v>48835</v>
      </c>
      <c r="B2794" t="n">
        <v>18</v>
      </c>
    </row>
    <row r="2795">
      <c r="A2795" s="2" t="n">
        <v>48836</v>
      </c>
      <c r="B2795" t="n">
        <v>18</v>
      </c>
    </row>
    <row r="2796">
      <c r="A2796" s="2" t="n">
        <v>48837</v>
      </c>
      <c r="B2796" t="n">
        <v>18</v>
      </c>
    </row>
    <row r="2797">
      <c r="A2797" s="2" t="n">
        <v>48838</v>
      </c>
      <c r="B2797" t="n">
        <v>18</v>
      </c>
    </row>
    <row r="2798">
      <c r="A2798" s="2" t="n">
        <v>48839</v>
      </c>
      <c r="B2798" t="n">
        <v>18</v>
      </c>
    </row>
    <row r="2799">
      <c r="A2799" s="2" t="n">
        <v>48840</v>
      </c>
      <c r="B2799" t="n">
        <v>18</v>
      </c>
    </row>
    <row r="2800">
      <c r="A2800" s="2" t="n">
        <v>48841</v>
      </c>
      <c r="B2800" t="n">
        <v>18</v>
      </c>
    </row>
    <row r="2801">
      <c r="A2801" s="2" t="n">
        <v>48842</v>
      </c>
      <c r="B2801" t="n">
        <v>18</v>
      </c>
    </row>
    <row r="2802">
      <c r="A2802" s="2" t="n">
        <v>48843</v>
      </c>
      <c r="B2802" t="n">
        <v>18</v>
      </c>
    </row>
    <row r="2803">
      <c r="A2803" s="2" t="n">
        <v>48844</v>
      </c>
      <c r="B2803" t="n">
        <v>18</v>
      </c>
    </row>
    <row r="2804">
      <c r="A2804" s="2" t="n">
        <v>48845</v>
      </c>
      <c r="B2804" t="n">
        <v>19</v>
      </c>
    </row>
    <row r="2805">
      <c r="A2805" s="2" t="n">
        <v>48846</v>
      </c>
      <c r="B2805" t="n">
        <v>19</v>
      </c>
    </row>
    <row r="2806">
      <c r="A2806" s="2" t="n">
        <v>48847</v>
      </c>
      <c r="B2806" t="n">
        <v>19</v>
      </c>
    </row>
    <row r="2807">
      <c r="A2807" s="2" t="n">
        <v>48848</v>
      </c>
      <c r="B2807" t="n">
        <v>19</v>
      </c>
    </row>
    <row r="2808">
      <c r="A2808" s="2" t="n">
        <v>48849</v>
      </c>
      <c r="B2808" t="n">
        <v>19</v>
      </c>
    </row>
    <row r="2809">
      <c r="A2809" s="2" t="n">
        <v>48850</v>
      </c>
      <c r="B2809" t="n">
        <v>18</v>
      </c>
    </row>
    <row r="2810">
      <c r="A2810" s="2" t="n">
        <v>48851</v>
      </c>
      <c r="B2810" t="n">
        <v>18</v>
      </c>
    </row>
    <row r="2811">
      <c r="A2811" s="2" t="n">
        <v>48852</v>
      </c>
      <c r="B2811" t="n">
        <v>18</v>
      </c>
    </row>
    <row r="2812">
      <c r="A2812" s="2" t="n">
        <v>48853</v>
      </c>
      <c r="B2812" t="n">
        <v>18</v>
      </c>
    </row>
    <row r="2813">
      <c r="A2813" s="2" t="n">
        <v>48854</v>
      </c>
      <c r="B2813" t="n">
        <v>18</v>
      </c>
    </row>
    <row r="2814">
      <c r="A2814" s="2" t="n">
        <v>48855</v>
      </c>
      <c r="B2814" t="n">
        <v>18</v>
      </c>
    </row>
    <row r="2815">
      <c r="A2815" s="2" t="n">
        <v>48856</v>
      </c>
      <c r="B2815" t="n">
        <v>18</v>
      </c>
    </row>
    <row r="2816">
      <c r="A2816" s="2" t="n">
        <v>48857</v>
      </c>
      <c r="B2816" t="n">
        <v>18</v>
      </c>
    </row>
    <row r="2817">
      <c r="A2817" s="2" t="n">
        <v>48858</v>
      </c>
      <c r="B2817" t="n">
        <v>18</v>
      </c>
    </row>
    <row r="2818">
      <c r="A2818" s="2" t="n">
        <v>48859</v>
      </c>
      <c r="B2818" t="n">
        <v>18</v>
      </c>
    </row>
    <row r="2819">
      <c r="A2819" s="2" t="n">
        <v>48860</v>
      </c>
      <c r="B2819" t="n">
        <v>18</v>
      </c>
    </row>
    <row r="2820">
      <c r="A2820" s="2" t="n">
        <v>48861</v>
      </c>
      <c r="B2820" t="n">
        <v>18</v>
      </c>
    </row>
    <row r="2821">
      <c r="A2821" s="2" t="n">
        <v>48862</v>
      </c>
      <c r="B2821" t="n">
        <v>18</v>
      </c>
    </row>
    <row r="2822">
      <c r="A2822" s="2" t="n">
        <v>48863</v>
      </c>
      <c r="B2822" t="n">
        <v>18</v>
      </c>
    </row>
    <row r="2823">
      <c r="A2823" s="2" t="n">
        <v>48864</v>
      </c>
      <c r="B2823" t="n">
        <v>19</v>
      </c>
    </row>
    <row r="2824">
      <c r="A2824" s="2" t="n">
        <v>48865</v>
      </c>
      <c r="B2824" t="n">
        <v>19</v>
      </c>
    </row>
    <row r="2825">
      <c r="A2825" s="2" t="n">
        <v>48866</v>
      </c>
      <c r="B2825" t="n">
        <v>19</v>
      </c>
    </row>
    <row r="2826">
      <c r="A2826" s="2" t="n">
        <v>48867</v>
      </c>
      <c r="B2826" t="n">
        <v>19</v>
      </c>
    </row>
    <row r="2827">
      <c r="A2827" s="2" t="n">
        <v>48868</v>
      </c>
      <c r="B2827" t="n">
        <v>18</v>
      </c>
    </row>
    <row r="2828">
      <c r="A2828" s="2" t="n">
        <v>48869</v>
      </c>
      <c r="B2828" t="n">
        <v>18</v>
      </c>
    </row>
    <row r="2829">
      <c r="A2829" s="2" t="n">
        <v>48870</v>
      </c>
      <c r="B2829" t="n">
        <v>18</v>
      </c>
    </row>
    <row r="2830">
      <c r="A2830" s="2" t="n">
        <v>48871</v>
      </c>
      <c r="B2830" t="n">
        <v>18</v>
      </c>
    </row>
    <row r="2831">
      <c r="A2831" s="2" t="n">
        <v>48872</v>
      </c>
      <c r="B2831" t="n">
        <v>19</v>
      </c>
    </row>
    <row r="2832">
      <c r="A2832" s="2" t="n">
        <v>48873</v>
      </c>
      <c r="B2832" t="n">
        <v>19</v>
      </c>
    </row>
    <row r="2833">
      <c r="A2833" s="2" t="n">
        <v>48874</v>
      </c>
      <c r="B2833" t="n">
        <v>19</v>
      </c>
    </row>
    <row r="2834">
      <c r="A2834" s="2" t="n">
        <v>48875</v>
      </c>
      <c r="B2834" t="n">
        <v>19</v>
      </c>
    </row>
    <row r="2835">
      <c r="A2835" s="2" t="n">
        <v>48876</v>
      </c>
      <c r="B2835" t="n">
        <v>19</v>
      </c>
    </row>
    <row r="2836">
      <c r="A2836" s="2" t="n">
        <v>48877</v>
      </c>
      <c r="B2836" t="n">
        <v>19</v>
      </c>
    </row>
    <row r="2837">
      <c r="A2837" s="2" t="n">
        <v>48878</v>
      </c>
      <c r="B2837" t="n">
        <v>19</v>
      </c>
    </row>
    <row r="2838">
      <c r="A2838" s="2" t="n">
        <v>48879</v>
      </c>
      <c r="B2838" t="n">
        <v>19</v>
      </c>
    </row>
    <row r="2839">
      <c r="A2839" s="2" t="n">
        <v>48880</v>
      </c>
      <c r="B2839" t="n">
        <v>19</v>
      </c>
    </row>
    <row r="2840">
      <c r="A2840" s="2" t="n">
        <v>48881</v>
      </c>
      <c r="B2840" t="n">
        <v>19</v>
      </c>
    </row>
    <row r="2841">
      <c r="A2841" s="2" t="n">
        <v>48882</v>
      </c>
      <c r="B2841" t="n">
        <v>19</v>
      </c>
    </row>
    <row r="2842">
      <c r="A2842" s="2" t="n">
        <v>48883</v>
      </c>
      <c r="B2842" t="n">
        <v>19</v>
      </c>
    </row>
    <row r="2843">
      <c r="A2843" s="2" t="n">
        <v>48884</v>
      </c>
      <c r="B2843" t="n">
        <v>19</v>
      </c>
    </row>
    <row r="2844">
      <c r="A2844" s="2" t="n">
        <v>48885</v>
      </c>
      <c r="B2844" t="n">
        <v>19</v>
      </c>
    </row>
    <row r="2845">
      <c r="A2845" s="2" t="n">
        <v>48886</v>
      </c>
      <c r="B2845" t="n">
        <v>19</v>
      </c>
    </row>
    <row r="2846">
      <c r="A2846" s="2" t="n">
        <v>48887</v>
      </c>
      <c r="B2846" t="n">
        <v>19</v>
      </c>
    </row>
    <row r="2847">
      <c r="A2847" s="2" t="n">
        <v>48888</v>
      </c>
      <c r="B2847" t="n">
        <v>19</v>
      </c>
    </row>
    <row r="2848">
      <c r="A2848" s="2" t="n">
        <v>48889</v>
      </c>
      <c r="B2848" t="n">
        <v>19</v>
      </c>
    </row>
    <row r="2849">
      <c r="A2849" s="2" t="n">
        <v>48890</v>
      </c>
      <c r="B2849" t="n">
        <v>19</v>
      </c>
    </row>
    <row r="2850">
      <c r="A2850" s="2" t="n">
        <v>48891</v>
      </c>
      <c r="B2850" t="n">
        <v>19</v>
      </c>
    </row>
    <row r="2851">
      <c r="A2851" s="2" t="n">
        <v>48892</v>
      </c>
      <c r="B2851" t="n">
        <v>20</v>
      </c>
    </row>
    <row r="2852">
      <c r="A2852" s="2" t="n">
        <v>48893</v>
      </c>
      <c r="B2852" t="n">
        <v>20</v>
      </c>
    </row>
    <row r="2853">
      <c r="A2853" s="2" t="n">
        <v>48894</v>
      </c>
      <c r="B2853" t="n">
        <v>20</v>
      </c>
    </row>
    <row r="2854">
      <c r="A2854" s="2" t="n">
        <v>48895</v>
      </c>
      <c r="B2854" t="n">
        <v>20</v>
      </c>
    </row>
    <row r="2855">
      <c r="A2855" s="2" t="n">
        <v>48896</v>
      </c>
      <c r="B2855" t="n">
        <v>20</v>
      </c>
    </row>
    <row r="2856">
      <c r="A2856" s="2" t="n">
        <v>48897</v>
      </c>
      <c r="B2856" t="n">
        <v>20</v>
      </c>
    </row>
    <row r="2857">
      <c r="A2857" s="2" t="n">
        <v>48898</v>
      </c>
      <c r="B2857" t="n">
        <v>20</v>
      </c>
    </row>
    <row r="2858">
      <c r="A2858" s="2" t="n">
        <v>48899</v>
      </c>
      <c r="B2858" t="n">
        <v>20</v>
      </c>
    </row>
    <row r="2859">
      <c r="A2859" s="2" t="n">
        <v>48900</v>
      </c>
      <c r="B2859" t="n">
        <v>20</v>
      </c>
    </row>
    <row r="2860">
      <c r="A2860" s="2" t="n">
        <v>48901</v>
      </c>
      <c r="B2860" t="n">
        <v>20</v>
      </c>
    </row>
    <row r="2861">
      <c r="A2861" s="2" t="n">
        <v>48902</v>
      </c>
      <c r="B2861" t="n">
        <v>19</v>
      </c>
    </row>
    <row r="2862">
      <c r="A2862" s="2" t="n">
        <v>48903</v>
      </c>
      <c r="B2862" t="n">
        <v>19</v>
      </c>
    </row>
    <row r="2863">
      <c r="A2863" s="2" t="n">
        <v>48904</v>
      </c>
      <c r="B2863" t="n">
        <v>19</v>
      </c>
    </row>
    <row r="2864">
      <c r="A2864" s="2" t="n">
        <v>48905</v>
      </c>
      <c r="B2864" t="n">
        <v>19</v>
      </c>
    </row>
    <row r="2865">
      <c r="A2865" s="2" t="n">
        <v>48906</v>
      </c>
      <c r="B2865" t="n">
        <v>19</v>
      </c>
    </row>
    <row r="2866">
      <c r="A2866" s="2" t="n">
        <v>48907</v>
      </c>
      <c r="B2866" t="n">
        <v>19</v>
      </c>
    </row>
    <row r="2867">
      <c r="A2867" s="2" t="n">
        <v>48908</v>
      </c>
      <c r="B2867" t="n">
        <v>19</v>
      </c>
    </row>
    <row r="2868">
      <c r="A2868" s="2" t="n">
        <v>48909</v>
      </c>
      <c r="B2868" t="n">
        <v>19</v>
      </c>
    </row>
    <row r="2869">
      <c r="A2869" s="2" t="n">
        <v>48910</v>
      </c>
      <c r="B2869" t="n">
        <v>19</v>
      </c>
    </row>
    <row r="2870">
      <c r="A2870" s="2" t="n">
        <v>48911</v>
      </c>
      <c r="B2870" t="n">
        <v>19</v>
      </c>
    </row>
    <row r="2871">
      <c r="A2871" s="2" t="n">
        <v>48912</v>
      </c>
      <c r="B2871" t="n">
        <v>19</v>
      </c>
    </row>
    <row r="2872">
      <c r="A2872" s="2" t="n">
        <v>48913</v>
      </c>
      <c r="B2872" t="n">
        <v>19</v>
      </c>
    </row>
    <row r="2873">
      <c r="A2873" s="2" t="n">
        <v>48914</v>
      </c>
      <c r="B2873" t="n">
        <v>19</v>
      </c>
    </row>
    <row r="2874">
      <c r="A2874" s="2" t="n">
        <v>48915</v>
      </c>
      <c r="B2874" t="n">
        <v>19</v>
      </c>
    </row>
    <row r="2875">
      <c r="A2875" s="2" t="n">
        <v>48916</v>
      </c>
      <c r="B2875" t="n">
        <v>19</v>
      </c>
    </row>
    <row r="2876">
      <c r="A2876" s="2" t="n">
        <v>48917</v>
      </c>
      <c r="B2876" t="n">
        <v>18</v>
      </c>
    </row>
    <row r="2877">
      <c r="A2877" s="2" t="n">
        <v>48918</v>
      </c>
      <c r="B2877" t="n">
        <v>18</v>
      </c>
    </row>
    <row r="2878">
      <c r="A2878" s="2" t="n">
        <v>48919</v>
      </c>
      <c r="B2878" t="n">
        <v>19</v>
      </c>
    </row>
    <row r="2879">
      <c r="A2879" s="2" t="n">
        <v>48920</v>
      </c>
      <c r="B2879" t="n">
        <v>19</v>
      </c>
    </row>
    <row r="2880">
      <c r="A2880" s="2" t="n">
        <v>48921</v>
      </c>
      <c r="B2880" t="n">
        <v>19</v>
      </c>
    </row>
    <row r="2881">
      <c r="A2881" s="2" t="n">
        <v>48922</v>
      </c>
      <c r="B2881" t="n">
        <v>19</v>
      </c>
    </row>
    <row r="2882">
      <c r="A2882" s="2" t="n">
        <v>48923</v>
      </c>
      <c r="B2882" t="n">
        <v>19</v>
      </c>
    </row>
    <row r="2883">
      <c r="A2883" s="2" t="n">
        <v>48924</v>
      </c>
      <c r="B2883" t="n">
        <v>20</v>
      </c>
    </row>
    <row r="2884">
      <c r="A2884" s="2" t="n">
        <v>48925</v>
      </c>
      <c r="B2884" t="n">
        <v>20</v>
      </c>
    </row>
    <row r="2885">
      <c r="A2885" s="2" t="n">
        <v>48926</v>
      </c>
      <c r="B2885" t="n">
        <v>20</v>
      </c>
    </row>
    <row r="2886">
      <c r="A2886" s="2" t="n">
        <v>48927</v>
      </c>
      <c r="B2886" t="n">
        <v>20</v>
      </c>
    </row>
    <row r="2887">
      <c r="A2887" s="2" t="n">
        <v>48928</v>
      </c>
      <c r="B2887" t="n">
        <v>18</v>
      </c>
    </row>
    <row r="2888">
      <c r="A2888" s="2" t="n">
        <v>48929</v>
      </c>
      <c r="B2888" t="n">
        <v>18</v>
      </c>
    </row>
    <row r="2889">
      <c r="A2889" s="2" t="n">
        <v>48930</v>
      </c>
      <c r="B2889" t="n">
        <v>18</v>
      </c>
    </row>
    <row r="2890">
      <c r="A2890" s="2" t="n">
        <v>48931</v>
      </c>
      <c r="B2890" t="n">
        <v>18</v>
      </c>
    </row>
    <row r="2891">
      <c r="A2891" s="2" t="n">
        <v>48932</v>
      </c>
      <c r="B2891" t="n">
        <v>18</v>
      </c>
    </row>
    <row r="2892">
      <c r="A2892" s="2" t="n">
        <v>48933</v>
      </c>
      <c r="B2892" t="n">
        <v>18</v>
      </c>
    </row>
    <row r="2893">
      <c r="A2893" s="2" t="n">
        <v>48934</v>
      </c>
      <c r="B2893" t="n">
        <v>18</v>
      </c>
    </row>
    <row r="2894">
      <c r="A2894" s="2" t="n">
        <v>48935</v>
      </c>
      <c r="B2894" t="n">
        <v>18</v>
      </c>
    </row>
    <row r="2895">
      <c r="A2895" s="2" t="n">
        <v>48936</v>
      </c>
      <c r="B2895" t="n">
        <v>18</v>
      </c>
    </row>
    <row r="2896">
      <c r="A2896" s="2" t="n">
        <v>48937</v>
      </c>
      <c r="B2896" t="n">
        <v>18</v>
      </c>
    </row>
    <row r="2897">
      <c r="A2897" s="2" t="n">
        <v>48938</v>
      </c>
      <c r="B2897" t="n">
        <v>19</v>
      </c>
    </row>
    <row r="2898">
      <c r="A2898" s="2" t="n">
        <v>48939</v>
      </c>
      <c r="B2898" t="n">
        <v>18</v>
      </c>
    </row>
    <row r="2899">
      <c r="A2899" s="2" t="n">
        <v>48940</v>
      </c>
      <c r="B2899" t="n">
        <v>18</v>
      </c>
    </row>
    <row r="2900">
      <c r="A2900" s="2" t="n">
        <v>48941</v>
      </c>
      <c r="B2900" t="n">
        <v>18</v>
      </c>
    </row>
    <row r="2901">
      <c r="A2901" s="2" t="n">
        <v>48942</v>
      </c>
      <c r="B2901" t="n">
        <v>18</v>
      </c>
    </row>
    <row r="2902">
      <c r="A2902" s="2" t="n">
        <v>48943</v>
      </c>
      <c r="B2902" t="n">
        <v>18</v>
      </c>
    </row>
    <row r="2903">
      <c r="A2903" s="2" t="n">
        <v>48944</v>
      </c>
      <c r="B2903" t="n">
        <v>18</v>
      </c>
    </row>
    <row r="2904">
      <c r="A2904" s="2" t="n">
        <v>48945</v>
      </c>
      <c r="B2904" t="n">
        <v>18</v>
      </c>
    </row>
    <row r="2905">
      <c r="A2905" s="2" t="n">
        <v>48946</v>
      </c>
      <c r="B2905" t="n">
        <v>18</v>
      </c>
    </row>
    <row r="2906">
      <c r="A2906" s="2" t="n">
        <v>48947</v>
      </c>
      <c r="B2906" t="n">
        <v>18</v>
      </c>
    </row>
    <row r="2907">
      <c r="A2907" s="2" t="n">
        <v>48948</v>
      </c>
      <c r="B2907" t="n">
        <v>18</v>
      </c>
    </row>
    <row r="2908">
      <c r="A2908" s="2" t="n">
        <v>48949</v>
      </c>
      <c r="B2908" t="n">
        <v>18</v>
      </c>
    </row>
    <row r="2909">
      <c r="A2909" s="2" t="n">
        <v>48950</v>
      </c>
      <c r="B2909" t="n">
        <v>18</v>
      </c>
    </row>
    <row r="2910">
      <c r="A2910" s="2" t="n">
        <v>48951</v>
      </c>
      <c r="B2910" t="n">
        <v>18</v>
      </c>
    </row>
    <row r="2911">
      <c r="A2911" s="2" t="n">
        <v>48952</v>
      </c>
      <c r="B2911" t="n">
        <v>18</v>
      </c>
    </row>
    <row r="2912">
      <c r="A2912" s="2" t="n">
        <v>48953</v>
      </c>
      <c r="B2912" t="n">
        <v>19</v>
      </c>
    </row>
    <row r="2913">
      <c r="A2913" s="2" t="n">
        <v>48954</v>
      </c>
      <c r="B2913" t="n">
        <v>19</v>
      </c>
    </row>
    <row r="2914">
      <c r="A2914" s="2" t="n">
        <v>48955</v>
      </c>
      <c r="B2914" t="n">
        <v>19</v>
      </c>
    </row>
    <row r="2915">
      <c r="A2915" s="2" t="n">
        <v>48956</v>
      </c>
      <c r="B2915" t="n">
        <v>19</v>
      </c>
    </row>
    <row r="2916">
      <c r="A2916" s="2" t="n">
        <v>48957</v>
      </c>
      <c r="B2916" t="n">
        <v>19</v>
      </c>
    </row>
    <row r="2917">
      <c r="A2917" s="2" t="n">
        <v>48958</v>
      </c>
      <c r="B2917" t="n">
        <v>19</v>
      </c>
    </row>
    <row r="2918">
      <c r="A2918" s="2" t="n">
        <v>48959</v>
      </c>
      <c r="B2918" t="n">
        <v>19</v>
      </c>
    </row>
    <row r="2919">
      <c r="A2919" s="2" t="n">
        <v>48960</v>
      </c>
      <c r="B2919" t="n">
        <v>19</v>
      </c>
    </row>
    <row r="2920">
      <c r="A2920" s="2" t="n">
        <v>48961</v>
      </c>
      <c r="B2920" t="n">
        <v>19</v>
      </c>
    </row>
    <row r="2921">
      <c r="A2921" s="2" t="n">
        <v>48962</v>
      </c>
      <c r="B2921" t="n">
        <v>19</v>
      </c>
    </row>
    <row r="2922">
      <c r="A2922" s="2" t="n">
        <v>48963</v>
      </c>
      <c r="B2922" t="n">
        <v>19</v>
      </c>
    </row>
    <row r="2923">
      <c r="A2923" s="2" t="n">
        <v>48964</v>
      </c>
      <c r="B2923" t="n">
        <v>19</v>
      </c>
    </row>
    <row r="2924">
      <c r="A2924" s="2" t="n">
        <v>48965</v>
      </c>
      <c r="B2924" t="n">
        <v>19</v>
      </c>
    </row>
    <row r="2925">
      <c r="A2925" s="2" t="n">
        <v>48966</v>
      </c>
      <c r="B2925" t="n">
        <v>19</v>
      </c>
    </row>
    <row r="2926">
      <c r="A2926" s="2" t="n">
        <v>48967</v>
      </c>
      <c r="B2926" t="n">
        <v>19</v>
      </c>
    </row>
    <row r="2927">
      <c r="A2927" s="2" t="n">
        <v>48968</v>
      </c>
      <c r="B2927" t="n">
        <v>19</v>
      </c>
    </row>
    <row r="2928">
      <c r="A2928" s="2" t="n">
        <v>48969</v>
      </c>
      <c r="B2928" t="n">
        <v>19</v>
      </c>
    </row>
    <row r="2929">
      <c r="A2929" s="2" t="n">
        <v>48970</v>
      </c>
      <c r="B2929" t="n">
        <v>19</v>
      </c>
    </row>
    <row r="2930">
      <c r="A2930" s="2" t="n">
        <v>48971</v>
      </c>
      <c r="B2930" t="n">
        <v>19</v>
      </c>
    </row>
    <row r="2931">
      <c r="A2931" s="2" t="n">
        <v>48972</v>
      </c>
      <c r="B2931" t="n">
        <v>19</v>
      </c>
    </row>
    <row r="2932">
      <c r="A2932" s="2" t="n">
        <v>48973</v>
      </c>
      <c r="B2932" t="n">
        <v>19</v>
      </c>
    </row>
    <row r="2933">
      <c r="A2933" s="2" t="n">
        <v>48974</v>
      </c>
      <c r="B2933" t="n">
        <v>19</v>
      </c>
    </row>
    <row r="2934">
      <c r="A2934" s="2" t="n">
        <v>48975</v>
      </c>
      <c r="B2934" t="n">
        <v>19</v>
      </c>
    </row>
    <row r="2935">
      <c r="A2935" s="2" t="n">
        <v>48976</v>
      </c>
      <c r="B2935" t="n">
        <v>19</v>
      </c>
    </row>
    <row r="2936">
      <c r="A2936" s="2" t="n">
        <v>48977</v>
      </c>
      <c r="B2936" t="n">
        <v>19</v>
      </c>
    </row>
    <row r="2937">
      <c r="A2937" s="2" t="n">
        <v>48978</v>
      </c>
      <c r="B2937" t="n">
        <v>19</v>
      </c>
    </row>
    <row r="2938">
      <c r="A2938" s="2" t="n">
        <v>48979</v>
      </c>
      <c r="B2938" t="n">
        <v>19</v>
      </c>
    </row>
    <row r="2939">
      <c r="A2939" s="2" t="n">
        <v>48980</v>
      </c>
      <c r="B2939" t="n">
        <v>19</v>
      </c>
    </row>
    <row r="2940">
      <c r="A2940" s="2" t="n">
        <v>48981</v>
      </c>
      <c r="B2940" t="n">
        <v>19</v>
      </c>
    </row>
    <row r="2941">
      <c r="A2941" s="2" t="n">
        <v>48982</v>
      </c>
      <c r="B2941" t="n">
        <v>19</v>
      </c>
    </row>
    <row r="2942">
      <c r="A2942" s="2" t="n">
        <v>48983</v>
      </c>
      <c r="B2942" t="n">
        <v>19</v>
      </c>
    </row>
    <row r="2943">
      <c r="A2943" s="2" t="n">
        <v>48984</v>
      </c>
      <c r="B2943" t="n">
        <v>19</v>
      </c>
    </row>
    <row r="2944">
      <c r="A2944" s="2" t="n">
        <v>48985</v>
      </c>
      <c r="B2944" t="n">
        <v>19</v>
      </c>
    </row>
    <row r="2945">
      <c r="A2945" s="2" t="n">
        <v>48986</v>
      </c>
      <c r="B2945" t="n">
        <v>19</v>
      </c>
    </row>
    <row r="2946">
      <c r="A2946" s="2" t="n">
        <v>48987</v>
      </c>
      <c r="B2946" t="n">
        <v>19</v>
      </c>
    </row>
    <row r="2947">
      <c r="A2947" s="2" t="n">
        <v>48988</v>
      </c>
      <c r="B2947" t="n">
        <v>19</v>
      </c>
    </row>
    <row r="2948">
      <c r="A2948" s="2" t="n">
        <v>48989</v>
      </c>
      <c r="B2948" t="n">
        <v>19</v>
      </c>
    </row>
    <row r="2949">
      <c r="A2949" s="2" t="n">
        <v>48990</v>
      </c>
      <c r="B2949" t="n">
        <v>19</v>
      </c>
    </row>
    <row r="2950">
      <c r="A2950" s="2" t="n">
        <v>48991</v>
      </c>
      <c r="B2950" t="n">
        <v>19</v>
      </c>
    </row>
    <row r="2951">
      <c r="A2951" s="2" t="n">
        <v>48992</v>
      </c>
      <c r="B2951" t="n">
        <v>19</v>
      </c>
    </row>
    <row r="2952">
      <c r="A2952" s="2" t="n">
        <v>48993</v>
      </c>
      <c r="B2952" t="n">
        <v>19</v>
      </c>
    </row>
    <row r="2953">
      <c r="A2953" s="2" t="n">
        <v>48994</v>
      </c>
      <c r="B2953" t="n">
        <v>20</v>
      </c>
    </row>
    <row r="2954">
      <c r="A2954" s="2" t="n">
        <v>48995</v>
      </c>
      <c r="B2954" t="n">
        <v>20</v>
      </c>
    </row>
    <row r="2955">
      <c r="A2955" s="2" t="n">
        <v>48996</v>
      </c>
      <c r="B2955" t="n">
        <v>20</v>
      </c>
    </row>
    <row r="2956">
      <c r="A2956" s="2" t="n">
        <v>48997</v>
      </c>
      <c r="B2956" t="n">
        <v>19</v>
      </c>
    </row>
    <row r="2957">
      <c r="A2957" s="2" t="n">
        <v>48998</v>
      </c>
      <c r="B2957" t="n">
        <v>19</v>
      </c>
    </row>
    <row r="2958">
      <c r="A2958" s="2" t="n">
        <v>48999</v>
      </c>
      <c r="B2958" t="n">
        <v>19</v>
      </c>
    </row>
    <row r="2959">
      <c r="A2959" s="2" t="n">
        <v>49000</v>
      </c>
      <c r="B2959" t="n">
        <v>19</v>
      </c>
    </row>
    <row r="2960">
      <c r="A2960" s="2" t="n">
        <v>49001</v>
      </c>
      <c r="B2960" t="n">
        <v>19</v>
      </c>
    </row>
    <row r="2961">
      <c r="A2961" s="2" t="n">
        <v>49002</v>
      </c>
      <c r="B2961" t="n">
        <v>19</v>
      </c>
    </row>
    <row r="2962">
      <c r="A2962" s="2" t="n">
        <v>49003</v>
      </c>
      <c r="B2962" t="n">
        <v>19</v>
      </c>
    </row>
    <row r="2963">
      <c r="A2963" s="2" t="n">
        <v>49004</v>
      </c>
      <c r="B2963" t="n">
        <v>19</v>
      </c>
    </row>
    <row r="2964">
      <c r="A2964" s="2" t="n">
        <v>49005</v>
      </c>
      <c r="B2964" t="n">
        <v>19</v>
      </c>
    </row>
    <row r="2965">
      <c r="A2965" s="2" t="n">
        <v>49006</v>
      </c>
      <c r="B2965" t="n">
        <v>19</v>
      </c>
    </row>
    <row r="2966">
      <c r="A2966" s="2" t="n">
        <v>49007</v>
      </c>
      <c r="B2966" t="n">
        <v>19</v>
      </c>
    </row>
    <row r="2967">
      <c r="A2967" s="2" t="n">
        <v>49008</v>
      </c>
      <c r="B2967" t="n">
        <v>19</v>
      </c>
    </row>
    <row r="2968">
      <c r="A2968" s="2" t="n">
        <v>49009</v>
      </c>
      <c r="B2968" t="n">
        <v>19</v>
      </c>
    </row>
    <row r="2969">
      <c r="A2969" s="2" t="n">
        <v>49010</v>
      </c>
      <c r="B2969" t="n">
        <v>19</v>
      </c>
    </row>
    <row r="2970">
      <c r="A2970" s="2" t="n">
        <v>49011</v>
      </c>
      <c r="B2970" t="n">
        <v>20</v>
      </c>
    </row>
    <row r="2971">
      <c r="A2971" s="2" t="n">
        <v>49012</v>
      </c>
      <c r="B2971" t="n">
        <v>20</v>
      </c>
    </row>
    <row r="2972">
      <c r="A2972" s="2" t="n">
        <v>49013</v>
      </c>
      <c r="B2972" t="n">
        <v>20</v>
      </c>
    </row>
    <row r="2973">
      <c r="A2973" s="2" t="n">
        <v>49014</v>
      </c>
      <c r="B2973" t="n">
        <v>20</v>
      </c>
    </row>
    <row r="2974">
      <c r="A2974" s="2" t="n">
        <v>49015</v>
      </c>
      <c r="B2974" t="n">
        <v>20</v>
      </c>
    </row>
    <row r="2975">
      <c r="A2975" s="2" t="n">
        <v>49016</v>
      </c>
      <c r="B2975" t="n">
        <v>20</v>
      </c>
    </row>
    <row r="2976">
      <c r="A2976" s="2" t="n">
        <v>49017</v>
      </c>
      <c r="B2976" t="n">
        <v>20</v>
      </c>
    </row>
    <row r="2977">
      <c r="A2977" s="2" t="n">
        <v>49018</v>
      </c>
      <c r="B2977" t="n">
        <v>20</v>
      </c>
    </row>
    <row r="2978">
      <c r="A2978" s="2" t="n">
        <v>49019</v>
      </c>
      <c r="B2978" t="n">
        <v>20</v>
      </c>
    </row>
    <row r="2979">
      <c r="A2979" s="2" t="n">
        <v>49020</v>
      </c>
      <c r="B2979" t="n">
        <v>20</v>
      </c>
    </row>
    <row r="2980">
      <c r="A2980" s="2" t="n">
        <v>49021</v>
      </c>
      <c r="B2980" t="n">
        <v>20</v>
      </c>
    </row>
    <row r="2981">
      <c r="A2981" s="2" t="n">
        <v>49022</v>
      </c>
      <c r="B2981" t="n">
        <v>19</v>
      </c>
    </row>
    <row r="2982">
      <c r="A2982" s="2" t="n">
        <v>49023</v>
      </c>
      <c r="B2982" t="n">
        <v>19</v>
      </c>
    </row>
    <row r="2983">
      <c r="A2983" s="2" t="n">
        <v>49024</v>
      </c>
      <c r="B2983" t="n">
        <v>19</v>
      </c>
    </row>
    <row r="2984">
      <c r="A2984" s="2" t="n">
        <v>49025</v>
      </c>
      <c r="B2984" t="n">
        <v>19</v>
      </c>
    </row>
    <row r="2985">
      <c r="A2985" s="2" t="n">
        <v>49026</v>
      </c>
      <c r="B2985" t="n">
        <v>19</v>
      </c>
    </row>
    <row r="2986">
      <c r="A2986" s="2" t="n">
        <v>49027</v>
      </c>
      <c r="B2986" t="n">
        <v>19</v>
      </c>
    </row>
    <row r="2987">
      <c r="A2987" s="2" t="n">
        <v>49028</v>
      </c>
      <c r="B2987" t="n">
        <v>20</v>
      </c>
    </row>
    <row r="2988">
      <c r="A2988" s="2" t="n">
        <v>49029</v>
      </c>
      <c r="B2988" t="n">
        <v>20</v>
      </c>
    </row>
    <row r="2989">
      <c r="A2989" s="2" t="n">
        <v>49030</v>
      </c>
      <c r="B2989" t="n">
        <v>20</v>
      </c>
    </row>
    <row r="2990">
      <c r="A2990" s="2" t="n">
        <v>49031</v>
      </c>
      <c r="B2990" t="n">
        <v>20</v>
      </c>
    </row>
    <row r="2991">
      <c r="A2991" s="2" t="n">
        <v>49032</v>
      </c>
      <c r="B2991" t="n">
        <v>20</v>
      </c>
    </row>
    <row r="2992">
      <c r="A2992" s="2" t="n">
        <v>49033</v>
      </c>
      <c r="B2992" t="n">
        <v>19</v>
      </c>
    </row>
    <row r="2993">
      <c r="A2993" s="2" t="n">
        <v>49034</v>
      </c>
      <c r="B2993" t="n">
        <v>19</v>
      </c>
    </row>
    <row r="2994">
      <c r="A2994" s="2" t="n">
        <v>49035</v>
      </c>
      <c r="B2994" t="n">
        <v>19</v>
      </c>
    </row>
    <row r="2995">
      <c r="A2995" s="2" t="n">
        <v>49036</v>
      </c>
      <c r="B2995" t="n">
        <v>20</v>
      </c>
    </row>
    <row r="2996">
      <c r="A2996" s="2" t="n">
        <v>49037</v>
      </c>
      <c r="B2996" t="n">
        <v>20</v>
      </c>
    </row>
    <row r="2997">
      <c r="A2997" s="2" t="n">
        <v>49038</v>
      </c>
      <c r="B2997" t="n">
        <v>20</v>
      </c>
    </row>
    <row r="2998">
      <c r="A2998" s="2" t="n">
        <v>49039</v>
      </c>
      <c r="B2998" t="n">
        <v>19</v>
      </c>
    </row>
    <row r="2999">
      <c r="A2999" s="2" t="n">
        <v>49040</v>
      </c>
      <c r="B2999" t="n">
        <v>19</v>
      </c>
    </row>
    <row r="3000">
      <c r="A3000" s="2" t="n">
        <v>49041</v>
      </c>
      <c r="B3000" t="n">
        <v>19</v>
      </c>
    </row>
    <row r="3001">
      <c r="A3001" s="2" t="n">
        <v>49042</v>
      </c>
      <c r="B3001" t="n">
        <v>19</v>
      </c>
    </row>
    <row r="3002">
      <c r="A3002" s="2" t="n">
        <v>49043</v>
      </c>
      <c r="B3002" t="n">
        <v>20</v>
      </c>
    </row>
    <row r="3003">
      <c r="A3003" s="2" t="n">
        <v>49044</v>
      </c>
      <c r="B3003" t="n">
        <v>20</v>
      </c>
    </row>
    <row r="3004">
      <c r="A3004" s="2" t="n">
        <v>49045</v>
      </c>
      <c r="B3004" t="n">
        <v>20</v>
      </c>
    </row>
    <row r="3005">
      <c r="A3005" s="2" t="n">
        <v>49046</v>
      </c>
      <c r="B3005" t="n">
        <v>20</v>
      </c>
    </row>
    <row r="3006">
      <c r="A3006" s="2" t="n">
        <v>49047</v>
      </c>
      <c r="B3006" t="n">
        <v>20</v>
      </c>
    </row>
    <row r="3007">
      <c r="A3007" s="2" t="n">
        <v>49048</v>
      </c>
      <c r="B3007" t="n">
        <v>20</v>
      </c>
    </row>
    <row r="3008">
      <c r="A3008" s="2" t="n">
        <v>49049</v>
      </c>
      <c r="B3008" t="n">
        <v>20</v>
      </c>
    </row>
    <row r="3009">
      <c r="A3009" s="2" t="n">
        <v>49050</v>
      </c>
      <c r="B3009" t="n">
        <v>20</v>
      </c>
    </row>
    <row r="3010">
      <c r="A3010" s="2" t="n">
        <v>49051</v>
      </c>
      <c r="B3010" t="n">
        <v>20</v>
      </c>
    </row>
    <row r="3011">
      <c r="A3011" s="2" t="n">
        <v>49052</v>
      </c>
      <c r="B3011" t="n">
        <v>19</v>
      </c>
    </row>
    <row r="3012">
      <c r="A3012" s="2" t="n">
        <v>49053</v>
      </c>
      <c r="B3012" t="n">
        <v>20</v>
      </c>
    </row>
    <row r="3013">
      <c r="A3013" s="2" t="n">
        <v>49054</v>
      </c>
      <c r="B3013" t="n">
        <v>22</v>
      </c>
    </row>
    <row r="3014">
      <c r="A3014" s="2" t="n">
        <v>49055</v>
      </c>
      <c r="B3014" t="n">
        <v>22</v>
      </c>
    </row>
    <row r="3015">
      <c r="A3015" s="2" t="n">
        <v>49056</v>
      </c>
      <c r="B3015" t="n">
        <v>21</v>
      </c>
    </row>
    <row r="3016">
      <c r="A3016" s="2" t="n">
        <v>49057</v>
      </c>
      <c r="B3016" t="n">
        <v>21</v>
      </c>
    </row>
    <row r="3017">
      <c r="A3017" s="2" t="n">
        <v>49058</v>
      </c>
      <c r="B3017" t="n">
        <v>21</v>
      </c>
    </row>
    <row r="3018">
      <c r="A3018" s="2" t="n">
        <v>49059</v>
      </c>
      <c r="B3018" t="n">
        <v>21</v>
      </c>
    </row>
    <row r="3019">
      <c r="A3019" s="2" t="n">
        <v>49060</v>
      </c>
      <c r="B3019" t="n">
        <v>21</v>
      </c>
    </row>
    <row r="3020">
      <c r="A3020" s="2" t="n">
        <v>49061</v>
      </c>
      <c r="B3020" t="n">
        <v>21</v>
      </c>
    </row>
    <row r="3021">
      <c r="A3021" s="2" t="n">
        <v>49062</v>
      </c>
      <c r="B3021" t="n">
        <v>21</v>
      </c>
    </row>
    <row r="3022">
      <c r="A3022" s="2" t="n">
        <v>49063</v>
      </c>
      <c r="B3022" t="n">
        <v>21</v>
      </c>
    </row>
    <row r="3023">
      <c r="A3023" s="2" t="n">
        <v>49064</v>
      </c>
      <c r="B3023" t="n">
        <v>20</v>
      </c>
    </row>
    <row r="3024">
      <c r="A3024" s="2" t="n">
        <v>49065</v>
      </c>
      <c r="B3024" t="n">
        <v>20</v>
      </c>
    </row>
    <row r="3025">
      <c r="A3025" s="2" t="n">
        <v>49066</v>
      </c>
      <c r="B3025" t="n">
        <v>21</v>
      </c>
    </row>
    <row r="3026">
      <c r="A3026" s="2" t="n">
        <v>49067</v>
      </c>
      <c r="B3026" t="n">
        <v>21</v>
      </c>
    </row>
    <row r="3027">
      <c r="A3027" s="2" t="n">
        <v>49068</v>
      </c>
      <c r="B3027" t="n">
        <v>21</v>
      </c>
    </row>
    <row r="3028">
      <c r="A3028" s="2" t="n">
        <v>49069</v>
      </c>
      <c r="B3028" t="n">
        <v>21</v>
      </c>
    </row>
    <row r="3029">
      <c r="A3029" s="2" t="n">
        <v>49070</v>
      </c>
      <c r="B3029" t="n">
        <v>21</v>
      </c>
    </row>
    <row r="3030">
      <c r="A3030" s="2" t="n">
        <v>49071</v>
      </c>
      <c r="B3030" t="n">
        <v>21</v>
      </c>
    </row>
    <row r="3031">
      <c r="A3031" s="2" t="n">
        <v>49072</v>
      </c>
      <c r="B3031" t="n">
        <v>21</v>
      </c>
    </row>
    <row r="3032">
      <c r="A3032" s="2" t="n">
        <v>49073</v>
      </c>
      <c r="B3032" t="n">
        <v>21</v>
      </c>
    </row>
    <row r="3033">
      <c r="A3033" s="2" t="n">
        <v>49074</v>
      </c>
      <c r="B3033" t="n">
        <v>21</v>
      </c>
    </row>
    <row r="3034">
      <c r="A3034" s="2" t="n">
        <v>49075</v>
      </c>
      <c r="B3034" t="n">
        <v>21</v>
      </c>
    </row>
    <row r="3035">
      <c r="A3035" s="2" t="n">
        <v>49076</v>
      </c>
      <c r="B3035" t="n">
        <v>21</v>
      </c>
    </row>
    <row r="3036">
      <c r="A3036" s="2" t="n">
        <v>49077</v>
      </c>
      <c r="B3036" t="n">
        <v>21</v>
      </c>
    </row>
    <row r="3037">
      <c r="A3037" s="2" t="n">
        <v>49078</v>
      </c>
      <c r="B3037" t="n">
        <v>20</v>
      </c>
    </row>
    <row r="3038">
      <c r="A3038" s="2" t="n">
        <v>49079</v>
      </c>
      <c r="B3038" t="n">
        <v>20</v>
      </c>
    </row>
    <row r="3039">
      <c r="A3039" s="2" t="n">
        <v>49080</v>
      </c>
      <c r="B3039" t="n">
        <v>20</v>
      </c>
    </row>
    <row r="3040">
      <c r="A3040" s="2" t="n">
        <v>49081</v>
      </c>
      <c r="B3040" t="n">
        <v>20</v>
      </c>
    </row>
    <row r="3041">
      <c r="A3041" s="2" t="n">
        <v>49082</v>
      </c>
      <c r="B3041" t="n">
        <v>20</v>
      </c>
    </row>
    <row r="3042">
      <c r="A3042" s="2" t="n">
        <v>49083</v>
      </c>
      <c r="B3042" t="n">
        <v>20</v>
      </c>
    </row>
    <row r="3043">
      <c r="A3043" s="2" t="n">
        <v>49084</v>
      </c>
      <c r="B3043" t="n">
        <v>20</v>
      </c>
    </row>
    <row r="3044">
      <c r="A3044" s="2" t="n">
        <v>49085</v>
      </c>
      <c r="B3044" t="n">
        <v>20</v>
      </c>
    </row>
    <row r="3045">
      <c r="A3045" s="2" t="n">
        <v>49086</v>
      </c>
      <c r="B3045" t="n">
        <v>20</v>
      </c>
    </row>
    <row r="3046">
      <c r="A3046" s="2" t="n">
        <v>49087</v>
      </c>
      <c r="B3046" t="n">
        <v>20</v>
      </c>
    </row>
    <row r="3047">
      <c r="A3047" s="2" t="n">
        <v>49088</v>
      </c>
      <c r="B3047" t="n">
        <v>20</v>
      </c>
    </row>
    <row r="3048">
      <c r="A3048" s="2" t="n">
        <v>49089</v>
      </c>
      <c r="B3048" t="n">
        <v>20</v>
      </c>
    </row>
    <row r="3049">
      <c r="A3049" s="2" t="n">
        <v>49090</v>
      </c>
      <c r="B3049" t="n">
        <v>20</v>
      </c>
    </row>
    <row r="3050">
      <c r="A3050" s="2" t="n">
        <v>49091</v>
      </c>
      <c r="B3050" t="n">
        <v>20</v>
      </c>
    </row>
    <row r="3051">
      <c r="A3051" s="2" t="n">
        <v>49092</v>
      </c>
      <c r="B3051" t="n">
        <v>21</v>
      </c>
    </row>
    <row r="3052">
      <c r="A3052" s="2" t="n">
        <v>49093</v>
      </c>
      <c r="B3052" t="n">
        <v>21</v>
      </c>
    </row>
    <row r="3053">
      <c r="A3053" s="2" t="n">
        <v>49094</v>
      </c>
      <c r="B3053" t="n">
        <v>21</v>
      </c>
    </row>
    <row r="3054">
      <c r="A3054" s="2" t="n">
        <v>49095</v>
      </c>
      <c r="B3054" t="n">
        <v>21</v>
      </c>
    </row>
    <row r="3055">
      <c r="A3055" s="2" t="n">
        <v>49096</v>
      </c>
      <c r="B3055" t="n">
        <v>21</v>
      </c>
    </row>
    <row r="3056">
      <c r="A3056" s="2" t="n">
        <v>49097</v>
      </c>
      <c r="B3056" t="n">
        <v>21</v>
      </c>
    </row>
    <row r="3057">
      <c r="A3057" s="2" t="n">
        <v>49098</v>
      </c>
      <c r="B3057" t="n">
        <v>21</v>
      </c>
    </row>
    <row r="3058">
      <c r="A3058" s="2" t="n">
        <v>49099</v>
      </c>
      <c r="B3058" t="n">
        <v>21</v>
      </c>
    </row>
    <row r="3059">
      <c r="A3059" s="2" t="n">
        <v>49100</v>
      </c>
      <c r="B3059" t="n">
        <v>21</v>
      </c>
    </row>
    <row r="3060">
      <c r="A3060" s="2" t="n">
        <v>49101</v>
      </c>
      <c r="B3060" t="n">
        <v>21</v>
      </c>
    </row>
    <row r="3061">
      <c r="A3061" s="2" t="n">
        <v>49102</v>
      </c>
      <c r="B3061" t="n">
        <v>21</v>
      </c>
    </row>
    <row r="3062">
      <c r="A3062" s="2" t="n">
        <v>49103</v>
      </c>
      <c r="B3062" t="n">
        <v>21</v>
      </c>
    </row>
    <row r="3063">
      <c r="A3063" s="2" t="n">
        <v>49104</v>
      </c>
      <c r="B3063" t="n">
        <v>21</v>
      </c>
    </row>
    <row r="3064">
      <c r="A3064" s="2" t="n">
        <v>49105</v>
      </c>
      <c r="B3064" t="n">
        <v>21</v>
      </c>
    </row>
    <row r="3065">
      <c r="A3065" s="2" t="n">
        <v>49106</v>
      </c>
      <c r="B3065" t="n">
        <v>21</v>
      </c>
    </row>
    <row r="3066">
      <c r="A3066" s="2" t="n">
        <v>49107</v>
      </c>
      <c r="B3066" t="n">
        <v>21</v>
      </c>
    </row>
    <row r="3067">
      <c r="A3067" s="2" t="n">
        <v>49108</v>
      </c>
      <c r="B3067" t="n">
        <v>21</v>
      </c>
    </row>
    <row r="3068">
      <c r="A3068" s="2" t="n">
        <v>49109</v>
      </c>
      <c r="B3068" t="n">
        <v>21</v>
      </c>
    </row>
    <row r="3069">
      <c r="A3069" s="2" t="n">
        <v>49110</v>
      </c>
      <c r="B3069" t="n">
        <v>21</v>
      </c>
    </row>
    <row r="3070">
      <c r="A3070" s="2" t="n">
        <v>49111</v>
      </c>
      <c r="B3070" t="n">
        <v>21</v>
      </c>
    </row>
    <row r="3071">
      <c r="A3071" s="2" t="n">
        <v>49112</v>
      </c>
      <c r="B3071" t="n">
        <v>21</v>
      </c>
    </row>
    <row r="3072">
      <c r="A3072" s="2" t="n">
        <v>49113</v>
      </c>
      <c r="B3072" t="n">
        <v>21</v>
      </c>
    </row>
    <row r="3073">
      <c r="A3073" s="2" t="n">
        <v>49114</v>
      </c>
      <c r="B3073" t="n">
        <v>21</v>
      </c>
    </row>
    <row r="3074">
      <c r="A3074" s="2" t="n">
        <v>49115</v>
      </c>
      <c r="B3074" t="n">
        <v>21</v>
      </c>
    </row>
    <row r="3075">
      <c r="A3075" s="2" t="n">
        <v>49116</v>
      </c>
      <c r="B3075" t="n">
        <v>21</v>
      </c>
    </row>
    <row r="3076">
      <c r="A3076" s="2" t="n">
        <v>49117</v>
      </c>
      <c r="B3076" t="n">
        <v>21</v>
      </c>
    </row>
    <row r="3077">
      <c r="A3077" s="2" t="n">
        <v>49118</v>
      </c>
      <c r="B3077" t="n">
        <v>21</v>
      </c>
    </row>
    <row r="3078">
      <c r="A3078" s="2" t="n">
        <v>49119</v>
      </c>
      <c r="B3078" t="n">
        <v>21</v>
      </c>
    </row>
    <row r="3079">
      <c r="A3079" s="2" t="n">
        <v>49120</v>
      </c>
      <c r="B3079" t="n">
        <v>21</v>
      </c>
    </row>
    <row r="3080">
      <c r="A3080" s="2" t="n">
        <v>49121</v>
      </c>
      <c r="B3080" t="n">
        <v>20</v>
      </c>
    </row>
    <row r="3081">
      <c r="A3081" s="2" t="n">
        <v>49122</v>
      </c>
      <c r="B3081" t="n">
        <v>20</v>
      </c>
    </row>
    <row r="3082">
      <c r="A3082" s="2" t="n">
        <v>49123</v>
      </c>
      <c r="B3082" t="n">
        <v>20</v>
      </c>
    </row>
    <row r="3083">
      <c r="A3083" s="2" t="n">
        <v>49124</v>
      </c>
      <c r="B3083" t="n">
        <v>20</v>
      </c>
    </row>
    <row r="3084">
      <c r="A3084" s="2" t="n">
        <v>49125</v>
      </c>
      <c r="B3084" t="n">
        <v>20</v>
      </c>
    </row>
    <row r="3085">
      <c r="A3085" s="2" t="n">
        <v>49126</v>
      </c>
      <c r="B3085" t="n">
        <v>20</v>
      </c>
    </row>
    <row r="3086">
      <c r="A3086" s="2" t="n">
        <v>49127</v>
      </c>
      <c r="B3086" t="n">
        <v>20</v>
      </c>
    </row>
    <row r="3087">
      <c r="A3087" s="2" t="n">
        <v>49128</v>
      </c>
      <c r="B3087" t="n">
        <v>20</v>
      </c>
    </row>
    <row r="3088">
      <c r="A3088" s="2" t="n">
        <v>49129</v>
      </c>
      <c r="B3088" t="n">
        <v>20</v>
      </c>
    </row>
    <row r="3089">
      <c r="A3089" s="2" t="n">
        <v>49130</v>
      </c>
      <c r="B3089" t="n">
        <v>20</v>
      </c>
    </row>
    <row r="3090">
      <c r="A3090" s="2" t="n">
        <v>49131</v>
      </c>
      <c r="B3090" t="n">
        <v>20</v>
      </c>
    </row>
    <row r="3091">
      <c r="A3091" s="2" t="n">
        <v>49132</v>
      </c>
      <c r="B3091" t="n">
        <v>20</v>
      </c>
    </row>
    <row r="3092">
      <c r="A3092" s="2" t="n">
        <v>49133</v>
      </c>
      <c r="B3092" t="n">
        <v>20</v>
      </c>
    </row>
    <row r="3093">
      <c r="A3093" s="2" t="n">
        <v>49134</v>
      </c>
      <c r="B3093" t="n">
        <v>20</v>
      </c>
    </row>
    <row r="3094">
      <c r="A3094" s="2" t="n">
        <v>49135</v>
      </c>
      <c r="B3094" t="n">
        <v>21</v>
      </c>
    </row>
    <row r="3095">
      <c r="A3095" s="2" t="n">
        <v>49136</v>
      </c>
      <c r="B3095" t="n">
        <v>21</v>
      </c>
    </row>
    <row r="3096">
      <c r="A3096" s="2" t="n">
        <v>49137</v>
      </c>
      <c r="B3096" t="n">
        <v>21</v>
      </c>
    </row>
    <row r="3097">
      <c r="A3097" s="2" t="n">
        <v>49138</v>
      </c>
      <c r="B3097" t="n">
        <v>21</v>
      </c>
    </row>
    <row r="3098">
      <c r="A3098" s="2" t="n">
        <v>49139</v>
      </c>
      <c r="B3098" t="n">
        <v>21</v>
      </c>
    </row>
    <row r="3099">
      <c r="A3099" s="2" t="n">
        <v>49140</v>
      </c>
      <c r="B3099" t="n">
        <v>21</v>
      </c>
    </row>
    <row r="3100">
      <c r="A3100" s="2" t="n">
        <v>49141</v>
      </c>
      <c r="B3100" t="n">
        <v>21</v>
      </c>
    </row>
    <row r="3101">
      <c r="A3101" s="2" t="n">
        <v>49142</v>
      </c>
      <c r="B3101" t="n">
        <v>21</v>
      </c>
    </row>
    <row r="3102">
      <c r="A3102" s="2" t="n">
        <v>49143</v>
      </c>
      <c r="B3102" t="n">
        <v>21</v>
      </c>
    </row>
    <row r="3103">
      <c r="A3103" s="2" t="n">
        <v>49144</v>
      </c>
      <c r="B3103" t="n">
        <v>21</v>
      </c>
    </row>
    <row r="3104">
      <c r="A3104" s="2" t="n">
        <v>49145</v>
      </c>
      <c r="B3104" t="n">
        <v>21</v>
      </c>
    </row>
    <row r="3105">
      <c r="A3105" s="2" t="n">
        <v>49146</v>
      </c>
      <c r="B3105" t="n">
        <v>21</v>
      </c>
    </row>
    <row r="3106">
      <c r="A3106" s="2" t="n">
        <v>49147</v>
      </c>
      <c r="B3106" t="n">
        <v>21</v>
      </c>
    </row>
    <row r="3107">
      <c r="A3107" s="2" t="n">
        <v>49148</v>
      </c>
      <c r="B3107" t="n">
        <v>21</v>
      </c>
    </row>
    <row r="3108">
      <c r="A3108" s="2" t="n">
        <v>49149</v>
      </c>
      <c r="B3108" t="n">
        <v>21</v>
      </c>
    </row>
    <row r="3109">
      <c r="A3109" s="2" t="n">
        <v>49150</v>
      </c>
      <c r="B3109" t="n">
        <v>21</v>
      </c>
    </row>
    <row r="3110">
      <c r="A3110" s="2" t="n">
        <v>49151</v>
      </c>
      <c r="B3110" t="n">
        <v>21</v>
      </c>
    </row>
    <row r="3111">
      <c r="A3111" s="2" t="n">
        <v>49152</v>
      </c>
      <c r="B3111" t="n">
        <v>21</v>
      </c>
    </row>
    <row r="3112">
      <c r="A3112" s="2" t="n">
        <v>49153</v>
      </c>
      <c r="B3112" t="n">
        <v>21</v>
      </c>
    </row>
    <row r="3113">
      <c r="A3113" s="2" t="n">
        <v>49154</v>
      </c>
      <c r="B3113" t="n">
        <v>21</v>
      </c>
    </row>
    <row r="3114">
      <c r="A3114" s="2" t="n">
        <v>49155</v>
      </c>
      <c r="B3114" t="n">
        <v>21</v>
      </c>
    </row>
    <row r="3115">
      <c r="A3115" s="2" t="n">
        <v>49156</v>
      </c>
      <c r="B3115" t="n">
        <v>21</v>
      </c>
    </row>
    <row r="3116">
      <c r="A3116" s="2" t="n">
        <v>49157</v>
      </c>
      <c r="B3116" t="n">
        <v>21</v>
      </c>
    </row>
    <row r="3117">
      <c r="A3117" s="2" t="n">
        <v>49158</v>
      </c>
      <c r="B3117" t="n">
        <v>20</v>
      </c>
    </row>
    <row r="3118">
      <c r="A3118" s="2" t="n">
        <v>49159</v>
      </c>
      <c r="B3118" t="n">
        <v>21</v>
      </c>
    </row>
    <row r="3119">
      <c r="A3119" s="2" t="n">
        <v>49160</v>
      </c>
      <c r="B3119" t="n">
        <v>20</v>
      </c>
    </row>
    <row r="3120">
      <c r="A3120" s="2" t="n">
        <v>49161</v>
      </c>
      <c r="B3120" t="n">
        <v>20</v>
      </c>
    </row>
    <row r="3121">
      <c r="A3121" s="2" t="n">
        <v>49162</v>
      </c>
      <c r="B3121" t="n">
        <v>20</v>
      </c>
    </row>
    <row r="3122">
      <c r="A3122" s="2" t="n">
        <v>49163</v>
      </c>
      <c r="B3122" t="n">
        <v>20</v>
      </c>
    </row>
    <row r="3123">
      <c r="A3123" s="2" t="n">
        <v>49164</v>
      </c>
      <c r="B3123" t="n">
        <v>20</v>
      </c>
    </row>
    <row r="3124">
      <c r="A3124" s="2" t="n">
        <v>49165</v>
      </c>
      <c r="B3124" t="n">
        <v>20</v>
      </c>
    </row>
    <row r="3125">
      <c r="A3125" s="2" t="n">
        <v>49166</v>
      </c>
      <c r="B3125" t="n">
        <v>20</v>
      </c>
    </row>
    <row r="3126">
      <c r="A3126" s="2" t="n">
        <v>49167</v>
      </c>
      <c r="B3126" t="n">
        <v>20</v>
      </c>
    </row>
    <row r="3127">
      <c r="A3127" s="2" t="n">
        <v>49168</v>
      </c>
      <c r="B3127" t="n">
        <v>20</v>
      </c>
    </row>
    <row r="3128">
      <c r="A3128" s="2" t="n">
        <v>49169</v>
      </c>
      <c r="B3128" t="n">
        <v>20</v>
      </c>
    </row>
    <row r="3129">
      <c r="A3129" s="2" t="n">
        <v>49170</v>
      </c>
      <c r="B3129" t="n">
        <v>20</v>
      </c>
    </row>
    <row r="3130">
      <c r="A3130" s="2" t="n">
        <v>49171</v>
      </c>
      <c r="B3130" t="n">
        <v>20</v>
      </c>
    </row>
    <row r="3131">
      <c r="A3131" s="2" t="n">
        <v>49172</v>
      </c>
      <c r="B3131" t="n">
        <v>21</v>
      </c>
    </row>
    <row r="3132">
      <c r="A3132" s="2" t="n">
        <v>49173</v>
      </c>
      <c r="B3132" t="n">
        <v>21</v>
      </c>
    </row>
    <row r="3133">
      <c r="A3133" s="2" t="n">
        <v>49174</v>
      </c>
      <c r="B3133" t="n">
        <v>22</v>
      </c>
    </row>
    <row r="3134">
      <c r="A3134" s="2" t="n">
        <v>49175</v>
      </c>
      <c r="B3134" t="n">
        <v>22</v>
      </c>
    </row>
    <row r="3135">
      <c r="A3135" s="2" t="n">
        <v>49176</v>
      </c>
      <c r="B3135" t="n">
        <v>22</v>
      </c>
    </row>
    <row r="3136">
      <c r="A3136" s="2" t="n">
        <v>49177</v>
      </c>
      <c r="B3136" t="n">
        <v>22</v>
      </c>
    </row>
    <row r="3137">
      <c r="A3137" s="2" t="n">
        <v>49178</v>
      </c>
      <c r="B3137" t="n">
        <v>22</v>
      </c>
    </row>
    <row r="3138">
      <c r="A3138" s="2" t="n">
        <v>49179</v>
      </c>
      <c r="B3138" t="n">
        <v>22</v>
      </c>
    </row>
    <row r="3139">
      <c r="A3139" s="2" t="n">
        <v>49180</v>
      </c>
      <c r="B3139" t="n">
        <v>22</v>
      </c>
    </row>
    <row r="3140">
      <c r="A3140" s="2" t="n">
        <v>49181</v>
      </c>
      <c r="B3140" t="n">
        <v>22</v>
      </c>
    </row>
    <row r="3141">
      <c r="A3141" s="2" t="n">
        <v>49182</v>
      </c>
      <c r="B3141" t="n">
        <v>23</v>
      </c>
    </row>
    <row r="3142">
      <c r="A3142" s="2" t="n">
        <v>49183</v>
      </c>
      <c r="B3142" t="n">
        <v>23</v>
      </c>
    </row>
    <row r="3143">
      <c r="A3143" s="2" t="n">
        <v>49184</v>
      </c>
      <c r="B3143" t="n">
        <v>23</v>
      </c>
    </row>
    <row r="3144">
      <c r="A3144" s="2" t="n">
        <v>49185</v>
      </c>
      <c r="B3144" t="n">
        <v>23</v>
      </c>
    </row>
    <row r="3145">
      <c r="A3145" s="2" t="n">
        <v>49186</v>
      </c>
      <c r="B3145" t="n">
        <v>23</v>
      </c>
    </row>
    <row r="3146">
      <c r="A3146" s="2" t="n">
        <v>49187</v>
      </c>
      <c r="B3146" t="n">
        <v>22</v>
      </c>
    </row>
    <row r="3147">
      <c r="A3147" s="2" t="n">
        <v>49188</v>
      </c>
      <c r="B3147" t="n">
        <v>22</v>
      </c>
    </row>
    <row r="3148">
      <c r="A3148" s="2" t="n">
        <v>49189</v>
      </c>
      <c r="B3148" t="n">
        <v>21</v>
      </c>
    </row>
    <row r="3149">
      <c r="A3149" s="2" t="n">
        <v>49190</v>
      </c>
      <c r="B3149" t="n">
        <v>22</v>
      </c>
    </row>
    <row r="3150">
      <c r="A3150" s="2" t="n">
        <v>49191</v>
      </c>
      <c r="B3150" t="n">
        <v>22</v>
      </c>
    </row>
    <row r="3151">
      <c r="A3151" s="2" t="n">
        <v>49192</v>
      </c>
      <c r="B3151" t="n">
        <v>22</v>
      </c>
    </row>
    <row r="3152">
      <c r="A3152" s="2" t="n">
        <v>49193</v>
      </c>
      <c r="B3152" t="n">
        <v>22</v>
      </c>
    </row>
    <row r="3153">
      <c r="A3153" s="2" t="n">
        <v>49194</v>
      </c>
      <c r="B3153" t="n">
        <v>22</v>
      </c>
    </row>
    <row r="3154">
      <c r="A3154" s="2" t="n">
        <v>49195</v>
      </c>
      <c r="B3154" t="n">
        <v>22</v>
      </c>
    </row>
    <row r="3155">
      <c r="A3155" s="2" t="n">
        <v>49196</v>
      </c>
      <c r="B3155" t="n">
        <v>22</v>
      </c>
    </row>
    <row r="3156">
      <c r="A3156" s="2" t="n">
        <v>49197</v>
      </c>
      <c r="B3156" t="n">
        <v>22</v>
      </c>
    </row>
    <row r="3157">
      <c r="A3157" s="2" t="n">
        <v>49198</v>
      </c>
      <c r="B3157" t="n">
        <v>22</v>
      </c>
    </row>
    <row r="3158">
      <c r="A3158" s="2" t="n">
        <v>49199</v>
      </c>
      <c r="B3158" t="n">
        <v>22</v>
      </c>
    </row>
    <row r="3159">
      <c r="A3159" s="2" t="n">
        <v>49200</v>
      </c>
      <c r="B3159" t="n">
        <v>22</v>
      </c>
    </row>
    <row r="3160">
      <c r="A3160" s="2" t="n">
        <v>49201</v>
      </c>
      <c r="B3160" t="n">
        <v>23</v>
      </c>
    </row>
    <row r="3161">
      <c r="A3161" s="2" t="n">
        <v>49202</v>
      </c>
      <c r="B3161" t="n">
        <v>22</v>
      </c>
    </row>
    <row r="3162">
      <c r="A3162" s="2" t="n">
        <v>49203</v>
      </c>
      <c r="B3162" t="n">
        <v>22</v>
      </c>
    </row>
    <row r="3163">
      <c r="A3163" s="2" t="n">
        <v>49204</v>
      </c>
      <c r="B3163" t="n">
        <v>22</v>
      </c>
    </row>
    <row r="3164">
      <c r="A3164" s="2" t="n">
        <v>49205</v>
      </c>
      <c r="B3164" t="n">
        <v>22</v>
      </c>
    </row>
    <row r="3165">
      <c r="A3165" s="2" t="n">
        <v>49206</v>
      </c>
      <c r="B3165" t="n">
        <v>22</v>
      </c>
    </row>
    <row r="3166">
      <c r="A3166" s="2" t="n">
        <v>49207</v>
      </c>
      <c r="B3166" t="n">
        <v>22</v>
      </c>
    </row>
    <row r="3167">
      <c r="A3167" s="2" t="n">
        <v>49208</v>
      </c>
      <c r="B3167" t="n">
        <v>22</v>
      </c>
    </row>
    <row r="3168">
      <c r="A3168" s="2" t="n">
        <v>49209</v>
      </c>
      <c r="B3168" t="n">
        <v>22</v>
      </c>
    </row>
    <row r="3169">
      <c r="A3169" s="2" t="n">
        <v>49210</v>
      </c>
      <c r="B3169" t="n">
        <v>22</v>
      </c>
    </row>
    <row r="3170">
      <c r="A3170" s="2" t="n">
        <v>49211</v>
      </c>
      <c r="B3170" t="n">
        <v>22</v>
      </c>
    </row>
    <row r="3171">
      <c r="A3171" s="2" t="n">
        <v>49212</v>
      </c>
      <c r="B3171" t="n">
        <v>22</v>
      </c>
    </row>
    <row r="3172">
      <c r="A3172" s="2" t="n">
        <v>49213</v>
      </c>
      <c r="B3172" t="n">
        <v>22</v>
      </c>
    </row>
    <row r="3173">
      <c r="A3173" s="2" t="n">
        <v>49214</v>
      </c>
      <c r="B3173" t="n">
        <v>22</v>
      </c>
    </row>
    <row r="3174">
      <c r="A3174" s="2" t="n">
        <v>49215</v>
      </c>
      <c r="B3174" t="n">
        <v>21</v>
      </c>
    </row>
    <row r="3175">
      <c r="A3175" s="2" t="n">
        <v>49216</v>
      </c>
      <c r="B3175" t="n">
        <v>22</v>
      </c>
    </row>
    <row r="3176">
      <c r="A3176" s="2" t="n">
        <v>49217</v>
      </c>
      <c r="B3176" t="n">
        <v>22</v>
      </c>
    </row>
    <row r="3177">
      <c r="A3177" s="2" t="n">
        <v>49218</v>
      </c>
      <c r="B3177" t="n">
        <v>22</v>
      </c>
    </row>
    <row r="3178">
      <c r="A3178" s="2" t="n">
        <v>49219</v>
      </c>
      <c r="B3178" t="n">
        <v>22</v>
      </c>
    </row>
    <row r="3179">
      <c r="A3179" s="2" t="n">
        <v>49220</v>
      </c>
      <c r="B3179" t="n">
        <v>22</v>
      </c>
    </row>
    <row r="3180">
      <c r="A3180" s="2" t="n">
        <v>49221</v>
      </c>
      <c r="B3180" t="n">
        <v>22</v>
      </c>
    </row>
    <row r="3181">
      <c r="A3181" s="2" t="n">
        <v>49222</v>
      </c>
      <c r="B3181" t="n">
        <v>22</v>
      </c>
    </row>
    <row r="3182">
      <c r="A3182" s="2" t="n">
        <v>49223</v>
      </c>
      <c r="B3182" t="n">
        <v>22</v>
      </c>
    </row>
    <row r="3183">
      <c r="A3183" s="2" t="n">
        <v>49224</v>
      </c>
      <c r="B3183" t="n">
        <v>22</v>
      </c>
    </row>
    <row r="3184">
      <c r="A3184" s="2" t="n">
        <v>49225</v>
      </c>
      <c r="B3184" t="n">
        <v>22</v>
      </c>
    </row>
    <row r="3185">
      <c r="A3185" s="2" t="n">
        <v>49226</v>
      </c>
      <c r="B3185" t="n">
        <v>22</v>
      </c>
    </row>
    <row r="3186">
      <c r="A3186" s="2" t="n">
        <v>49227</v>
      </c>
      <c r="B3186" t="n">
        <v>22</v>
      </c>
    </row>
    <row r="3187">
      <c r="A3187" s="2" t="n">
        <v>49228</v>
      </c>
      <c r="B3187" t="n">
        <v>22</v>
      </c>
    </row>
    <row r="3188">
      <c r="A3188" s="2" t="n">
        <v>49229</v>
      </c>
      <c r="B3188" t="n">
        <v>23</v>
      </c>
    </row>
    <row r="3189">
      <c r="A3189" s="2" t="n">
        <v>49230</v>
      </c>
      <c r="B3189" t="n">
        <v>23</v>
      </c>
    </row>
    <row r="3190">
      <c r="A3190" s="2" t="n">
        <v>49231</v>
      </c>
      <c r="B3190" t="n">
        <v>22</v>
      </c>
    </row>
    <row r="3191">
      <c r="A3191" s="2" t="n">
        <v>49232</v>
      </c>
      <c r="B3191" t="n">
        <v>22</v>
      </c>
    </row>
    <row r="3192">
      <c r="A3192" s="2" t="n">
        <v>49233</v>
      </c>
      <c r="B3192" t="n">
        <v>22</v>
      </c>
    </row>
    <row r="3193">
      <c r="A3193" s="2" t="n">
        <v>49234</v>
      </c>
      <c r="B3193" t="n">
        <v>22</v>
      </c>
    </row>
    <row r="3194">
      <c r="A3194" s="2" t="n">
        <v>49235</v>
      </c>
      <c r="B3194" t="n">
        <v>22</v>
      </c>
    </row>
    <row r="3195">
      <c r="A3195" s="2" t="n">
        <v>49236</v>
      </c>
      <c r="B3195" t="n">
        <v>22</v>
      </c>
    </row>
    <row r="3196">
      <c r="A3196" s="2" t="n">
        <v>49237</v>
      </c>
      <c r="B3196" t="n">
        <v>22</v>
      </c>
    </row>
    <row r="3197">
      <c r="A3197" s="2" t="n">
        <v>49238</v>
      </c>
      <c r="B3197" t="n">
        <v>22</v>
      </c>
    </row>
    <row r="3198">
      <c r="A3198" s="2" t="n">
        <v>49239</v>
      </c>
      <c r="B3198" t="n">
        <v>22</v>
      </c>
    </row>
    <row r="3199">
      <c r="A3199" s="2" t="n">
        <v>49240</v>
      </c>
      <c r="B3199" t="n">
        <v>22</v>
      </c>
    </row>
    <row r="3200">
      <c r="A3200" s="2" t="n">
        <v>49241</v>
      </c>
      <c r="B3200" t="n">
        <v>22</v>
      </c>
    </row>
    <row r="3201">
      <c r="A3201" s="2" t="n">
        <v>49242</v>
      </c>
      <c r="B3201" t="n">
        <v>22</v>
      </c>
    </row>
    <row r="3202">
      <c r="A3202" s="2" t="n">
        <v>49243</v>
      </c>
      <c r="B3202" t="n">
        <v>22</v>
      </c>
    </row>
    <row r="3203">
      <c r="A3203" s="2" t="n">
        <v>49244</v>
      </c>
      <c r="B3203" t="n">
        <v>21</v>
      </c>
    </row>
    <row r="3204">
      <c r="A3204" s="2" t="n">
        <v>49245</v>
      </c>
      <c r="B3204" t="n">
        <v>21</v>
      </c>
    </row>
    <row r="3205">
      <c r="A3205" s="2" t="n">
        <v>49246</v>
      </c>
      <c r="B3205" t="n">
        <v>21</v>
      </c>
    </row>
    <row r="3206">
      <c r="A3206" s="2" t="n">
        <v>49247</v>
      </c>
      <c r="B3206" t="n">
        <v>21</v>
      </c>
    </row>
    <row r="3207">
      <c r="A3207" s="2" t="n">
        <v>49248</v>
      </c>
      <c r="B3207" t="n">
        <v>21</v>
      </c>
    </row>
    <row r="3208">
      <c r="A3208" s="2" t="n">
        <v>49249</v>
      </c>
      <c r="B3208" t="n">
        <v>21</v>
      </c>
    </row>
    <row r="3209">
      <c r="A3209" s="2" t="n">
        <v>49250</v>
      </c>
      <c r="B3209" t="n">
        <v>21</v>
      </c>
    </row>
    <row r="3210">
      <c r="A3210" s="2" t="n">
        <v>49251</v>
      </c>
      <c r="B3210" t="n">
        <v>21</v>
      </c>
    </row>
    <row r="3211">
      <c r="A3211" s="2" t="n">
        <v>49252</v>
      </c>
      <c r="B3211" t="n">
        <v>21</v>
      </c>
    </row>
    <row r="3212">
      <c r="A3212" s="2" t="n">
        <v>49253</v>
      </c>
      <c r="B3212" t="n">
        <v>21</v>
      </c>
    </row>
    <row r="3213">
      <c r="A3213" s="2" t="n">
        <v>49254</v>
      </c>
      <c r="B3213" t="n">
        <v>21</v>
      </c>
    </row>
    <row r="3214">
      <c r="A3214" s="2" t="n">
        <v>49255</v>
      </c>
      <c r="B3214" t="n">
        <v>21</v>
      </c>
    </row>
    <row r="3215">
      <c r="A3215" s="2" t="n">
        <v>49256</v>
      </c>
      <c r="B3215" t="n">
        <v>21</v>
      </c>
    </row>
    <row r="3216">
      <c r="A3216" s="2" t="n">
        <v>49257</v>
      </c>
      <c r="B3216" t="n">
        <v>21</v>
      </c>
    </row>
    <row r="3217">
      <c r="A3217" s="2" t="n">
        <v>49258</v>
      </c>
      <c r="B3217" t="n">
        <v>22</v>
      </c>
    </row>
    <row r="3218">
      <c r="A3218" s="2" t="n">
        <v>49259</v>
      </c>
      <c r="B3218" t="n">
        <v>22</v>
      </c>
    </row>
    <row r="3219">
      <c r="A3219" s="2" t="n">
        <v>49260</v>
      </c>
      <c r="B3219" t="n">
        <v>22</v>
      </c>
    </row>
    <row r="3220">
      <c r="A3220" s="2" t="n">
        <v>49261</v>
      </c>
      <c r="B3220" t="n">
        <v>22</v>
      </c>
    </row>
    <row r="3221">
      <c r="A3221" s="2" t="n">
        <v>49262</v>
      </c>
      <c r="B3221" t="n">
        <v>22</v>
      </c>
    </row>
    <row r="3222">
      <c r="A3222" s="2" t="n">
        <v>49263</v>
      </c>
      <c r="B3222" t="n">
        <v>22</v>
      </c>
    </row>
    <row r="3223">
      <c r="A3223" s="2" t="n">
        <v>49264</v>
      </c>
      <c r="B3223" t="n">
        <v>22</v>
      </c>
    </row>
    <row r="3224">
      <c r="A3224" s="2" t="n">
        <v>49265</v>
      </c>
      <c r="B3224" t="n">
        <v>22</v>
      </c>
    </row>
    <row r="3225">
      <c r="A3225" s="2" t="n">
        <v>49266</v>
      </c>
      <c r="B3225" t="n">
        <v>22</v>
      </c>
    </row>
    <row r="3226">
      <c r="A3226" s="2" t="n">
        <v>49267</v>
      </c>
      <c r="B3226" t="n">
        <v>21</v>
      </c>
    </row>
    <row r="3227">
      <c r="A3227" s="2" t="n">
        <v>49268</v>
      </c>
      <c r="B3227" t="n">
        <v>21</v>
      </c>
    </row>
    <row r="3228">
      <c r="A3228" s="2" t="n">
        <v>49269</v>
      </c>
      <c r="B3228" t="n">
        <v>21</v>
      </c>
    </row>
    <row r="3229">
      <c r="A3229" s="2" t="n">
        <v>49270</v>
      </c>
      <c r="B3229" t="n">
        <v>21</v>
      </c>
    </row>
    <row r="3230">
      <c r="A3230" s="2" t="n">
        <v>49271</v>
      </c>
      <c r="B3230" t="n">
        <v>21</v>
      </c>
    </row>
    <row r="3231">
      <c r="A3231" s="2" t="n">
        <v>49272</v>
      </c>
      <c r="B3231" t="n">
        <v>21</v>
      </c>
    </row>
    <row r="3232">
      <c r="A3232" s="2" t="n">
        <v>49273</v>
      </c>
      <c r="B3232" t="n">
        <v>21</v>
      </c>
    </row>
    <row r="3233">
      <c r="A3233" s="2" t="n">
        <v>49274</v>
      </c>
      <c r="B3233" t="n">
        <v>21</v>
      </c>
    </row>
    <row r="3234">
      <c r="A3234" s="2" t="n">
        <v>49275</v>
      </c>
      <c r="B3234" t="n">
        <v>21</v>
      </c>
    </row>
    <row r="3235">
      <c r="A3235" s="2" t="n">
        <v>49276</v>
      </c>
      <c r="B3235" t="n">
        <v>21</v>
      </c>
    </row>
    <row r="3236">
      <c r="A3236" s="2" t="n">
        <v>49277</v>
      </c>
      <c r="B3236" t="n">
        <v>21</v>
      </c>
    </row>
    <row r="3237">
      <c r="A3237" s="2" t="n">
        <v>49278</v>
      </c>
      <c r="B3237" t="n">
        <v>21</v>
      </c>
    </row>
    <row r="3238">
      <c r="A3238" s="2" t="n">
        <v>49279</v>
      </c>
      <c r="B3238" t="n">
        <v>21</v>
      </c>
    </row>
    <row r="3239">
      <c r="A3239" s="2" t="n">
        <v>49280</v>
      </c>
      <c r="B3239" t="n">
        <v>21</v>
      </c>
    </row>
    <row r="3240">
      <c r="A3240" s="2" t="n">
        <v>49281</v>
      </c>
      <c r="B3240" t="n">
        <v>22</v>
      </c>
    </row>
    <row r="3241">
      <c r="A3241" s="2" t="n">
        <v>49282</v>
      </c>
      <c r="B3241" t="n">
        <v>22</v>
      </c>
    </row>
    <row r="3242">
      <c r="A3242" s="2" t="n">
        <v>49283</v>
      </c>
      <c r="B3242" t="n">
        <v>22</v>
      </c>
    </row>
    <row r="3243">
      <c r="A3243" s="2" t="n">
        <v>49284</v>
      </c>
      <c r="B3243" t="n">
        <v>22</v>
      </c>
    </row>
    <row r="3244">
      <c r="A3244" s="2" t="n">
        <v>49285</v>
      </c>
      <c r="B3244" t="n">
        <v>22</v>
      </c>
    </row>
    <row r="3245">
      <c r="A3245" s="2" t="n">
        <v>49286</v>
      </c>
      <c r="B3245" t="n">
        <v>22</v>
      </c>
    </row>
    <row r="3246">
      <c r="A3246" s="2" t="n">
        <v>49287</v>
      </c>
      <c r="B3246" t="n">
        <v>22</v>
      </c>
    </row>
    <row r="3247">
      <c r="A3247" s="2" t="n">
        <v>49288</v>
      </c>
      <c r="B3247" t="n">
        <v>22</v>
      </c>
    </row>
    <row r="3248">
      <c r="A3248" s="2" t="n">
        <v>49289</v>
      </c>
      <c r="B3248" t="n">
        <v>21</v>
      </c>
    </row>
    <row r="3249">
      <c r="A3249" s="2" t="n">
        <v>49290</v>
      </c>
      <c r="B3249" t="n">
        <v>21</v>
      </c>
    </row>
    <row r="3250">
      <c r="A3250" s="2" t="n">
        <v>49291</v>
      </c>
      <c r="B3250" t="n">
        <v>21</v>
      </c>
    </row>
    <row r="3251">
      <c r="A3251" s="2" t="n">
        <v>49292</v>
      </c>
      <c r="B3251" t="n">
        <v>21</v>
      </c>
    </row>
    <row r="3252">
      <c r="A3252" s="2" t="n">
        <v>49293</v>
      </c>
      <c r="B3252" t="n">
        <v>21</v>
      </c>
    </row>
    <row r="3253">
      <c r="A3253" s="2" t="n">
        <v>49294</v>
      </c>
      <c r="B3253" t="n">
        <v>21</v>
      </c>
    </row>
    <row r="3254">
      <c r="A3254" s="2" t="n">
        <v>49295</v>
      </c>
      <c r="B3254" t="n">
        <v>21</v>
      </c>
    </row>
    <row r="3255">
      <c r="A3255" s="2" t="n">
        <v>49296</v>
      </c>
      <c r="B3255" t="n">
        <v>21</v>
      </c>
    </row>
    <row r="3256">
      <c r="A3256" s="2" t="n">
        <v>49297</v>
      </c>
      <c r="B3256" t="n">
        <v>21</v>
      </c>
    </row>
    <row r="3257">
      <c r="A3257" s="2" t="n">
        <v>49298</v>
      </c>
      <c r="B3257" t="n">
        <v>21</v>
      </c>
    </row>
    <row r="3258">
      <c r="A3258" s="2" t="n">
        <v>49299</v>
      </c>
      <c r="B3258" t="n">
        <v>21</v>
      </c>
    </row>
    <row r="3259">
      <c r="A3259" s="2" t="n">
        <v>49300</v>
      </c>
      <c r="B3259" t="n">
        <v>21</v>
      </c>
    </row>
    <row r="3260">
      <c r="A3260" s="2" t="n">
        <v>49301</v>
      </c>
      <c r="B3260" t="n">
        <v>21</v>
      </c>
    </row>
    <row r="3261">
      <c r="A3261" s="2" t="n">
        <v>49302</v>
      </c>
      <c r="B3261" t="n">
        <v>21</v>
      </c>
    </row>
    <row r="3262">
      <c r="A3262" s="2" t="n">
        <v>49303</v>
      </c>
      <c r="B3262" t="n">
        <v>22</v>
      </c>
    </row>
    <row r="3263">
      <c r="A3263" s="2" t="n">
        <v>49304</v>
      </c>
      <c r="B3263" t="n">
        <v>22</v>
      </c>
    </row>
    <row r="3264">
      <c r="A3264" s="2" t="n">
        <v>49305</v>
      </c>
      <c r="B3264" t="n">
        <v>22</v>
      </c>
    </row>
    <row r="3265">
      <c r="A3265" s="2" t="n">
        <v>49306</v>
      </c>
      <c r="B3265" t="n">
        <v>22</v>
      </c>
    </row>
    <row r="3266">
      <c r="A3266" s="2" t="n">
        <v>49307</v>
      </c>
      <c r="B3266" t="n">
        <v>22</v>
      </c>
    </row>
    <row r="3267">
      <c r="A3267" s="2" t="n">
        <v>49308</v>
      </c>
      <c r="B3267" t="n">
        <v>22</v>
      </c>
    </row>
    <row r="3268">
      <c r="A3268" s="2" t="n">
        <v>49309</v>
      </c>
      <c r="B3268" t="n">
        <v>22</v>
      </c>
    </row>
    <row r="3269">
      <c r="A3269" s="2" t="n">
        <v>49310</v>
      </c>
      <c r="B3269" t="n">
        <v>22</v>
      </c>
    </row>
    <row r="3270">
      <c r="A3270" s="2" t="n">
        <v>49311</v>
      </c>
      <c r="B3270" t="n">
        <v>22</v>
      </c>
    </row>
    <row r="3271">
      <c r="A3271" s="2" t="n">
        <v>49312</v>
      </c>
      <c r="B3271" t="n">
        <v>22</v>
      </c>
    </row>
    <row r="3272">
      <c r="A3272" s="2" t="n">
        <v>49313</v>
      </c>
      <c r="B3272" t="n">
        <v>22</v>
      </c>
    </row>
    <row r="3273">
      <c r="A3273" s="2" t="n">
        <v>49314</v>
      </c>
      <c r="B3273" t="n">
        <v>22</v>
      </c>
    </row>
    <row r="3274">
      <c r="A3274" s="2" t="n">
        <v>49315</v>
      </c>
      <c r="B3274" t="n">
        <v>23</v>
      </c>
    </row>
    <row r="3275">
      <c r="A3275" s="2" t="n">
        <v>49316</v>
      </c>
      <c r="B3275" t="n">
        <v>23</v>
      </c>
    </row>
    <row r="3276">
      <c r="A3276" s="2" t="n">
        <v>49317</v>
      </c>
      <c r="B3276" t="n">
        <v>23</v>
      </c>
    </row>
    <row r="3277">
      <c r="A3277" s="2" t="n">
        <v>49318</v>
      </c>
      <c r="B3277" t="n">
        <v>23</v>
      </c>
    </row>
    <row r="3278">
      <c r="A3278" s="2" t="n">
        <v>49319</v>
      </c>
      <c r="B3278" t="n">
        <v>23</v>
      </c>
    </row>
    <row r="3279">
      <c r="A3279" s="2" t="n">
        <v>49320</v>
      </c>
      <c r="B3279" t="n">
        <v>23</v>
      </c>
    </row>
    <row r="3280">
      <c r="A3280" s="2" t="n">
        <v>49321</v>
      </c>
      <c r="B3280" t="n">
        <v>23</v>
      </c>
    </row>
    <row r="3281">
      <c r="A3281" s="2" t="n">
        <v>49322</v>
      </c>
      <c r="B3281" t="n">
        <v>23</v>
      </c>
    </row>
    <row r="3282">
      <c r="A3282" s="2" t="n">
        <v>49323</v>
      </c>
      <c r="B3282" t="n">
        <v>23</v>
      </c>
    </row>
    <row r="3283">
      <c r="A3283" s="2" t="n">
        <v>49324</v>
      </c>
      <c r="B3283" t="n">
        <v>23</v>
      </c>
    </row>
    <row r="3284">
      <c r="A3284" s="2" t="n">
        <v>49325</v>
      </c>
      <c r="B3284" t="n">
        <v>23</v>
      </c>
    </row>
    <row r="3285">
      <c r="A3285" s="2" t="n">
        <v>49326</v>
      </c>
      <c r="B3285" t="n">
        <v>23</v>
      </c>
    </row>
    <row r="3286">
      <c r="A3286" s="2" t="n">
        <v>49327</v>
      </c>
      <c r="B3286" t="n">
        <v>23</v>
      </c>
    </row>
    <row r="3287">
      <c r="A3287" s="2" t="n">
        <v>49328</v>
      </c>
      <c r="B3287" t="n">
        <v>23</v>
      </c>
    </row>
    <row r="3288">
      <c r="A3288" s="2" t="n">
        <v>49329</v>
      </c>
      <c r="B3288" t="n">
        <v>23</v>
      </c>
    </row>
    <row r="3289">
      <c r="A3289" s="2" t="n">
        <v>49330</v>
      </c>
      <c r="B3289" t="n">
        <v>23</v>
      </c>
    </row>
    <row r="3290">
      <c r="A3290" s="2" t="n">
        <v>49331</v>
      </c>
      <c r="B3290" t="n">
        <v>23</v>
      </c>
    </row>
    <row r="3291">
      <c r="A3291" s="2" t="n">
        <v>49332</v>
      </c>
      <c r="B3291" t="n">
        <v>23</v>
      </c>
    </row>
    <row r="3292">
      <c r="A3292" s="2" t="n">
        <v>49333</v>
      </c>
      <c r="B3292" t="n">
        <v>23</v>
      </c>
    </row>
    <row r="3293">
      <c r="A3293" s="2" t="n">
        <v>49334</v>
      </c>
      <c r="B3293" t="n">
        <v>23</v>
      </c>
    </row>
    <row r="3294">
      <c r="A3294" s="2" t="n">
        <v>49335</v>
      </c>
      <c r="B3294" t="n">
        <v>23</v>
      </c>
    </row>
    <row r="3295">
      <c r="A3295" s="2" t="n">
        <v>49336</v>
      </c>
      <c r="B3295" t="n">
        <v>23</v>
      </c>
    </row>
    <row r="3296">
      <c r="A3296" s="2" t="n">
        <v>49337</v>
      </c>
      <c r="B3296" t="n">
        <v>23</v>
      </c>
    </row>
    <row r="3297">
      <c r="A3297" s="2" t="n">
        <v>49338</v>
      </c>
      <c r="B3297" t="n">
        <v>23</v>
      </c>
    </row>
    <row r="3298">
      <c r="A3298" s="2" t="n">
        <v>49339</v>
      </c>
      <c r="B3298" t="n">
        <v>23</v>
      </c>
    </row>
    <row r="3299">
      <c r="A3299" s="2" t="n">
        <v>49340</v>
      </c>
      <c r="B3299" t="n">
        <v>22</v>
      </c>
    </row>
    <row r="3300">
      <c r="A3300" s="2" t="n">
        <v>49341</v>
      </c>
      <c r="B3300" t="n">
        <v>22</v>
      </c>
    </row>
    <row r="3301">
      <c r="A3301" s="2" t="n">
        <v>49342</v>
      </c>
      <c r="B3301" t="n">
        <v>22</v>
      </c>
    </row>
    <row r="3302">
      <c r="A3302" s="2" t="n">
        <v>49343</v>
      </c>
      <c r="B3302" t="n">
        <v>22</v>
      </c>
    </row>
    <row r="3303">
      <c r="A3303" s="2" t="n">
        <v>49344</v>
      </c>
      <c r="B3303" t="n">
        <v>22</v>
      </c>
    </row>
    <row r="3304">
      <c r="A3304" s="2" t="n">
        <v>49345</v>
      </c>
      <c r="B3304" t="n">
        <v>22</v>
      </c>
    </row>
    <row r="3305">
      <c r="A3305" s="2" t="n">
        <v>49346</v>
      </c>
      <c r="B3305" t="n">
        <v>22</v>
      </c>
    </row>
    <row r="3306">
      <c r="A3306" s="2" t="n">
        <v>49347</v>
      </c>
      <c r="B3306" t="n">
        <v>22</v>
      </c>
    </row>
    <row r="3307">
      <c r="A3307" s="2" t="n">
        <v>49348</v>
      </c>
      <c r="B3307" t="n">
        <v>22</v>
      </c>
    </row>
    <row r="3308">
      <c r="A3308" s="2" t="n">
        <v>49349</v>
      </c>
      <c r="B3308" t="n">
        <v>22</v>
      </c>
    </row>
    <row r="3309">
      <c r="A3309" s="2" t="n">
        <v>49350</v>
      </c>
      <c r="B3309" t="n">
        <v>22</v>
      </c>
    </row>
    <row r="3310">
      <c r="A3310" s="2" t="n">
        <v>49351</v>
      </c>
      <c r="B3310" t="n">
        <v>22</v>
      </c>
    </row>
    <row r="3311">
      <c r="A3311" s="2" t="n">
        <v>49352</v>
      </c>
      <c r="B3311" t="n">
        <v>22</v>
      </c>
    </row>
    <row r="3312">
      <c r="A3312" s="2" t="n">
        <v>49353</v>
      </c>
      <c r="B3312" t="n">
        <v>22</v>
      </c>
    </row>
    <row r="3313">
      <c r="A3313" s="2" t="n">
        <v>49354</v>
      </c>
      <c r="B3313" t="n">
        <v>22</v>
      </c>
    </row>
    <row r="3314">
      <c r="A3314" s="2" t="n">
        <v>49355</v>
      </c>
      <c r="B3314" t="n">
        <v>22</v>
      </c>
    </row>
    <row r="3315">
      <c r="A3315" s="2" t="n">
        <v>49356</v>
      </c>
      <c r="B3315" t="n">
        <v>22</v>
      </c>
    </row>
    <row r="3316">
      <c r="A3316" s="2" t="n">
        <v>49357</v>
      </c>
      <c r="B3316" t="n">
        <v>23</v>
      </c>
    </row>
    <row r="3317">
      <c r="A3317" s="2" t="n">
        <v>49358</v>
      </c>
      <c r="B3317" t="n">
        <v>23</v>
      </c>
    </row>
    <row r="3318">
      <c r="A3318" s="2" t="n">
        <v>49359</v>
      </c>
      <c r="B3318" t="n">
        <v>23</v>
      </c>
    </row>
    <row r="3319">
      <c r="A3319" s="2" t="n">
        <v>49360</v>
      </c>
      <c r="B3319" t="n">
        <v>23</v>
      </c>
    </row>
    <row r="3320">
      <c r="A3320" s="2" t="n">
        <v>49361</v>
      </c>
      <c r="B3320" t="n">
        <v>22</v>
      </c>
    </row>
    <row r="3321">
      <c r="A3321" s="2" t="n">
        <v>49362</v>
      </c>
      <c r="B3321" t="n">
        <v>22</v>
      </c>
    </row>
    <row r="3322">
      <c r="A3322" s="2" t="n">
        <v>49363</v>
      </c>
      <c r="B3322" t="n">
        <v>22</v>
      </c>
    </row>
    <row r="3323">
      <c r="A3323" s="2" t="n">
        <v>49364</v>
      </c>
      <c r="B3323" t="n">
        <v>22</v>
      </c>
    </row>
    <row r="3324">
      <c r="A3324" s="2" t="n">
        <v>49365</v>
      </c>
      <c r="B3324" t="n">
        <v>22</v>
      </c>
    </row>
    <row r="3325">
      <c r="A3325" s="2" t="n">
        <v>49366</v>
      </c>
      <c r="B3325" t="n">
        <v>22</v>
      </c>
    </row>
    <row r="3326">
      <c r="A3326" s="2" t="n">
        <v>49367</v>
      </c>
      <c r="B3326" t="n">
        <v>22</v>
      </c>
    </row>
    <row r="3327">
      <c r="A3327" s="2" t="n">
        <v>49368</v>
      </c>
      <c r="B3327" t="n">
        <v>22</v>
      </c>
    </row>
    <row r="3328">
      <c r="A3328" s="2" t="n">
        <v>49369</v>
      </c>
      <c r="B3328" t="n">
        <v>22</v>
      </c>
    </row>
    <row r="3329">
      <c r="A3329" s="2" t="n">
        <v>49370</v>
      </c>
      <c r="B3329" t="n">
        <v>22</v>
      </c>
    </row>
    <row r="3330">
      <c r="A3330" s="2" t="n">
        <v>49371</v>
      </c>
      <c r="B3330" t="n">
        <v>22</v>
      </c>
    </row>
    <row r="3331">
      <c r="A3331" s="2" t="n">
        <v>49372</v>
      </c>
      <c r="B3331" t="n">
        <v>22</v>
      </c>
    </row>
    <row r="3332">
      <c r="A3332" s="2" t="n">
        <v>49373</v>
      </c>
      <c r="B3332" t="n">
        <v>22</v>
      </c>
    </row>
    <row r="3333">
      <c r="A3333" s="2" t="n">
        <v>49374</v>
      </c>
      <c r="B3333" t="n">
        <v>22</v>
      </c>
    </row>
    <row r="3334">
      <c r="A3334" s="2" t="n">
        <v>49375</v>
      </c>
      <c r="B3334" t="n">
        <v>23</v>
      </c>
    </row>
    <row r="3335">
      <c r="A3335" s="2" t="n">
        <v>49376</v>
      </c>
      <c r="B3335" t="n">
        <v>23</v>
      </c>
    </row>
    <row r="3336">
      <c r="A3336" s="2" t="n">
        <v>49377</v>
      </c>
      <c r="B3336" t="n">
        <v>22</v>
      </c>
    </row>
    <row r="3337">
      <c r="A3337" s="2" t="n">
        <v>49378</v>
      </c>
      <c r="B3337" t="n">
        <v>22</v>
      </c>
    </row>
    <row r="3338">
      <c r="A3338" s="2" t="n">
        <v>49379</v>
      </c>
      <c r="B3338" t="n">
        <v>22</v>
      </c>
    </row>
    <row r="3339">
      <c r="A3339" s="2" t="n">
        <v>49380</v>
      </c>
      <c r="B3339" t="n">
        <v>22</v>
      </c>
    </row>
    <row r="3340">
      <c r="A3340" s="2" t="n">
        <v>49381</v>
      </c>
      <c r="B3340" t="n">
        <v>21</v>
      </c>
    </row>
    <row r="3341">
      <c r="A3341" s="2" t="n">
        <v>49382</v>
      </c>
      <c r="B3341" t="n">
        <v>22</v>
      </c>
    </row>
    <row r="3342">
      <c r="A3342" s="2" t="n">
        <v>49383</v>
      </c>
      <c r="B3342" t="n">
        <v>22</v>
      </c>
    </row>
    <row r="3343">
      <c r="A3343" s="2" t="n">
        <v>49384</v>
      </c>
      <c r="B3343" t="n">
        <v>22</v>
      </c>
    </row>
    <row r="3344">
      <c r="A3344" s="2" t="n">
        <v>49385</v>
      </c>
      <c r="B3344" t="n">
        <v>22</v>
      </c>
    </row>
    <row r="3345">
      <c r="A3345" s="2" t="n">
        <v>49386</v>
      </c>
      <c r="B3345" t="n">
        <v>22</v>
      </c>
    </row>
    <row r="3346">
      <c r="A3346" s="2" t="n">
        <v>49387</v>
      </c>
      <c r="B3346" t="n">
        <v>22</v>
      </c>
    </row>
    <row r="3347">
      <c r="A3347" s="2" t="n">
        <v>49388</v>
      </c>
      <c r="B3347" t="n">
        <v>22</v>
      </c>
    </row>
    <row r="3348">
      <c r="A3348" s="2" t="n">
        <v>49389</v>
      </c>
      <c r="B3348" t="n">
        <v>22</v>
      </c>
    </row>
    <row r="3349">
      <c r="A3349" s="2" t="n">
        <v>49390</v>
      </c>
      <c r="B3349" t="n">
        <v>22</v>
      </c>
    </row>
    <row r="3350">
      <c r="A3350" s="2" t="n">
        <v>49391</v>
      </c>
      <c r="B3350" t="n">
        <v>22</v>
      </c>
    </row>
    <row r="3351">
      <c r="A3351" s="2" t="n">
        <v>49392</v>
      </c>
      <c r="B3351" t="n">
        <v>22</v>
      </c>
    </row>
    <row r="3352">
      <c r="A3352" s="2" t="n">
        <v>49393</v>
      </c>
      <c r="B3352" t="n">
        <v>22</v>
      </c>
    </row>
    <row r="3353">
      <c r="A3353" s="2" t="n">
        <v>49394</v>
      </c>
      <c r="B3353" t="n">
        <v>21</v>
      </c>
    </row>
    <row r="3354">
      <c r="A3354" s="2" t="n">
        <v>49395</v>
      </c>
      <c r="B3354" t="n">
        <v>22</v>
      </c>
    </row>
    <row r="3355">
      <c r="A3355" s="2" t="n">
        <v>49396</v>
      </c>
      <c r="B3355" t="n">
        <v>22</v>
      </c>
    </row>
    <row r="3356">
      <c r="A3356" s="2" t="n">
        <v>49397</v>
      </c>
      <c r="B3356" t="n">
        <v>22</v>
      </c>
    </row>
    <row r="3357">
      <c r="A3357" s="2" t="n">
        <v>49398</v>
      </c>
      <c r="B3357" t="n">
        <v>22</v>
      </c>
    </row>
    <row r="3358">
      <c r="A3358" s="2" t="n">
        <v>49399</v>
      </c>
      <c r="B3358" t="n">
        <v>22</v>
      </c>
    </row>
    <row r="3359">
      <c r="A3359" s="2" t="n">
        <v>49400</v>
      </c>
      <c r="B3359" t="n">
        <v>22</v>
      </c>
    </row>
    <row r="3360">
      <c r="A3360" s="2" t="n">
        <v>49401</v>
      </c>
      <c r="B3360" t="n">
        <v>22</v>
      </c>
    </row>
    <row r="3361">
      <c r="A3361" s="2" t="n">
        <v>49402</v>
      </c>
      <c r="B3361" t="n">
        <v>22</v>
      </c>
    </row>
    <row r="3362">
      <c r="A3362" s="2" t="n">
        <v>49403</v>
      </c>
      <c r="B3362" t="n">
        <v>22</v>
      </c>
    </row>
    <row r="3363">
      <c r="A3363" s="2" t="n">
        <v>49404</v>
      </c>
      <c r="B3363" t="n">
        <v>21</v>
      </c>
    </row>
    <row r="3364">
      <c r="A3364" s="2" t="n">
        <v>49405</v>
      </c>
      <c r="B3364" t="n">
        <v>22</v>
      </c>
    </row>
    <row r="3365">
      <c r="A3365" s="2" t="n">
        <v>49406</v>
      </c>
      <c r="B3365" t="n">
        <v>22</v>
      </c>
    </row>
    <row r="3366">
      <c r="A3366" s="2" t="n">
        <v>49407</v>
      </c>
      <c r="B3366" t="n">
        <v>22</v>
      </c>
    </row>
    <row r="3367">
      <c r="A3367" s="2" t="n">
        <v>49408</v>
      </c>
      <c r="B3367" t="n">
        <v>22</v>
      </c>
    </row>
    <row r="3368">
      <c r="A3368" s="2" t="n">
        <v>49409</v>
      </c>
      <c r="B3368" t="n">
        <v>22</v>
      </c>
    </row>
    <row r="3369">
      <c r="A3369" s="2" t="n">
        <v>49410</v>
      </c>
      <c r="B3369" t="n">
        <v>22</v>
      </c>
    </row>
    <row r="3370">
      <c r="A3370" s="2" t="n">
        <v>49411</v>
      </c>
      <c r="B3370" t="n">
        <v>22</v>
      </c>
    </row>
    <row r="3371">
      <c r="A3371" s="2" t="n">
        <v>49412</v>
      </c>
      <c r="B3371" t="n">
        <v>22</v>
      </c>
    </row>
    <row r="3372">
      <c r="A3372" s="2" t="n">
        <v>49413</v>
      </c>
      <c r="B3372" t="n">
        <v>22</v>
      </c>
    </row>
    <row r="3373">
      <c r="A3373" s="2" t="n">
        <v>49414</v>
      </c>
      <c r="B3373" t="n">
        <v>22</v>
      </c>
    </row>
    <row r="3374">
      <c r="A3374" s="2" t="n">
        <v>49415</v>
      </c>
      <c r="B3374" t="n">
        <v>22</v>
      </c>
    </row>
    <row r="3375">
      <c r="A3375" s="2" t="n">
        <v>49416</v>
      </c>
      <c r="B3375" t="n">
        <v>22</v>
      </c>
    </row>
    <row r="3376">
      <c r="A3376" s="2" t="n">
        <v>49417</v>
      </c>
      <c r="B3376" t="n">
        <v>22</v>
      </c>
    </row>
    <row r="3377">
      <c r="A3377" s="2" t="n">
        <v>49418</v>
      </c>
      <c r="B3377" t="n">
        <v>22</v>
      </c>
    </row>
    <row r="3378">
      <c r="A3378" s="2" t="n">
        <v>49419</v>
      </c>
      <c r="B3378" t="n">
        <v>22</v>
      </c>
    </row>
    <row r="3379">
      <c r="A3379" s="2" t="n">
        <v>49420</v>
      </c>
      <c r="B3379" t="n">
        <v>22</v>
      </c>
    </row>
    <row r="3380">
      <c r="A3380" s="2" t="n">
        <v>49421</v>
      </c>
      <c r="B3380" t="n">
        <v>22</v>
      </c>
    </row>
    <row r="3381">
      <c r="A3381" s="2" t="n">
        <v>49422</v>
      </c>
      <c r="B3381" t="n">
        <v>23</v>
      </c>
    </row>
    <row r="3382">
      <c r="A3382" s="2" t="n">
        <v>49423</v>
      </c>
      <c r="B3382" t="n">
        <v>23</v>
      </c>
    </row>
    <row r="3383">
      <c r="A3383" s="2" t="n">
        <v>49424</v>
      </c>
      <c r="B3383" t="n">
        <v>23</v>
      </c>
    </row>
    <row r="3384">
      <c r="A3384" s="2" t="n">
        <v>49425</v>
      </c>
      <c r="B3384" t="n">
        <v>22</v>
      </c>
    </row>
    <row r="3385">
      <c r="A3385" s="2" t="n">
        <v>49426</v>
      </c>
      <c r="B3385" t="n">
        <v>22</v>
      </c>
    </row>
    <row r="3386">
      <c r="A3386" s="2" t="n">
        <v>49427</v>
      </c>
      <c r="B3386" t="n">
        <v>22</v>
      </c>
    </row>
    <row r="3387">
      <c r="A3387" s="2" t="n">
        <v>49428</v>
      </c>
      <c r="B3387" t="n">
        <v>22</v>
      </c>
    </row>
    <row r="3388">
      <c r="A3388" s="2" t="n">
        <v>49429</v>
      </c>
      <c r="B3388" t="n">
        <v>22</v>
      </c>
    </row>
    <row r="3389">
      <c r="A3389" s="2" t="n">
        <v>49430</v>
      </c>
      <c r="B3389" t="n">
        <v>22</v>
      </c>
    </row>
    <row r="3390">
      <c r="A3390" s="2" t="n">
        <v>49431</v>
      </c>
      <c r="B3390" t="n">
        <v>22</v>
      </c>
    </row>
    <row r="3391">
      <c r="A3391" s="2" t="n">
        <v>49432</v>
      </c>
      <c r="B3391" t="n">
        <v>23</v>
      </c>
    </row>
    <row r="3392">
      <c r="A3392" s="2" t="n">
        <v>49433</v>
      </c>
      <c r="B3392" t="n">
        <v>23</v>
      </c>
    </row>
    <row r="3393">
      <c r="A3393" s="2" t="n">
        <v>49434</v>
      </c>
      <c r="B3393" t="n">
        <v>23</v>
      </c>
    </row>
    <row r="3394">
      <c r="A3394" s="2" t="n">
        <v>49435</v>
      </c>
      <c r="B3394" t="n">
        <v>23</v>
      </c>
    </row>
    <row r="3395">
      <c r="A3395" s="2" t="n">
        <v>49436</v>
      </c>
      <c r="B3395" t="n">
        <v>23</v>
      </c>
    </row>
    <row r="3396">
      <c r="A3396" s="2" t="n">
        <v>49437</v>
      </c>
      <c r="B3396" t="n">
        <v>23</v>
      </c>
    </row>
    <row r="3397">
      <c r="A3397" s="2" t="n">
        <v>49438</v>
      </c>
      <c r="B3397" t="n">
        <v>23</v>
      </c>
    </row>
    <row r="3398">
      <c r="A3398" s="2" t="n">
        <v>49439</v>
      </c>
      <c r="B3398" t="n">
        <v>23</v>
      </c>
    </row>
    <row r="3399">
      <c r="A3399" s="2" t="n">
        <v>49440</v>
      </c>
      <c r="B3399" t="n">
        <v>23</v>
      </c>
    </row>
    <row r="3400">
      <c r="A3400" s="2" t="n">
        <v>49441</v>
      </c>
      <c r="B3400" t="n">
        <v>23</v>
      </c>
    </row>
    <row r="3401">
      <c r="A3401" s="2" t="n">
        <v>49442</v>
      </c>
      <c r="B3401" t="n">
        <v>23</v>
      </c>
    </row>
    <row r="3402">
      <c r="A3402" s="2" t="n">
        <v>49443</v>
      </c>
      <c r="B3402" t="n">
        <v>23</v>
      </c>
    </row>
    <row r="3403">
      <c r="A3403" s="2" t="n">
        <v>49444</v>
      </c>
      <c r="B3403" t="n">
        <v>23</v>
      </c>
    </row>
    <row r="3404">
      <c r="A3404" s="2" t="n">
        <v>49445</v>
      </c>
      <c r="B3404" t="n">
        <v>23</v>
      </c>
    </row>
    <row r="3405">
      <c r="A3405" s="2" t="n">
        <v>49446</v>
      </c>
      <c r="B3405" t="n">
        <v>23</v>
      </c>
    </row>
    <row r="3406">
      <c r="A3406" s="2" t="n">
        <v>49447</v>
      </c>
      <c r="B3406" t="n">
        <v>23</v>
      </c>
    </row>
    <row r="3407">
      <c r="A3407" s="2" t="n">
        <v>49448</v>
      </c>
      <c r="B3407" t="n">
        <v>23</v>
      </c>
    </row>
    <row r="3408">
      <c r="A3408" s="2" t="n">
        <v>49449</v>
      </c>
      <c r="B3408" t="n">
        <v>23</v>
      </c>
    </row>
    <row r="3409">
      <c r="A3409" s="2" t="n">
        <v>49450</v>
      </c>
      <c r="B3409" t="n">
        <v>23</v>
      </c>
    </row>
    <row r="3410">
      <c r="A3410" s="2" t="n">
        <v>49451</v>
      </c>
      <c r="B3410" t="n">
        <v>23</v>
      </c>
    </row>
    <row r="3411">
      <c r="A3411" s="2" t="n">
        <v>49452</v>
      </c>
      <c r="B3411" t="n">
        <v>22</v>
      </c>
    </row>
    <row r="3412">
      <c r="A3412" s="2" t="n">
        <v>49453</v>
      </c>
      <c r="B3412" t="n">
        <v>23</v>
      </c>
    </row>
    <row r="3413">
      <c r="A3413" s="2" t="n">
        <v>49454</v>
      </c>
      <c r="B3413" t="n">
        <v>23</v>
      </c>
    </row>
    <row r="3414">
      <c r="A3414" s="2" t="n">
        <v>49455</v>
      </c>
      <c r="B3414" t="n">
        <v>23</v>
      </c>
    </row>
    <row r="3415">
      <c r="A3415" s="2" t="n">
        <v>49456</v>
      </c>
      <c r="B3415" t="n">
        <v>23</v>
      </c>
    </row>
    <row r="3416">
      <c r="A3416" s="2" t="n">
        <v>49457</v>
      </c>
      <c r="B3416" t="n">
        <v>22</v>
      </c>
    </row>
    <row r="3417">
      <c r="A3417" s="2" t="n">
        <v>49458</v>
      </c>
      <c r="B3417" t="n">
        <v>22</v>
      </c>
    </row>
    <row r="3418">
      <c r="A3418" s="2" t="n">
        <v>49459</v>
      </c>
      <c r="B3418" t="n">
        <v>22</v>
      </c>
    </row>
    <row r="3419">
      <c r="A3419" s="2" t="n">
        <v>49460</v>
      </c>
      <c r="B3419" t="n">
        <v>22</v>
      </c>
    </row>
    <row r="3420">
      <c r="A3420" s="2" t="n">
        <v>49461</v>
      </c>
      <c r="B3420" t="n">
        <v>22</v>
      </c>
    </row>
    <row r="3421">
      <c r="A3421" s="2" t="n">
        <v>49462</v>
      </c>
      <c r="B3421" t="n">
        <v>22</v>
      </c>
    </row>
    <row r="3422">
      <c r="A3422" s="2" t="n">
        <v>49463</v>
      </c>
      <c r="B3422" t="n">
        <v>22</v>
      </c>
    </row>
    <row r="3423">
      <c r="A3423" s="2" t="n">
        <v>49464</v>
      </c>
      <c r="B3423" t="n">
        <v>22</v>
      </c>
    </row>
    <row r="3424">
      <c r="A3424" s="2" t="n">
        <v>49465</v>
      </c>
      <c r="B3424" t="n">
        <v>22</v>
      </c>
    </row>
    <row r="3425">
      <c r="A3425" s="2" t="n">
        <v>49466</v>
      </c>
      <c r="B3425" t="n">
        <v>22</v>
      </c>
    </row>
    <row r="3426">
      <c r="A3426" s="2" t="n">
        <v>49467</v>
      </c>
      <c r="B3426" t="n">
        <v>22</v>
      </c>
    </row>
    <row r="3427">
      <c r="A3427" s="2" t="n">
        <v>49468</v>
      </c>
      <c r="B3427" t="n">
        <v>22</v>
      </c>
    </row>
    <row r="3428">
      <c r="A3428" s="2" t="n">
        <v>49469</v>
      </c>
      <c r="B3428" t="n">
        <v>22</v>
      </c>
    </row>
    <row r="3429">
      <c r="A3429" s="2" t="n">
        <v>49470</v>
      </c>
      <c r="B3429" t="n">
        <v>22</v>
      </c>
    </row>
    <row r="3430">
      <c r="A3430" s="2" t="n">
        <v>49471</v>
      </c>
      <c r="B3430" t="n">
        <v>22</v>
      </c>
    </row>
    <row r="3431">
      <c r="A3431" s="2" t="n">
        <v>49472</v>
      </c>
      <c r="B3431" t="n">
        <v>22</v>
      </c>
    </row>
    <row r="3432">
      <c r="A3432" s="2" t="n">
        <v>49473</v>
      </c>
      <c r="B3432" t="n">
        <v>22</v>
      </c>
    </row>
    <row r="3433">
      <c r="A3433" s="2" t="n">
        <v>49474</v>
      </c>
      <c r="B3433" t="n">
        <v>22</v>
      </c>
    </row>
    <row r="3434">
      <c r="A3434" s="2" t="n">
        <v>49475</v>
      </c>
      <c r="B3434" t="n">
        <v>22</v>
      </c>
    </row>
    <row r="3435">
      <c r="A3435" s="2" t="n">
        <v>49476</v>
      </c>
      <c r="B3435" t="n">
        <v>22</v>
      </c>
    </row>
    <row r="3436">
      <c r="A3436" s="2" t="n">
        <v>49477</v>
      </c>
      <c r="B3436" t="n">
        <v>22</v>
      </c>
    </row>
    <row r="3437">
      <c r="A3437" s="2" t="n">
        <v>49478</v>
      </c>
      <c r="B3437" t="n">
        <v>22</v>
      </c>
    </row>
    <row r="3438">
      <c r="A3438" s="2" t="n">
        <v>49479</v>
      </c>
      <c r="B3438" t="n">
        <v>22</v>
      </c>
    </row>
    <row r="3439">
      <c r="A3439" s="2" t="n">
        <v>49480</v>
      </c>
      <c r="B3439" t="n">
        <v>23</v>
      </c>
    </row>
    <row r="3440">
      <c r="A3440" s="2" t="n">
        <v>49481</v>
      </c>
      <c r="B3440" t="n">
        <v>23</v>
      </c>
    </row>
    <row r="3441">
      <c r="A3441" s="2" t="n">
        <v>49482</v>
      </c>
      <c r="B3441" t="n">
        <v>22</v>
      </c>
    </row>
    <row r="3442">
      <c r="A3442" s="2" t="n">
        <v>49483</v>
      </c>
      <c r="B3442" t="n">
        <v>22</v>
      </c>
    </row>
    <row r="3443">
      <c r="A3443" s="2" t="n">
        <v>49484</v>
      </c>
      <c r="B3443" t="n">
        <v>22</v>
      </c>
    </row>
    <row r="3444">
      <c r="A3444" s="2" t="n">
        <v>49485</v>
      </c>
      <c r="B3444" t="n">
        <v>23</v>
      </c>
    </row>
    <row r="3445">
      <c r="A3445" s="2" t="n">
        <v>49486</v>
      </c>
      <c r="B3445" t="n">
        <v>23</v>
      </c>
    </row>
    <row r="3446">
      <c r="A3446" s="2" t="n">
        <v>49487</v>
      </c>
      <c r="B3446" t="n">
        <v>23</v>
      </c>
    </row>
    <row r="3447">
      <c r="A3447" s="2" t="n">
        <v>49488</v>
      </c>
      <c r="B3447" t="n">
        <v>23</v>
      </c>
    </row>
    <row r="3448">
      <c r="A3448" s="2" t="n">
        <v>49489</v>
      </c>
      <c r="B3448" t="n">
        <v>23</v>
      </c>
    </row>
    <row r="3449">
      <c r="A3449" s="2" t="n">
        <v>49490</v>
      </c>
      <c r="B3449" t="n">
        <v>23</v>
      </c>
    </row>
    <row r="3450">
      <c r="A3450" s="2" t="n">
        <v>49491</v>
      </c>
      <c r="B3450" t="n">
        <v>23</v>
      </c>
    </row>
    <row r="3451">
      <c r="A3451" s="2" t="n">
        <v>49492</v>
      </c>
      <c r="B3451" t="n">
        <v>22</v>
      </c>
    </row>
    <row r="3452">
      <c r="A3452" s="2" t="n">
        <v>49493</v>
      </c>
      <c r="B3452" t="n">
        <v>22</v>
      </c>
    </row>
    <row r="3453">
      <c r="A3453" s="2" t="n">
        <v>49494</v>
      </c>
      <c r="B3453" t="n">
        <v>22</v>
      </c>
    </row>
    <row r="3454">
      <c r="A3454" s="2" t="n">
        <v>49495</v>
      </c>
      <c r="B3454" t="n">
        <v>22</v>
      </c>
    </row>
    <row r="3455">
      <c r="A3455" s="2" t="n">
        <v>49496</v>
      </c>
      <c r="B3455" t="n">
        <v>23</v>
      </c>
    </row>
    <row r="3456">
      <c r="A3456" s="2" t="n">
        <v>49497</v>
      </c>
      <c r="B3456" t="n">
        <v>23</v>
      </c>
    </row>
    <row r="3457">
      <c r="A3457" s="2" t="n">
        <v>49498</v>
      </c>
      <c r="B3457" t="n">
        <v>23</v>
      </c>
    </row>
    <row r="3458">
      <c r="A3458" s="2" t="n">
        <v>49499</v>
      </c>
      <c r="B3458" t="n">
        <v>23</v>
      </c>
    </row>
    <row r="3459">
      <c r="A3459" s="2" t="n">
        <v>49500</v>
      </c>
      <c r="B3459" t="n">
        <v>23</v>
      </c>
    </row>
    <row r="3460">
      <c r="A3460" s="2" t="n">
        <v>49501</v>
      </c>
      <c r="B3460" t="n">
        <v>23</v>
      </c>
    </row>
    <row r="3461">
      <c r="A3461" s="2" t="n">
        <v>49502</v>
      </c>
      <c r="B3461" t="n">
        <v>23</v>
      </c>
    </row>
    <row r="3462">
      <c r="A3462" s="2" t="n">
        <v>49503</v>
      </c>
      <c r="B3462" t="n">
        <v>23</v>
      </c>
    </row>
    <row r="3463">
      <c r="A3463" s="2" t="n">
        <v>49504</v>
      </c>
      <c r="B3463" t="n">
        <v>23</v>
      </c>
    </row>
    <row r="3464">
      <c r="A3464" s="2" t="n">
        <v>49505</v>
      </c>
      <c r="B3464" t="n">
        <v>23</v>
      </c>
    </row>
    <row r="3465">
      <c r="A3465" s="2" t="n">
        <v>49506</v>
      </c>
      <c r="B3465" t="n">
        <v>23</v>
      </c>
    </row>
    <row r="3466">
      <c r="A3466" s="2" t="n">
        <v>49507</v>
      </c>
      <c r="B3466" t="n">
        <v>23</v>
      </c>
    </row>
    <row r="3467">
      <c r="A3467" s="2" t="n">
        <v>49508</v>
      </c>
      <c r="B3467" t="n">
        <v>23</v>
      </c>
    </row>
    <row r="3468">
      <c r="A3468" s="2" t="n">
        <v>49509</v>
      </c>
      <c r="B3468" t="n">
        <v>22</v>
      </c>
    </row>
    <row r="3469">
      <c r="A3469" s="2" t="n">
        <v>49510</v>
      </c>
      <c r="B3469" t="n">
        <v>22</v>
      </c>
    </row>
    <row r="3470">
      <c r="A3470" s="2" t="n">
        <v>49511</v>
      </c>
      <c r="B3470" t="n">
        <v>22</v>
      </c>
    </row>
    <row r="3471">
      <c r="A3471" s="2" t="n">
        <v>49512</v>
      </c>
      <c r="B3471" t="n">
        <v>22</v>
      </c>
    </row>
    <row r="3472">
      <c r="A3472" s="2" t="n">
        <v>49513</v>
      </c>
      <c r="B3472" t="n">
        <v>22</v>
      </c>
    </row>
    <row r="3473">
      <c r="A3473" s="2" t="n">
        <v>49514</v>
      </c>
      <c r="B3473" t="n">
        <v>22</v>
      </c>
    </row>
    <row r="3474">
      <c r="A3474" s="2" t="n">
        <v>49515</v>
      </c>
      <c r="B3474" t="n">
        <v>22</v>
      </c>
    </row>
    <row r="3475">
      <c r="A3475" s="2" t="n">
        <v>49516</v>
      </c>
      <c r="B3475" t="n">
        <v>22</v>
      </c>
    </row>
    <row r="3476">
      <c r="A3476" s="2" t="n">
        <v>49517</v>
      </c>
      <c r="B3476" t="n">
        <v>22</v>
      </c>
    </row>
    <row r="3477">
      <c r="A3477" s="2" t="n">
        <v>49518</v>
      </c>
      <c r="B3477" t="n">
        <v>22</v>
      </c>
    </row>
    <row r="3478">
      <c r="A3478" s="2" t="n">
        <v>49519</v>
      </c>
      <c r="B3478" t="n">
        <v>22</v>
      </c>
    </row>
    <row r="3479">
      <c r="A3479" s="2" t="n">
        <v>49520</v>
      </c>
      <c r="B3479" t="n">
        <v>23</v>
      </c>
    </row>
    <row r="3480">
      <c r="A3480" s="2" t="n">
        <v>49521</v>
      </c>
      <c r="B3480" t="n">
        <v>23</v>
      </c>
    </row>
    <row r="3481">
      <c r="A3481" s="2" t="n">
        <v>49522</v>
      </c>
      <c r="B3481" t="n">
        <v>23</v>
      </c>
    </row>
    <row r="3482">
      <c r="A3482" s="2" t="n">
        <v>49523</v>
      </c>
      <c r="B3482" t="n">
        <v>23</v>
      </c>
    </row>
    <row r="3483">
      <c r="A3483" s="2" t="n">
        <v>49524</v>
      </c>
      <c r="B3483" t="n">
        <v>23</v>
      </c>
    </row>
    <row r="3484">
      <c r="A3484" s="2" t="n">
        <v>49525</v>
      </c>
      <c r="B3484" t="n">
        <v>23</v>
      </c>
    </row>
    <row r="3485">
      <c r="A3485" s="2" t="n">
        <v>49526</v>
      </c>
      <c r="B3485" t="n">
        <v>23</v>
      </c>
    </row>
    <row r="3486">
      <c r="A3486" s="2" t="n">
        <v>49527</v>
      </c>
      <c r="B3486" t="n">
        <v>23</v>
      </c>
    </row>
    <row r="3487">
      <c r="A3487" s="2" t="n">
        <v>49528</v>
      </c>
      <c r="B3487" t="n">
        <v>23</v>
      </c>
    </row>
    <row r="3488">
      <c r="A3488" s="2" t="n">
        <v>49529</v>
      </c>
      <c r="B3488" t="n">
        <v>23</v>
      </c>
    </row>
    <row r="3489">
      <c r="A3489" s="2" t="n">
        <v>49530</v>
      </c>
      <c r="B3489" t="n">
        <v>23</v>
      </c>
    </row>
    <row r="3490">
      <c r="A3490" s="2" t="n">
        <v>49531</v>
      </c>
      <c r="B3490" t="n">
        <v>23</v>
      </c>
    </row>
    <row r="3491">
      <c r="A3491" s="2" t="n">
        <v>49532</v>
      </c>
      <c r="B3491" t="n">
        <v>23</v>
      </c>
    </row>
    <row r="3492">
      <c r="A3492" s="2" t="n">
        <v>49533</v>
      </c>
      <c r="B3492" t="n">
        <v>23</v>
      </c>
    </row>
    <row r="3493">
      <c r="A3493" s="2" t="n">
        <v>49534</v>
      </c>
      <c r="B3493" t="n">
        <v>23</v>
      </c>
    </row>
    <row r="3494">
      <c r="A3494" s="2" t="n">
        <v>49535</v>
      </c>
      <c r="B3494" t="n">
        <v>22</v>
      </c>
    </row>
    <row r="3495">
      <c r="A3495" s="2" t="n">
        <v>49536</v>
      </c>
      <c r="B3495" t="n">
        <v>22</v>
      </c>
    </row>
    <row r="3496">
      <c r="A3496" s="2" t="n">
        <v>49537</v>
      </c>
      <c r="B3496" t="n">
        <v>23</v>
      </c>
    </row>
    <row r="3497">
      <c r="A3497" s="2" t="n">
        <v>49538</v>
      </c>
      <c r="B3497" t="n">
        <v>23</v>
      </c>
    </row>
    <row r="3498">
      <c r="A3498" s="2" t="n">
        <v>49539</v>
      </c>
      <c r="B3498" t="n">
        <v>23</v>
      </c>
    </row>
    <row r="3499">
      <c r="A3499" s="2" t="n">
        <v>49540</v>
      </c>
      <c r="B3499" t="n">
        <v>23</v>
      </c>
    </row>
    <row r="3500">
      <c r="A3500" s="2" t="n">
        <v>49541</v>
      </c>
      <c r="B3500" t="n">
        <v>23</v>
      </c>
    </row>
    <row r="3501">
      <c r="A3501" s="2" t="n">
        <v>49542</v>
      </c>
      <c r="B3501" t="n">
        <v>23</v>
      </c>
    </row>
    <row r="3502">
      <c r="A3502" s="2" t="n">
        <v>49543</v>
      </c>
      <c r="B3502" t="n">
        <v>23</v>
      </c>
    </row>
    <row r="3503">
      <c r="A3503" s="2" t="n">
        <v>49544</v>
      </c>
      <c r="B3503" t="n">
        <v>22</v>
      </c>
    </row>
    <row r="3504">
      <c r="A3504" s="2" t="n">
        <v>49545</v>
      </c>
      <c r="B3504" t="n">
        <v>22</v>
      </c>
    </row>
    <row r="3505">
      <c r="A3505" s="2" t="n">
        <v>49546</v>
      </c>
      <c r="B3505" t="n">
        <v>22</v>
      </c>
    </row>
    <row r="3506">
      <c r="A3506" s="2" t="n">
        <v>49547</v>
      </c>
      <c r="B3506" t="n">
        <v>22</v>
      </c>
    </row>
    <row r="3507">
      <c r="A3507" s="2" t="n">
        <v>49548</v>
      </c>
      <c r="B3507" t="n">
        <v>22</v>
      </c>
    </row>
    <row r="3508">
      <c r="A3508" s="2" t="n">
        <v>49549</v>
      </c>
      <c r="B3508" t="n">
        <v>23</v>
      </c>
    </row>
    <row r="3509">
      <c r="A3509" s="2" t="n">
        <v>49550</v>
      </c>
      <c r="B3509" t="n">
        <v>23</v>
      </c>
    </row>
    <row r="3510">
      <c r="A3510" s="2" t="n">
        <v>49551</v>
      </c>
      <c r="B3510" t="n">
        <v>23</v>
      </c>
    </row>
    <row r="3511">
      <c r="A3511" s="2" t="n">
        <v>49552</v>
      </c>
      <c r="B3511" t="n">
        <v>23</v>
      </c>
    </row>
    <row r="3512">
      <c r="A3512" s="2" t="n">
        <v>49553</v>
      </c>
      <c r="B3512" t="n">
        <v>23</v>
      </c>
    </row>
    <row r="3513">
      <c r="A3513" s="2" t="n">
        <v>49554</v>
      </c>
      <c r="B3513" t="n">
        <v>23</v>
      </c>
    </row>
    <row r="3514">
      <c r="A3514" s="2" t="n">
        <v>49555</v>
      </c>
      <c r="B3514" t="n">
        <v>22</v>
      </c>
    </row>
    <row r="3515">
      <c r="A3515" s="2" t="n">
        <v>49556</v>
      </c>
      <c r="B3515" t="n">
        <v>22</v>
      </c>
    </row>
    <row r="3516">
      <c r="A3516" s="2" t="n">
        <v>49557</v>
      </c>
      <c r="B3516" t="n">
        <v>22</v>
      </c>
    </row>
    <row r="3517">
      <c r="A3517" s="2" t="n">
        <v>49558</v>
      </c>
      <c r="B3517" t="n">
        <v>22</v>
      </c>
    </row>
    <row r="3518">
      <c r="A3518" s="2" t="n">
        <v>49559</v>
      </c>
      <c r="B3518" t="n">
        <v>22</v>
      </c>
    </row>
    <row r="3519">
      <c r="A3519" s="2" t="n">
        <v>49560</v>
      </c>
      <c r="B3519" t="n">
        <v>22</v>
      </c>
    </row>
    <row r="3520">
      <c r="A3520" s="2" t="n">
        <v>49561</v>
      </c>
      <c r="B3520" t="n">
        <v>22</v>
      </c>
    </row>
    <row r="3521">
      <c r="A3521" s="2" t="n">
        <v>49562</v>
      </c>
      <c r="B3521" t="n">
        <v>22</v>
      </c>
    </row>
    <row r="3522">
      <c r="A3522" s="2" t="n">
        <v>49563</v>
      </c>
      <c r="B3522" t="n">
        <v>22</v>
      </c>
    </row>
    <row r="3523">
      <c r="A3523" s="2" t="n">
        <v>49564</v>
      </c>
      <c r="B3523" t="n">
        <v>22</v>
      </c>
    </row>
    <row r="3524">
      <c r="A3524" s="2" t="n">
        <v>49565</v>
      </c>
      <c r="B3524" t="n">
        <v>22</v>
      </c>
    </row>
    <row r="3525">
      <c r="A3525" s="2" t="n">
        <v>49566</v>
      </c>
      <c r="B3525" t="n">
        <v>22</v>
      </c>
    </row>
    <row r="3526">
      <c r="A3526" s="2" t="n">
        <v>49567</v>
      </c>
      <c r="B3526" t="n">
        <v>22</v>
      </c>
    </row>
    <row r="3527">
      <c r="A3527" s="2" t="n">
        <v>49568</v>
      </c>
      <c r="B3527" t="n">
        <v>22</v>
      </c>
    </row>
    <row r="3528">
      <c r="A3528" s="2" t="n">
        <v>49569</v>
      </c>
      <c r="B3528" t="n">
        <v>23</v>
      </c>
    </row>
    <row r="3529">
      <c r="A3529" s="2" t="n">
        <v>49570</v>
      </c>
      <c r="B3529" t="n">
        <v>22</v>
      </c>
    </row>
    <row r="3530">
      <c r="A3530" s="2" t="n">
        <v>49571</v>
      </c>
      <c r="B3530" t="n">
        <v>22</v>
      </c>
    </row>
    <row r="3531">
      <c r="A3531" s="2" t="n">
        <v>49572</v>
      </c>
      <c r="B3531" t="n">
        <v>23</v>
      </c>
    </row>
    <row r="3532">
      <c r="A3532" s="2" t="n">
        <v>49573</v>
      </c>
      <c r="B3532" t="n">
        <v>23</v>
      </c>
    </row>
    <row r="3533">
      <c r="A3533" s="2" t="n">
        <v>49574</v>
      </c>
      <c r="B3533" t="n">
        <v>23</v>
      </c>
    </row>
    <row r="3534">
      <c r="A3534" s="2" t="n">
        <v>49575</v>
      </c>
      <c r="B3534" t="n">
        <v>23</v>
      </c>
    </row>
    <row r="3535">
      <c r="A3535" s="2" t="n">
        <v>49576</v>
      </c>
      <c r="B3535" t="n">
        <v>23</v>
      </c>
    </row>
    <row r="3536">
      <c r="A3536" s="2" t="n">
        <v>49577</v>
      </c>
      <c r="B3536" t="n">
        <v>23</v>
      </c>
    </row>
    <row r="3537">
      <c r="A3537" s="2" t="n">
        <v>49578</v>
      </c>
      <c r="B3537" t="n">
        <v>23</v>
      </c>
    </row>
    <row r="3538">
      <c r="A3538" s="2" t="n">
        <v>49579</v>
      </c>
      <c r="B3538" t="n">
        <v>23</v>
      </c>
    </row>
    <row r="3539">
      <c r="A3539" s="2" t="n">
        <v>49580</v>
      </c>
      <c r="B3539" t="n">
        <v>23</v>
      </c>
    </row>
    <row r="3540">
      <c r="A3540" s="2" t="n">
        <v>49581</v>
      </c>
      <c r="B3540" t="n">
        <v>22</v>
      </c>
    </row>
    <row r="3541">
      <c r="A3541" s="2" t="n">
        <v>49582</v>
      </c>
      <c r="B3541" t="n">
        <v>22</v>
      </c>
    </row>
    <row r="3542">
      <c r="A3542" s="2" t="n">
        <v>49583</v>
      </c>
      <c r="B3542" t="n">
        <v>22</v>
      </c>
    </row>
    <row r="3543">
      <c r="A3543" s="2" t="n">
        <v>49584</v>
      </c>
      <c r="B3543" t="n">
        <v>22</v>
      </c>
    </row>
    <row r="3544">
      <c r="A3544" s="2" t="n">
        <v>49585</v>
      </c>
      <c r="B3544" t="n">
        <v>22</v>
      </c>
    </row>
    <row r="3545">
      <c r="A3545" s="2" t="n">
        <v>49586</v>
      </c>
      <c r="B3545" t="n">
        <v>22</v>
      </c>
    </row>
    <row r="3546">
      <c r="A3546" s="2" t="n">
        <v>49587</v>
      </c>
      <c r="B3546" t="n">
        <v>22</v>
      </c>
    </row>
    <row r="3547">
      <c r="A3547" s="2" t="n">
        <v>49588</v>
      </c>
      <c r="B3547" t="n">
        <v>22</v>
      </c>
    </row>
    <row r="3548">
      <c r="A3548" s="2" t="n">
        <v>49589</v>
      </c>
      <c r="B3548" t="n">
        <v>22</v>
      </c>
    </row>
    <row r="3549">
      <c r="A3549" s="2" t="n">
        <v>49590</v>
      </c>
      <c r="B3549" t="n">
        <v>22</v>
      </c>
    </row>
    <row r="3550">
      <c r="A3550" s="2" t="n">
        <v>49591</v>
      </c>
      <c r="B3550" t="n">
        <v>22</v>
      </c>
    </row>
    <row r="3551">
      <c r="A3551" s="2" t="n">
        <v>49592</v>
      </c>
      <c r="B3551" t="n">
        <v>22</v>
      </c>
    </row>
    <row r="3552">
      <c r="A3552" s="2" t="n">
        <v>49593</v>
      </c>
      <c r="B3552" t="n">
        <v>22</v>
      </c>
    </row>
    <row r="3553">
      <c r="A3553" s="2" t="n">
        <v>49594</v>
      </c>
      <c r="B3553" t="n">
        <v>22</v>
      </c>
    </row>
    <row r="3554">
      <c r="A3554" s="2" t="n">
        <v>49595</v>
      </c>
      <c r="B3554" t="n">
        <v>22</v>
      </c>
    </row>
    <row r="3555">
      <c r="A3555" s="2" t="n">
        <v>49596</v>
      </c>
      <c r="B3555" t="n">
        <v>22</v>
      </c>
    </row>
    <row r="3556">
      <c r="A3556" s="2" t="n">
        <v>49597</v>
      </c>
      <c r="B3556" t="n">
        <v>22</v>
      </c>
    </row>
    <row r="3557">
      <c r="A3557" s="2" t="n">
        <v>49598</v>
      </c>
      <c r="B3557" t="n">
        <v>23</v>
      </c>
    </row>
    <row r="3558">
      <c r="A3558" s="2" t="n">
        <v>49599</v>
      </c>
      <c r="B3558" t="n">
        <v>23</v>
      </c>
    </row>
    <row r="3559">
      <c r="A3559" s="2" t="n">
        <v>49600</v>
      </c>
      <c r="B3559" t="n">
        <v>23</v>
      </c>
    </row>
    <row r="3560">
      <c r="A3560" s="2" t="n">
        <v>49601</v>
      </c>
      <c r="B3560" t="n">
        <v>23</v>
      </c>
    </row>
    <row r="3561">
      <c r="A3561" s="2" t="n">
        <v>49602</v>
      </c>
      <c r="B3561" t="n">
        <v>23</v>
      </c>
    </row>
    <row r="3562">
      <c r="A3562" s="2" t="n">
        <v>49603</v>
      </c>
      <c r="B3562" t="n">
        <v>23</v>
      </c>
    </row>
    <row r="3563">
      <c r="A3563" s="2" t="n">
        <v>49604</v>
      </c>
      <c r="B3563" t="n">
        <v>22</v>
      </c>
    </row>
    <row r="3564">
      <c r="A3564" s="2" t="n">
        <v>49605</v>
      </c>
      <c r="B3564" t="n">
        <v>22</v>
      </c>
    </row>
    <row r="3565">
      <c r="A3565" s="2" t="n">
        <v>49606</v>
      </c>
      <c r="B3565" t="n">
        <v>22</v>
      </c>
    </row>
    <row r="3566">
      <c r="A3566" s="2" t="n">
        <v>49607</v>
      </c>
      <c r="B3566" t="n">
        <v>22</v>
      </c>
    </row>
    <row r="3567">
      <c r="A3567" s="2" t="n">
        <v>49608</v>
      </c>
      <c r="B3567" t="n">
        <v>22</v>
      </c>
    </row>
    <row r="3568">
      <c r="A3568" s="2" t="n">
        <v>49609</v>
      </c>
      <c r="B3568" t="n">
        <v>23</v>
      </c>
    </row>
    <row r="3569">
      <c r="A3569" s="2" t="n">
        <v>49610</v>
      </c>
      <c r="B3569" t="n">
        <v>23</v>
      </c>
    </row>
    <row r="3570">
      <c r="A3570" s="2" t="n">
        <v>49611</v>
      </c>
      <c r="B3570" t="n">
        <v>23</v>
      </c>
    </row>
    <row r="3571">
      <c r="A3571" s="2" t="n">
        <v>49612</v>
      </c>
      <c r="B3571" t="n">
        <v>23</v>
      </c>
    </row>
    <row r="3572">
      <c r="A3572" s="2" t="n">
        <v>49613</v>
      </c>
      <c r="B3572" t="n">
        <v>23</v>
      </c>
    </row>
    <row r="3573">
      <c r="A3573" s="2" t="n">
        <v>49614</v>
      </c>
      <c r="B3573" t="n">
        <v>23</v>
      </c>
    </row>
    <row r="3574">
      <c r="A3574" s="2" t="n">
        <v>49615</v>
      </c>
      <c r="B3574" t="n">
        <v>23</v>
      </c>
    </row>
    <row r="3575">
      <c r="A3575" s="2" t="n">
        <v>49616</v>
      </c>
      <c r="B3575" t="n">
        <v>23</v>
      </c>
    </row>
    <row r="3576">
      <c r="A3576" s="2" t="n">
        <v>49617</v>
      </c>
      <c r="B3576" t="n">
        <v>23</v>
      </c>
    </row>
    <row r="3577">
      <c r="A3577" s="2" t="n">
        <v>49618</v>
      </c>
      <c r="B3577" t="n">
        <v>23</v>
      </c>
    </row>
    <row r="3578">
      <c r="A3578" s="2" t="n">
        <v>49619</v>
      </c>
      <c r="B3578" t="n">
        <v>23</v>
      </c>
    </row>
    <row r="3579">
      <c r="A3579" s="2" t="n">
        <v>49620</v>
      </c>
      <c r="B3579" t="n">
        <v>23</v>
      </c>
    </row>
    <row r="3580">
      <c r="A3580" s="2" t="n">
        <v>49621</v>
      </c>
      <c r="B3580" t="n">
        <v>23</v>
      </c>
    </row>
    <row r="3581">
      <c r="A3581" s="2" t="n">
        <v>49622</v>
      </c>
      <c r="B3581" t="n">
        <v>23</v>
      </c>
    </row>
    <row r="3582">
      <c r="A3582" s="2" t="n">
        <v>49623</v>
      </c>
      <c r="B3582" t="n">
        <v>23</v>
      </c>
    </row>
    <row r="3583">
      <c r="A3583" s="2" t="n">
        <v>49624</v>
      </c>
      <c r="B3583" t="n">
        <v>23</v>
      </c>
    </row>
    <row r="3584">
      <c r="A3584" s="2" t="n">
        <v>49625</v>
      </c>
      <c r="B3584" t="n">
        <v>23</v>
      </c>
    </row>
    <row r="3585">
      <c r="A3585" s="2" t="n">
        <v>49626</v>
      </c>
      <c r="B3585" t="n">
        <v>23</v>
      </c>
    </row>
    <row r="3586">
      <c r="A3586" s="2" t="n">
        <v>49627</v>
      </c>
      <c r="B3586" t="n">
        <v>22</v>
      </c>
    </row>
    <row r="3587">
      <c r="A3587" s="2" t="n">
        <v>49628</v>
      </c>
      <c r="B3587" t="n">
        <v>22</v>
      </c>
    </row>
    <row r="3588">
      <c r="A3588" s="2" t="n">
        <v>49629</v>
      </c>
      <c r="B3588" t="n">
        <v>22</v>
      </c>
    </row>
    <row r="3589">
      <c r="A3589" s="2" t="n">
        <v>49630</v>
      </c>
      <c r="B3589" t="n">
        <v>22</v>
      </c>
    </row>
    <row r="3590">
      <c r="A3590" s="2" t="n">
        <v>49631</v>
      </c>
      <c r="B3590" t="n">
        <v>22</v>
      </c>
    </row>
    <row r="3591">
      <c r="A3591" s="2" t="n">
        <v>49632</v>
      </c>
      <c r="B3591" t="n">
        <v>23</v>
      </c>
    </row>
    <row r="3592">
      <c r="A3592" s="2" t="n">
        <v>49633</v>
      </c>
      <c r="B3592" t="n">
        <v>23</v>
      </c>
    </row>
    <row r="3593">
      <c r="A3593" s="2" t="n">
        <v>49634</v>
      </c>
      <c r="B3593" t="n">
        <v>23</v>
      </c>
    </row>
    <row r="3594">
      <c r="A3594" s="2" t="n">
        <v>49635</v>
      </c>
      <c r="B3594" t="n">
        <v>23</v>
      </c>
    </row>
    <row r="3595">
      <c r="A3595" s="2" t="n">
        <v>49636</v>
      </c>
      <c r="B3595" t="n">
        <v>23</v>
      </c>
    </row>
    <row r="3596">
      <c r="A3596" s="2" t="n">
        <v>49637</v>
      </c>
      <c r="B3596" t="n">
        <v>23</v>
      </c>
    </row>
    <row r="3597">
      <c r="A3597" s="2" t="n">
        <v>49638</v>
      </c>
      <c r="B3597" t="n">
        <v>22</v>
      </c>
    </row>
    <row r="3598">
      <c r="A3598" s="2" t="n">
        <v>49639</v>
      </c>
      <c r="B3598" t="n">
        <v>22</v>
      </c>
    </row>
    <row r="3599">
      <c r="A3599" s="2" t="n">
        <v>49640</v>
      </c>
      <c r="B3599" t="n">
        <v>22</v>
      </c>
    </row>
    <row r="3600">
      <c r="A3600" s="2" t="n">
        <v>49641</v>
      </c>
      <c r="B3600" t="n">
        <v>22</v>
      </c>
    </row>
    <row r="3601">
      <c r="A3601" s="2" t="n">
        <v>49642</v>
      </c>
      <c r="B3601" t="n">
        <v>22</v>
      </c>
    </row>
    <row r="3602">
      <c r="A3602" s="2" t="n">
        <v>49643</v>
      </c>
      <c r="B3602" t="n">
        <v>22</v>
      </c>
    </row>
    <row r="3603">
      <c r="A3603" s="2" t="n">
        <v>49644</v>
      </c>
      <c r="B3603" t="n">
        <v>22</v>
      </c>
    </row>
    <row r="3604">
      <c r="A3604" s="2" t="n">
        <v>49645</v>
      </c>
      <c r="B3604" t="n">
        <v>22</v>
      </c>
    </row>
    <row r="3605">
      <c r="A3605" s="2" t="n">
        <v>49646</v>
      </c>
      <c r="B3605" t="n">
        <v>22</v>
      </c>
    </row>
    <row r="3606">
      <c r="A3606" s="2" t="n">
        <v>49647</v>
      </c>
      <c r="B3606" t="n">
        <v>22</v>
      </c>
    </row>
    <row r="3607">
      <c r="A3607" s="2" t="n">
        <v>49648</v>
      </c>
      <c r="B3607" t="n">
        <v>22</v>
      </c>
    </row>
    <row r="3608">
      <c r="A3608" s="2" t="n">
        <v>49649</v>
      </c>
      <c r="B3608" t="n">
        <v>22</v>
      </c>
    </row>
    <row r="3609">
      <c r="A3609" s="2" t="n">
        <v>49650</v>
      </c>
      <c r="B3609" t="n">
        <v>22</v>
      </c>
    </row>
    <row r="3610">
      <c r="A3610" s="2" t="n">
        <v>49651</v>
      </c>
      <c r="B3610" t="n">
        <v>22</v>
      </c>
    </row>
    <row r="3611">
      <c r="A3611" s="2" t="n">
        <v>49652</v>
      </c>
      <c r="B3611" t="n">
        <v>23</v>
      </c>
    </row>
    <row r="3612">
      <c r="A3612" s="2" t="n">
        <v>49653</v>
      </c>
      <c r="B3612" t="n">
        <v>23</v>
      </c>
    </row>
    <row r="3613">
      <c r="A3613" s="2" t="n">
        <v>49654</v>
      </c>
      <c r="B3613" t="n">
        <v>22</v>
      </c>
    </row>
    <row r="3614">
      <c r="A3614" s="2" t="n">
        <v>49655</v>
      </c>
      <c r="B3614" t="n">
        <v>23</v>
      </c>
    </row>
    <row r="3615">
      <c r="A3615" s="2" t="n">
        <v>49656</v>
      </c>
      <c r="B3615" t="n">
        <v>23</v>
      </c>
    </row>
    <row r="3616">
      <c r="A3616" s="2" t="n">
        <v>49657</v>
      </c>
      <c r="B3616" t="n">
        <v>23</v>
      </c>
    </row>
    <row r="3617">
      <c r="A3617" s="2" t="n">
        <v>49658</v>
      </c>
      <c r="B3617" t="n">
        <v>23</v>
      </c>
    </row>
    <row r="3618">
      <c r="A3618" s="2" t="n">
        <v>49659</v>
      </c>
      <c r="B3618" t="n">
        <v>23</v>
      </c>
    </row>
    <row r="3619">
      <c r="A3619" s="2" t="n">
        <v>49660</v>
      </c>
      <c r="B3619" t="n">
        <v>23</v>
      </c>
    </row>
    <row r="3620">
      <c r="A3620" s="2" t="n">
        <v>49661</v>
      </c>
      <c r="B3620" t="n">
        <v>23</v>
      </c>
    </row>
    <row r="3621">
      <c r="A3621" s="2" t="n">
        <v>49662</v>
      </c>
      <c r="B3621" t="n">
        <v>23</v>
      </c>
    </row>
    <row r="3622">
      <c r="A3622" s="2" t="n">
        <v>49663</v>
      </c>
      <c r="B3622" t="n">
        <v>23</v>
      </c>
    </row>
    <row r="3623">
      <c r="A3623" s="2" t="n">
        <v>49664</v>
      </c>
      <c r="B3623" t="n">
        <v>23</v>
      </c>
    </row>
    <row r="3624">
      <c r="A3624" s="2" t="n">
        <v>49665</v>
      </c>
      <c r="B3624" t="n">
        <v>23</v>
      </c>
    </row>
    <row r="3625">
      <c r="A3625" s="2" t="n">
        <v>49666</v>
      </c>
      <c r="B3625" t="n">
        <v>23</v>
      </c>
    </row>
    <row r="3626">
      <c r="A3626" s="2" t="n">
        <v>49667</v>
      </c>
      <c r="B3626" t="n">
        <v>23</v>
      </c>
    </row>
    <row r="3627">
      <c r="A3627" s="2" t="n">
        <v>49668</v>
      </c>
      <c r="B3627" t="n">
        <v>22</v>
      </c>
    </row>
    <row r="3628">
      <c r="A3628" s="2" t="n">
        <v>49669</v>
      </c>
      <c r="B3628" t="n">
        <v>22</v>
      </c>
    </row>
    <row r="3629">
      <c r="A3629" s="2" t="n">
        <v>49670</v>
      </c>
      <c r="B3629" t="n">
        <v>22</v>
      </c>
    </row>
    <row r="3630">
      <c r="A3630" s="2" t="n">
        <v>49671</v>
      </c>
      <c r="B3630" t="n">
        <v>22</v>
      </c>
    </row>
    <row r="3631">
      <c r="A3631" s="2" t="n">
        <v>49672</v>
      </c>
      <c r="B3631" t="n">
        <v>22</v>
      </c>
    </row>
    <row r="3632">
      <c r="A3632" s="2" t="n">
        <v>49673</v>
      </c>
      <c r="B3632" t="n">
        <v>22</v>
      </c>
    </row>
    <row r="3633">
      <c r="A3633" s="2" t="n">
        <v>49674</v>
      </c>
      <c r="B3633" t="n">
        <v>22</v>
      </c>
    </row>
    <row r="3634">
      <c r="A3634" s="2" t="n">
        <v>49675</v>
      </c>
      <c r="B3634" t="n">
        <v>22</v>
      </c>
    </row>
    <row r="3635">
      <c r="A3635" s="2" t="n">
        <v>49676</v>
      </c>
      <c r="B3635" t="n">
        <v>22</v>
      </c>
    </row>
    <row r="3636">
      <c r="A3636" s="2" t="n">
        <v>49677</v>
      </c>
      <c r="B3636" t="n">
        <v>22</v>
      </c>
    </row>
    <row r="3637">
      <c r="A3637" s="2" t="n">
        <v>49678</v>
      </c>
      <c r="B3637" t="n">
        <v>22</v>
      </c>
    </row>
    <row r="3638">
      <c r="A3638" s="2" t="n">
        <v>49679</v>
      </c>
      <c r="B3638" t="n">
        <v>22</v>
      </c>
    </row>
    <row r="3639">
      <c r="A3639" s="2" t="n">
        <v>49680</v>
      </c>
      <c r="B3639" t="n">
        <v>22</v>
      </c>
    </row>
    <row r="3640">
      <c r="A3640" s="2" t="n">
        <v>49681</v>
      </c>
      <c r="B3640" t="n">
        <v>22</v>
      </c>
    </row>
    <row r="3641">
      <c r="A3641" s="2" t="n">
        <v>49682</v>
      </c>
      <c r="B3641" t="n">
        <v>23</v>
      </c>
    </row>
    <row r="3642">
      <c r="A3642" s="2" t="n">
        <v>49683</v>
      </c>
      <c r="B3642" t="n">
        <v>23</v>
      </c>
    </row>
    <row r="3643">
      <c r="A3643" s="2" t="n">
        <v>49684</v>
      </c>
      <c r="B3643" t="n">
        <v>23</v>
      </c>
    </row>
    <row r="3644">
      <c r="A3644" s="2" t="n">
        <v>49685</v>
      </c>
      <c r="B3644" t="n">
        <v>23</v>
      </c>
    </row>
    <row r="3645">
      <c r="A3645" s="2" t="n">
        <v>49686</v>
      </c>
      <c r="B3645" t="n">
        <v>23</v>
      </c>
    </row>
    <row r="3646">
      <c r="A3646" s="2" t="n">
        <v>49687</v>
      </c>
      <c r="B3646" t="n">
        <v>23</v>
      </c>
    </row>
    <row r="3647">
      <c r="A3647" s="2" t="n">
        <v>49688</v>
      </c>
      <c r="B3647" t="n">
        <v>23</v>
      </c>
    </row>
    <row r="3648">
      <c r="A3648" s="2" t="n">
        <v>49689</v>
      </c>
      <c r="B3648" t="n">
        <v>23</v>
      </c>
    </row>
    <row r="3649">
      <c r="A3649" s="2" t="n">
        <v>49690</v>
      </c>
      <c r="B3649" t="n">
        <v>23</v>
      </c>
    </row>
    <row r="3650">
      <c r="A3650" s="2" t="n">
        <v>49691</v>
      </c>
      <c r="B3650" t="n">
        <v>23</v>
      </c>
    </row>
    <row r="3651">
      <c r="A3651" s="2" t="n">
        <v>49692</v>
      </c>
      <c r="B3651" t="n">
        <v>23</v>
      </c>
    </row>
    <row r="3652">
      <c r="A3652" s="2" t="n">
        <v>49693</v>
      </c>
      <c r="B3652" t="n">
        <v>23</v>
      </c>
    </row>
    <row r="3653">
      <c r="A3653" s="2" t="n">
        <v>49694</v>
      </c>
      <c r="B3653" t="n">
        <v>23</v>
      </c>
    </row>
    <row r="3654">
      <c r="A3654" s="2" t="n">
        <v>49695</v>
      </c>
      <c r="B3654" t="n">
        <v>22</v>
      </c>
    </row>
    <row r="3655">
      <c r="A3655" s="2" t="n">
        <v>49696</v>
      </c>
      <c r="B3655" t="n">
        <v>23</v>
      </c>
    </row>
    <row r="3656">
      <c r="A3656" s="2" t="n">
        <v>49697</v>
      </c>
      <c r="B3656" t="n">
        <v>23</v>
      </c>
    </row>
    <row r="3657">
      <c r="A3657" s="2" t="n">
        <v>49698</v>
      </c>
      <c r="B3657" t="n">
        <v>23</v>
      </c>
    </row>
    <row r="3658">
      <c r="A3658" s="2" t="n">
        <v>49699</v>
      </c>
      <c r="B3658" t="n">
        <v>23</v>
      </c>
    </row>
    <row r="3659">
      <c r="A3659" s="2" t="n">
        <v>49700</v>
      </c>
      <c r="B3659" t="n">
        <v>23</v>
      </c>
    </row>
    <row r="3660">
      <c r="A3660" s="2" t="n">
        <v>49701</v>
      </c>
      <c r="B3660" t="n">
        <v>23</v>
      </c>
    </row>
    <row r="3661">
      <c r="A3661" s="2" t="n">
        <v>49702</v>
      </c>
      <c r="B3661" t="n">
        <v>23</v>
      </c>
    </row>
    <row r="3662">
      <c r="A3662" s="2" t="n">
        <v>49703</v>
      </c>
      <c r="B3662" t="n">
        <v>22</v>
      </c>
    </row>
    <row r="3663">
      <c r="A3663" s="2" t="n">
        <v>49704</v>
      </c>
      <c r="B3663" t="n">
        <v>22</v>
      </c>
    </row>
    <row r="3664">
      <c r="A3664" s="2" t="n">
        <v>49705</v>
      </c>
      <c r="B3664" t="n">
        <v>22</v>
      </c>
    </row>
    <row r="3665">
      <c r="A3665" s="2" t="n">
        <v>49706</v>
      </c>
      <c r="B3665" t="n">
        <v>22</v>
      </c>
    </row>
    <row r="3666">
      <c r="A3666" s="2" t="n">
        <v>49707</v>
      </c>
      <c r="B3666" t="n">
        <v>22</v>
      </c>
    </row>
    <row r="3667">
      <c r="A3667" s="2" t="n">
        <v>49708</v>
      </c>
      <c r="B3667" t="n">
        <v>22</v>
      </c>
    </row>
    <row r="3668">
      <c r="A3668" s="2" t="n">
        <v>49709</v>
      </c>
      <c r="B3668" t="n">
        <v>23</v>
      </c>
    </row>
    <row r="3669">
      <c r="A3669" s="2" t="n">
        <v>49710</v>
      </c>
      <c r="B3669" t="n">
        <v>23</v>
      </c>
    </row>
    <row r="3670">
      <c r="A3670" s="2" t="n">
        <v>49711</v>
      </c>
      <c r="B3670" t="n">
        <v>23</v>
      </c>
    </row>
    <row r="3671">
      <c r="A3671" s="2" t="n">
        <v>49712</v>
      </c>
      <c r="B3671" t="n">
        <v>23</v>
      </c>
    </row>
    <row r="3672">
      <c r="A3672" s="2" t="n">
        <v>49713</v>
      </c>
      <c r="B3672" t="n">
        <v>23</v>
      </c>
    </row>
    <row r="3673">
      <c r="A3673" s="2" t="n">
        <v>49714</v>
      </c>
      <c r="B3673" t="n">
        <v>22</v>
      </c>
    </row>
    <row r="3674">
      <c r="A3674" s="2" t="n">
        <v>49715</v>
      </c>
      <c r="B3674" t="n">
        <v>22</v>
      </c>
    </row>
    <row r="3675">
      <c r="A3675" s="2" t="n">
        <v>49716</v>
      </c>
      <c r="B3675" t="n">
        <v>22</v>
      </c>
    </row>
    <row r="3676">
      <c r="A3676" s="2" t="n">
        <v>49717</v>
      </c>
      <c r="B3676" t="n">
        <v>22</v>
      </c>
    </row>
    <row r="3677">
      <c r="A3677" s="2" t="n">
        <v>49718</v>
      </c>
      <c r="B3677" t="n">
        <v>22</v>
      </c>
    </row>
    <row r="3678">
      <c r="A3678" s="2" t="n">
        <v>49719</v>
      </c>
      <c r="B3678" t="n">
        <v>22</v>
      </c>
    </row>
    <row r="3679">
      <c r="A3679" s="2" t="n">
        <v>49720</v>
      </c>
      <c r="B3679" t="n">
        <v>22</v>
      </c>
    </row>
    <row r="3680">
      <c r="A3680" s="2" t="n">
        <v>49721</v>
      </c>
      <c r="B3680" t="n">
        <v>22</v>
      </c>
    </row>
    <row r="3681">
      <c r="A3681" s="2" t="n">
        <v>49722</v>
      </c>
      <c r="B3681" t="n">
        <v>22</v>
      </c>
    </row>
    <row r="3682">
      <c r="A3682" s="2" t="n">
        <v>49723</v>
      </c>
      <c r="B3682" t="n">
        <v>22</v>
      </c>
    </row>
    <row r="3683">
      <c r="A3683" s="2" t="n">
        <v>49724</v>
      </c>
      <c r="B3683" t="n">
        <v>22</v>
      </c>
    </row>
    <row r="3684">
      <c r="A3684" s="2" t="n">
        <v>49725</v>
      </c>
      <c r="B3684" t="n">
        <v>22</v>
      </c>
    </row>
    <row r="3685">
      <c r="A3685" s="2" t="n">
        <v>49726</v>
      </c>
      <c r="B3685" t="n">
        <v>22</v>
      </c>
    </row>
    <row r="3686">
      <c r="A3686" s="2" t="n">
        <v>49727</v>
      </c>
      <c r="B3686" t="n">
        <v>22</v>
      </c>
    </row>
    <row r="3687">
      <c r="A3687" s="2" t="n">
        <v>49728</v>
      </c>
      <c r="B3687" t="n">
        <v>22</v>
      </c>
    </row>
    <row r="3688">
      <c r="A3688" s="2" t="n">
        <v>49729</v>
      </c>
      <c r="B3688" t="n">
        <v>22</v>
      </c>
    </row>
    <row r="3689">
      <c r="A3689" s="2" t="n">
        <v>49730</v>
      </c>
      <c r="B3689" t="n">
        <v>21</v>
      </c>
    </row>
    <row r="3690">
      <c r="A3690" s="2" t="n">
        <v>49731</v>
      </c>
      <c r="B3690" t="n">
        <v>22</v>
      </c>
    </row>
    <row r="3691">
      <c r="A3691" s="2" t="n">
        <v>49732</v>
      </c>
      <c r="B3691" t="n">
        <v>22</v>
      </c>
    </row>
    <row r="3692">
      <c r="A3692" s="2" t="n">
        <v>49733</v>
      </c>
      <c r="B3692" t="n">
        <v>22</v>
      </c>
    </row>
    <row r="3693">
      <c r="A3693" s="2" t="n">
        <v>49734</v>
      </c>
      <c r="B3693" t="n">
        <v>22</v>
      </c>
    </row>
    <row r="3694">
      <c r="A3694" s="2" t="n">
        <v>49735</v>
      </c>
      <c r="B3694" t="n">
        <v>22</v>
      </c>
    </row>
    <row r="3695">
      <c r="A3695" s="2" t="n">
        <v>49736</v>
      </c>
      <c r="B3695" t="n">
        <v>22</v>
      </c>
    </row>
    <row r="3696">
      <c r="A3696" s="2" t="n">
        <v>49737</v>
      </c>
      <c r="B3696" t="n">
        <v>22</v>
      </c>
    </row>
    <row r="3697">
      <c r="A3697" s="2" t="n">
        <v>49738</v>
      </c>
      <c r="B3697" t="n">
        <v>22</v>
      </c>
    </row>
    <row r="3698">
      <c r="A3698" s="2" t="n">
        <v>49739</v>
      </c>
      <c r="B3698" t="n">
        <v>22</v>
      </c>
    </row>
    <row r="3699">
      <c r="A3699" s="2" t="n">
        <v>49740</v>
      </c>
      <c r="B3699" t="n">
        <v>21</v>
      </c>
    </row>
    <row r="3700">
      <c r="A3700" s="2" t="n">
        <v>49741</v>
      </c>
      <c r="B3700" t="n">
        <v>21</v>
      </c>
    </row>
    <row r="3701">
      <c r="A3701" s="2" t="n">
        <v>49742</v>
      </c>
      <c r="B3701" t="n">
        <v>22</v>
      </c>
    </row>
    <row r="3702">
      <c r="A3702" s="2" t="n">
        <v>49743</v>
      </c>
      <c r="B3702" t="n">
        <v>22</v>
      </c>
    </row>
    <row r="3703">
      <c r="A3703" s="2" t="n">
        <v>49744</v>
      </c>
      <c r="B3703" t="n">
        <v>22</v>
      </c>
    </row>
    <row r="3704">
      <c r="A3704" s="2" t="n">
        <v>49745</v>
      </c>
      <c r="B3704" t="n">
        <v>22</v>
      </c>
    </row>
    <row r="3705">
      <c r="A3705" s="2" t="n">
        <v>49746</v>
      </c>
      <c r="B3705" t="n">
        <v>22</v>
      </c>
    </row>
    <row r="3706">
      <c r="A3706" s="2" t="n">
        <v>49747</v>
      </c>
      <c r="B3706" t="n">
        <v>22</v>
      </c>
    </row>
    <row r="3707">
      <c r="A3707" s="2" t="n">
        <v>49748</v>
      </c>
      <c r="B3707" t="n">
        <v>22</v>
      </c>
    </row>
    <row r="3708">
      <c r="A3708" s="2" t="n">
        <v>49749</v>
      </c>
      <c r="B3708" t="n">
        <v>22</v>
      </c>
    </row>
    <row r="3709">
      <c r="A3709" s="2" t="n">
        <v>49750</v>
      </c>
      <c r="B3709" t="n">
        <v>22</v>
      </c>
    </row>
    <row r="3710">
      <c r="A3710" s="2" t="n">
        <v>49751</v>
      </c>
      <c r="B3710" t="n">
        <v>22</v>
      </c>
    </row>
    <row r="3711">
      <c r="A3711" s="2" t="n">
        <v>49752</v>
      </c>
      <c r="B3711" t="n">
        <v>22</v>
      </c>
    </row>
    <row r="3712">
      <c r="A3712" s="2" t="n">
        <v>49753</v>
      </c>
      <c r="B3712" t="n">
        <v>22</v>
      </c>
    </row>
    <row r="3713">
      <c r="A3713" s="2" t="n">
        <v>49754</v>
      </c>
      <c r="B3713" t="n">
        <v>22</v>
      </c>
    </row>
    <row r="3714">
      <c r="A3714" s="2" t="n">
        <v>49755</v>
      </c>
      <c r="B3714" t="n">
        <v>22</v>
      </c>
    </row>
    <row r="3715">
      <c r="A3715" s="2" t="n">
        <v>49756</v>
      </c>
      <c r="B3715" t="n">
        <v>22</v>
      </c>
    </row>
    <row r="3716">
      <c r="A3716" s="2" t="n">
        <v>49757</v>
      </c>
      <c r="B3716" t="n">
        <v>22</v>
      </c>
    </row>
    <row r="3717">
      <c r="A3717" s="2" t="n">
        <v>49758</v>
      </c>
      <c r="B3717" t="n">
        <v>22</v>
      </c>
    </row>
    <row r="3718">
      <c r="A3718" s="2" t="n">
        <v>49759</v>
      </c>
      <c r="B3718" t="n">
        <v>22</v>
      </c>
    </row>
    <row r="3719">
      <c r="A3719" s="2" t="n">
        <v>49760</v>
      </c>
      <c r="B3719" t="n">
        <v>22</v>
      </c>
    </row>
    <row r="3720">
      <c r="A3720" s="2" t="n">
        <v>49761</v>
      </c>
      <c r="B3720" t="n">
        <v>22</v>
      </c>
    </row>
    <row r="3721">
      <c r="A3721" s="2" t="n">
        <v>49762</v>
      </c>
      <c r="B3721" t="n">
        <v>22</v>
      </c>
    </row>
    <row r="3722">
      <c r="A3722" s="2" t="n">
        <v>49763</v>
      </c>
      <c r="B3722" t="n">
        <v>22</v>
      </c>
    </row>
    <row r="3723">
      <c r="A3723" s="2" t="n">
        <v>49764</v>
      </c>
      <c r="B3723" t="n">
        <v>22</v>
      </c>
    </row>
    <row r="3724">
      <c r="A3724" s="2" t="n">
        <v>49765</v>
      </c>
      <c r="B3724" t="n">
        <v>22</v>
      </c>
    </row>
    <row r="3725">
      <c r="A3725" s="2" t="n">
        <v>49766</v>
      </c>
      <c r="B3725" t="n">
        <v>22</v>
      </c>
    </row>
    <row r="3726">
      <c r="A3726" s="2" t="n">
        <v>49767</v>
      </c>
      <c r="B3726" t="n">
        <v>22</v>
      </c>
    </row>
    <row r="3727">
      <c r="A3727" s="2" t="n">
        <v>49768</v>
      </c>
      <c r="B3727" t="n">
        <v>23</v>
      </c>
    </row>
    <row r="3728">
      <c r="A3728" s="2" t="n">
        <v>49769</v>
      </c>
      <c r="B3728" t="n">
        <v>22</v>
      </c>
    </row>
    <row r="3729">
      <c r="A3729" s="2" t="n">
        <v>49770</v>
      </c>
      <c r="B3729" t="n">
        <v>22</v>
      </c>
    </row>
    <row r="3730">
      <c r="A3730" s="2" t="n">
        <v>49771</v>
      </c>
      <c r="B3730" t="n">
        <v>22</v>
      </c>
    </row>
    <row r="3731">
      <c r="A3731" s="2" t="n">
        <v>49772</v>
      </c>
      <c r="B3731" t="n">
        <v>23</v>
      </c>
    </row>
    <row r="3732">
      <c r="A3732" s="2" t="n">
        <v>49773</v>
      </c>
      <c r="B3732" t="n">
        <v>23</v>
      </c>
    </row>
    <row r="3733">
      <c r="A3733" s="2" t="n">
        <v>49774</v>
      </c>
      <c r="B3733" t="n">
        <v>23</v>
      </c>
    </row>
    <row r="3734">
      <c r="A3734" s="2" t="n">
        <v>49775</v>
      </c>
      <c r="B3734" t="n">
        <v>23</v>
      </c>
    </row>
    <row r="3735">
      <c r="A3735" s="2" t="n">
        <v>49776</v>
      </c>
      <c r="B3735" t="n">
        <v>23</v>
      </c>
    </row>
    <row r="3736">
      <c r="A3736" s="2" t="n">
        <v>49777</v>
      </c>
      <c r="B3736" t="n">
        <v>22</v>
      </c>
    </row>
    <row r="3737">
      <c r="A3737" s="2" t="n">
        <v>49778</v>
      </c>
      <c r="B3737" t="n">
        <v>22</v>
      </c>
    </row>
    <row r="3738">
      <c r="A3738" s="2" t="n">
        <v>49779</v>
      </c>
      <c r="B3738" t="n">
        <v>22</v>
      </c>
    </row>
    <row r="3739">
      <c r="A3739" s="2" t="n">
        <v>49780</v>
      </c>
      <c r="B3739" t="n">
        <v>22</v>
      </c>
    </row>
    <row r="3740">
      <c r="A3740" s="2" t="n">
        <v>49781</v>
      </c>
      <c r="B3740" t="n">
        <v>22</v>
      </c>
    </row>
    <row r="3741">
      <c r="A3741" s="2" t="n">
        <v>49782</v>
      </c>
      <c r="B3741" t="n">
        <v>22</v>
      </c>
    </row>
    <row r="3742">
      <c r="A3742" s="2" t="n">
        <v>49783</v>
      </c>
      <c r="B3742" t="n">
        <v>23</v>
      </c>
    </row>
    <row r="3743">
      <c r="A3743" s="2" t="n">
        <v>49784</v>
      </c>
      <c r="B3743" t="n">
        <v>23</v>
      </c>
    </row>
    <row r="3744">
      <c r="A3744" s="2" t="n">
        <v>49785</v>
      </c>
      <c r="B3744" t="n">
        <v>23</v>
      </c>
    </row>
    <row r="3745">
      <c r="A3745" s="2" t="n">
        <v>49786</v>
      </c>
      <c r="B3745" t="n">
        <v>23</v>
      </c>
    </row>
    <row r="3746">
      <c r="A3746" s="2" t="n">
        <v>49787</v>
      </c>
      <c r="B3746" t="n">
        <v>22</v>
      </c>
    </row>
    <row r="3747">
      <c r="A3747" s="2" t="n">
        <v>49788</v>
      </c>
      <c r="B3747" t="n">
        <v>22</v>
      </c>
    </row>
    <row r="3748">
      <c r="A3748" s="2" t="n">
        <v>49789</v>
      </c>
      <c r="B3748" t="n">
        <v>22</v>
      </c>
    </row>
    <row r="3749">
      <c r="A3749" s="2" t="n">
        <v>49790</v>
      </c>
      <c r="B3749" t="n">
        <v>22</v>
      </c>
    </row>
    <row r="3750">
      <c r="A3750" s="2" t="n">
        <v>49791</v>
      </c>
      <c r="B3750" t="n">
        <v>23</v>
      </c>
    </row>
    <row r="3751">
      <c r="A3751" s="2" t="n">
        <v>49792</v>
      </c>
      <c r="B3751" t="n">
        <v>23</v>
      </c>
    </row>
    <row r="3752">
      <c r="A3752" s="2" t="n">
        <v>49793</v>
      </c>
      <c r="B3752" t="n">
        <v>23</v>
      </c>
    </row>
    <row r="3753">
      <c r="A3753" s="2" t="n">
        <v>49794</v>
      </c>
      <c r="B3753" t="n">
        <v>23</v>
      </c>
    </row>
    <row r="3754">
      <c r="A3754" s="2" t="n">
        <v>49795</v>
      </c>
      <c r="B3754" t="n">
        <v>23</v>
      </c>
    </row>
    <row r="3755">
      <c r="A3755" s="2" t="n">
        <v>49796</v>
      </c>
      <c r="B3755" t="n">
        <v>23</v>
      </c>
    </row>
    <row r="3756">
      <c r="A3756" s="2" t="n">
        <v>49797</v>
      </c>
      <c r="B3756" t="n">
        <v>23</v>
      </c>
    </row>
    <row r="3757">
      <c r="A3757" s="2" t="n">
        <v>49798</v>
      </c>
      <c r="B3757" t="n">
        <v>23</v>
      </c>
    </row>
    <row r="3758">
      <c r="A3758" s="2" t="n">
        <v>49799</v>
      </c>
      <c r="B3758" t="n">
        <v>23</v>
      </c>
    </row>
    <row r="3759">
      <c r="A3759" s="2" t="n">
        <v>49800</v>
      </c>
      <c r="B3759" t="n">
        <v>23</v>
      </c>
    </row>
    <row r="3760">
      <c r="A3760" s="2" t="n">
        <v>49801</v>
      </c>
      <c r="B3760" t="n">
        <v>24</v>
      </c>
    </row>
    <row r="3761">
      <c r="A3761" s="2" t="n">
        <v>49802</v>
      </c>
      <c r="B3761" t="n">
        <v>24</v>
      </c>
    </row>
    <row r="3762">
      <c r="A3762" s="2" t="n">
        <v>49803</v>
      </c>
      <c r="B3762" t="n">
        <v>23</v>
      </c>
    </row>
    <row r="3763">
      <c r="A3763" s="2" t="n">
        <v>49804</v>
      </c>
      <c r="B3763" t="n">
        <v>23</v>
      </c>
    </row>
    <row r="3764">
      <c r="A3764" s="2" t="n">
        <v>49805</v>
      </c>
      <c r="B3764" t="n">
        <v>23</v>
      </c>
    </row>
    <row r="3765">
      <c r="A3765" s="2" t="n">
        <v>49806</v>
      </c>
      <c r="B3765" t="n">
        <v>23</v>
      </c>
    </row>
    <row r="3766">
      <c r="A3766" s="2" t="n">
        <v>49807</v>
      </c>
      <c r="B3766" t="n">
        <v>23</v>
      </c>
    </row>
    <row r="3767">
      <c r="A3767" s="2" t="n">
        <v>49808</v>
      </c>
      <c r="B3767" t="n">
        <v>23</v>
      </c>
    </row>
    <row r="3768">
      <c r="A3768" s="2" t="n">
        <v>49809</v>
      </c>
      <c r="B3768" t="n">
        <v>23</v>
      </c>
    </row>
    <row r="3769">
      <c r="A3769" s="2" t="n">
        <v>49810</v>
      </c>
      <c r="B3769" t="n">
        <v>23</v>
      </c>
    </row>
    <row r="3770">
      <c r="A3770" s="2" t="n">
        <v>49811</v>
      </c>
      <c r="B3770" t="n">
        <v>23</v>
      </c>
    </row>
    <row r="3771">
      <c r="A3771" s="2" t="n">
        <v>49812</v>
      </c>
      <c r="B3771" t="n">
        <v>23</v>
      </c>
    </row>
    <row r="3772">
      <c r="A3772" s="2" t="n">
        <v>49813</v>
      </c>
      <c r="B3772" t="n">
        <v>23</v>
      </c>
    </row>
    <row r="3773">
      <c r="A3773" s="2" t="n">
        <v>49814</v>
      </c>
      <c r="B3773" t="n">
        <v>23</v>
      </c>
    </row>
    <row r="3774">
      <c r="A3774" s="2" t="n">
        <v>49815</v>
      </c>
      <c r="B3774" t="n">
        <v>23</v>
      </c>
    </row>
    <row r="3775">
      <c r="A3775" s="2" t="n">
        <v>49816</v>
      </c>
      <c r="B3775" t="n">
        <v>23</v>
      </c>
    </row>
    <row r="3776">
      <c r="A3776" s="2" t="n">
        <v>49817</v>
      </c>
      <c r="B3776" t="n">
        <v>24</v>
      </c>
    </row>
    <row r="3777">
      <c r="A3777" s="2" t="n">
        <v>49818</v>
      </c>
      <c r="B3777" t="n">
        <v>24</v>
      </c>
    </row>
    <row r="3778">
      <c r="A3778" s="2" t="n">
        <v>49819</v>
      </c>
      <c r="B3778" t="n">
        <v>23</v>
      </c>
    </row>
    <row r="3779">
      <c r="A3779" s="2" t="n">
        <v>49820</v>
      </c>
      <c r="B3779" t="n">
        <v>23</v>
      </c>
    </row>
    <row r="3780">
      <c r="A3780" s="2" t="n">
        <v>49821</v>
      </c>
      <c r="B3780" t="n">
        <v>23</v>
      </c>
    </row>
    <row r="3781">
      <c r="A3781" s="2" t="n">
        <v>49822</v>
      </c>
      <c r="B3781" t="n">
        <v>23</v>
      </c>
    </row>
    <row r="3782">
      <c r="A3782" s="2" t="n">
        <v>49823</v>
      </c>
      <c r="B3782" t="n">
        <v>23</v>
      </c>
    </row>
    <row r="3783">
      <c r="A3783" s="2" t="n">
        <v>49824</v>
      </c>
      <c r="B3783" t="n">
        <v>23</v>
      </c>
    </row>
    <row r="3784">
      <c r="A3784" s="2" t="n">
        <v>49825</v>
      </c>
      <c r="B3784" t="n">
        <v>23</v>
      </c>
    </row>
    <row r="3785">
      <c r="A3785" s="2" t="n">
        <v>49826</v>
      </c>
      <c r="B3785" t="n">
        <v>23</v>
      </c>
    </row>
    <row r="3786">
      <c r="A3786" s="2" t="n">
        <v>49827</v>
      </c>
      <c r="B3786" t="n">
        <v>23</v>
      </c>
    </row>
    <row r="3787">
      <c r="A3787" s="2" t="n">
        <v>49828</v>
      </c>
      <c r="B3787" t="n">
        <v>23</v>
      </c>
    </row>
    <row r="3788">
      <c r="A3788" s="2" t="n">
        <v>49829</v>
      </c>
      <c r="B3788" t="n">
        <v>23</v>
      </c>
    </row>
    <row r="3789">
      <c r="A3789" s="2" t="n">
        <v>49830</v>
      </c>
      <c r="B3789" t="n">
        <v>23</v>
      </c>
    </row>
    <row r="3790">
      <c r="A3790" s="2" t="n">
        <v>49831</v>
      </c>
      <c r="B3790" t="n">
        <v>23</v>
      </c>
    </row>
    <row r="3791">
      <c r="A3791" s="2" t="n">
        <v>49832</v>
      </c>
      <c r="B3791" t="n">
        <v>23</v>
      </c>
    </row>
    <row r="3792">
      <c r="A3792" s="2" t="n">
        <v>49833</v>
      </c>
      <c r="B3792" t="n">
        <v>23</v>
      </c>
    </row>
    <row r="3793">
      <c r="A3793" s="2" t="n">
        <v>49834</v>
      </c>
      <c r="B3793" t="n">
        <v>23</v>
      </c>
    </row>
    <row r="3794">
      <c r="A3794" s="2" t="n">
        <v>49835</v>
      </c>
      <c r="B3794" t="n">
        <v>23</v>
      </c>
    </row>
    <row r="3795">
      <c r="A3795" s="2" t="n">
        <v>49836</v>
      </c>
      <c r="B3795" t="n">
        <v>23</v>
      </c>
    </row>
    <row r="3796">
      <c r="A3796" s="2" t="n">
        <v>49837</v>
      </c>
      <c r="B3796" t="n">
        <v>23</v>
      </c>
    </row>
    <row r="3797">
      <c r="A3797" s="2" t="n">
        <v>49838</v>
      </c>
      <c r="B3797" t="n">
        <v>23</v>
      </c>
    </row>
    <row r="3798">
      <c r="A3798" s="2" t="n">
        <v>49839</v>
      </c>
      <c r="B3798" t="n">
        <v>23</v>
      </c>
    </row>
    <row r="3799">
      <c r="A3799" s="2" t="n">
        <v>49840</v>
      </c>
      <c r="B3799" t="n">
        <v>23</v>
      </c>
    </row>
    <row r="3800">
      <c r="A3800" s="2" t="n">
        <v>49841</v>
      </c>
      <c r="B3800" t="n">
        <v>23</v>
      </c>
    </row>
    <row r="3801">
      <c r="A3801" s="2" t="n">
        <v>49842</v>
      </c>
      <c r="B3801" t="n">
        <v>23</v>
      </c>
    </row>
    <row r="3802">
      <c r="A3802" s="2" t="n">
        <v>49843</v>
      </c>
      <c r="B3802" t="n">
        <v>22</v>
      </c>
    </row>
    <row r="3803">
      <c r="A3803" s="2" t="n">
        <v>49844</v>
      </c>
      <c r="B3803" t="n">
        <v>22</v>
      </c>
    </row>
    <row r="3804">
      <c r="A3804" s="2" t="n">
        <v>49845</v>
      </c>
      <c r="B3804" t="n">
        <v>22</v>
      </c>
    </row>
    <row r="3805">
      <c r="A3805" s="2" t="n">
        <v>49846</v>
      </c>
      <c r="B3805" t="n">
        <v>22</v>
      </c>
    </row>
    <row r="3806">
      <c r="A3806" s="2" t="n">
        <v>49847</v>
      </c>
      <c r="B3806" t="n">
        <v>23</v>
      </c>
    </row>
    <row r="3807">
      <c r="A3807" s="2" t="n">
        <v>49848</v>
      </c>
      <c r="B3807" t="n">
        <v>23</v>
      </c>
    </row>
    <row r="3808">
      <c r="A3808" s="2" t="n">
        <v>49849</v>
      </c>
      <c r="B3808" t="n">
        <v>23</v>
      </c>
    </row>
    <row r="3809">
      <c r="A3809" s="2" t="n">
        <v>49850</v>
      </c>
      <c r="B3809" t="n">
        <v>22</v>
      </c>
    </row>
    <row r="3810">
      <c r="A3810" s="2" t="n">
        <v>49851</v>
      </c>
      <c r="B3810" t="n">
        <v>22</v>
      </c>
    </row>
    <row r="3811">
      <c r="A3811" s="2" t="n">
        <v>49852</v>
      </c>
      <c r="B3811" t="n">
        <v>22</v>
      </c>
    </row>
    <row r="3812">
      <c r="A3812" s="2" t="n">
        <v>49853</v>
      </c>
      <c r="B3812" t="n">
        <v>22</v>
      </c>
    </row>
    <row r="3813">
      <c r="A3813" s="2" t="n">
        <v>49854</v>
      </c>
      <c r="B3813" t="n">
        <v>22</v>
      </c>
    </row>
    <row r="3814">
      <c r="A3814" s="2" t="n">
        <v>49855</v>
      </c>
      <c r="B3814" t="n">
        <v>22</v>
      </c>
    </row>
    <row r="3815">
      <c r="A3815" s="2" t="n">
        <v>49856</v>
      </c>
      <c r="B3815" t="n">
        <v>22</v>
      </c>
    </row>
    <row r="3816">
      <c r="A3816" s="2" t="n">
        <v>49857</v>
      </c>
      <c r="B3816" t="n">
        <v>23</v>
      </c>
    </row>
    <row r="3817">
      <c r="A3817" s="2" t="n">
        <v>49858</v>
      </c>
      <c r="B3817" t="n">
        <v>23</v>
      </c>
    </row>
    <row r="3818">
      <c r="A3818" s="2" t="n">
        <v>49859</v>
      </c>
      <c r="B3818" t="n">
        <v>23</v>
      </c>
    </row>
    <row r="3819">
      <c r="A3819" s="2" t="n">
        <v>49860</v>
      </c>
      <c r="B3819" t="n">
        <v>23</v>
      </c>
    </row>
    <row r="3820">
      <c r="A3820" s="2" t="n">
        <v>49861</v>
      </c>
      <c r="B3820" t="n">
        <v>23</v>
      </c>
    </row>
    <row r="3821">
      <c r="A3821" s="2" t="n">
        <v>49862</v>
      </c>
      <c r="B3821" t="n">
        <v>23</v>
      </c>
    </row>
    <row r="3822">
      <c r="A3822" s="2" t="n">
        <v>49863</v>
      </c>
      <c r="B3822" t="n">
        <v>23</v>
      </c>
    </row>
    <row r="3823">
      <c r="A3823" s="2" t="n">
        <v>49864</v>
      </c>
      <c r="B3823" t="n">
        <v>23</v>
      </c>
    </row>
    <row r="3824">
      <c r="A3824" s="2" t="n">
        <v>49865</v>
      </c>
      <c r="B3824" t="n">
        <v>23</v>
      </c>
    </row>
    <row r="3825">
      <c r="A3825" s="2" t="n">
        <v>49866</v>
      </c>
      <c r="B3825" t="n">
        <v>23</v>
      </c>
    </row>
    <row r="3826">
      <c r="A3826" s="2" t="n">
        <v>49867</v>
      </c>
      <c r="B3826" t="n">
        <v>23</v>
      </c>
    </row>
    <row r="3827">
      <c r="A3827" s="2" t="n">
        <v>49868</v>
      </c>
      <c r="B3827" t="n">
        <v>23</v>
      </c>
    </row>
    <row r="3828">
      <c r="A3828" s="2" t="n">
        <v>49869</v>
      </c>
      <c r="B3828" t="n">
        <v>23</v>
      </c>
    </row>
    <row r="3829">
      <c r="A3829" s="2" t="n">
        <v>49870</v>
      </c>
      <c r="B3829" t="n">
        <v>23</v>
      </c>
    </row>
    <row r="3830">
      <c r="A3830" s="2" t="n">
        <v>49871</v>
      </c>
      <c r="B3830" t="n">
        <v>23</v>
      </c>
    </row>
    <row r="3831">
      <c r="A3831" s="2" t="n">
        <v>49872</v>
      </c>
      <c r="B3831" t="n">
        <v>23</v>
      </c>
    </row>
    <row r="3832">
      <c r="A3832" s="2" t="n">
        <v>49873</v>
      </c>
      <c r="B3832" t="n">
        <v>23</v>
      </c>
    </row>
    <row r="3833">
      <c r="A3833" s="2" t="n">
        <v>49874</v>
      </c>
      <c r="B3833" t="n">
        <v>23</v>
      </c>
    </row>
    <row r="3834">
      <c r="A3834" s="2" t="n">
        <v>49875</v>
      </c>
      <c r="B3834" t="n">
        <v>23</v>
      </c>
    </row>
    <row r="3835">
      <c r="A3835" s="2" t="n">
        <v>49876</v>
      </c>
      <c r="B3835" t="n">
        <v>23</v>
      </c>
    </row>
    <row r="3836">
      <c r="A3836" s="2" t="n">
        <v>49877</v>
      </c>
      <c r="B3836" t="n">
        <v>23</v>
      </c>
    </row>
    <row r="3837">
      <c r="A3837" s="2" t="n">
        <v>49878</v>
      </c>
      <c r="B3837" t="n">
        <v>23</v>
      </c>
    </row>
    <row r="3838">
      <c r="A3838" s="2" t="n">
        <v>49879</v>
      </c>
      <c r="B3838" t="n">
        <v>23</v>
      </c>
    </row>
    <row r="3839">
      <c r="A3839" s="2" t="n">
        <v>49880</v>
      </c>
      <c r="B3839" t="n">
        <v>23</v>
      </c>
    </row>
    <row r="3840">
      <c r="A3840" s="2" t="n">
        <v>49881</v>
      </c>
      <c r="B3840" t="n">
        <v>23</v>
      </c>
    </row>
    <row r="3841">
      <c r="A3841" s="2" t="n">
        <v>49882</v>
      </c>
      <c r="B3841" t="n">
        <v>23</v>
      </c>
    </row>
    <row r="3842">
      <c r="A3842" s="2" t="n">
        <v>49883</v>
      </c>
      <c r="B3842" t="n">
        <v>23</v>
      </c>
    </row>
    <row r="3843">
      <c r="A3843" s="2" t="n">
        <v>49884</v>
      </c>
      <c r="B3843" t="n">
        <v>23</v>
      </c>
    </row>
    <row r="3844">
      <c r="A3844" s="2" t="n">
        <v>49885</v>
      </c>
      <c r="B3844" t="n">
        <v>23</v>
      </c>
    </row>
    <row r="3845">
      <c r="A3845" s="2" t="n">
        <v>49886</v>
      </c>
      <c r="B3845" t="n">
        <v>23</v>
      </c>
    </row>
    <row r="3846">
      <c r="A3846" s="2" t="n">
        <v>49887</v>
      </c>
      <c r="B3846" t="n">
        <v>23</v>
      </c>
    </row>
    <row r="3847">
      <c r="A3847" s="2" t="n">
        <v>49888</v>
      </c>
      <c r="B3847" t="n">
        <v>22</v>
      </c>
    </row>
    <row r="3848">
      <c r="A3848" s="2" t="n">
        <v>49889</v>
      </c>
      <c r="B3848" t="n">
        <v>22</v>
      </c>
    </row>
    <row r="3849">
      <c r="A3849" s="2" t="n">
        <v>49890</v>
      </c>
      <c r="B3849" t="n">
        <v>22</v>
      </c>
    </row>
    <row r="3850">
      <c r="A3850" s="2" t="n">
        <v>49891</v>
      </c>
      <c r="B3850" t="n">
        <v>22</v>
      </c>
    </row>
    <row r="3851">
      <c r="A3851" s="2" t="n">
        <v>49892</v>
      </c>
      <c r="B3851" t="n">
        <v>23</v>
      </c>
    </row>
    <row r="3852">
      <c r="A3852" s="2" t="n">
        <v>49893</v>
      </c>
      <c r="B3852" t="n">
        <v>23</v>
      </c>
    </row>
    <row r="3853">
      <c r="A3853" s="2" t="n">
        <v>49894</v>
      </c>
      <c r="B3853" t="n">
        <v>23</v>
      </c>
    </row>
    <row r="3854">
      <c r="A3854" s="2" t="n">
        <v>49895</v>
      </c>
      <c r="B3854" t="n">
        <v>23</v>
      </c>
    </row>
    <row r="3855">
      <c r="A3855" s="2" t="n">
        <v>49896</v>
      </c>
      <c r="B3855" t="n">
        <v>23</v>
      </c>
    </row>
    <row r="3856">
      <c r="A3856" s="2" t="n">
        <v>49897</v>
      </c>
      <c r="B3856" t="n">
        <v>23</v>
      </c>
    </row>
    <row r="3857">
      <c r="A3857" s="2" t="n">
        <v>49898</v>
      </c>
      <c r="B3857" t="n">
        <v>23</v>
      </c>
    </row>
    <row r="3858">
      <c r="A3858" s="2" t="n">
        <v>49899</v>
      </c>
      <c r="B3858" t="n">
        <v>23</v>
      </c>
    </row>
    <row r="3859">
      <c r="A3859" s="2" t="n">
        <v>49900</v>
      </c>
      <c r="B3859" t="n">
        <v>22</v>
      </c>
    </row>
    <row r="3860">
      <c r="A3860" s="2" t="n">
        <v>49901</v>
      </c>
      <c r="B3860" t="n">
        <v>22</v>
      </c>
    </row>
    <row r="3861">
      <c r="A3861" s="2" t="n">
        <v>49902</v>
      </c>
      <c r="B3861" t="n">
        <v>23</v>
      </c>
    </row>
    <row r="3862">
      <c r="A3862" s="2" t="n">
        <v>49903</v>
      </c>
      <c r="B3862" t="n">
        <v>23</v>
      </c>
    </row>
    <row r="3863">
      <c r="A3863" s="2" t="n">
        <v>49904</v>
      </c>
      <c r="B3863" t="n">
        <v>23</v>
      </c>
    </row>
    <row r="3864">
      <c r="A3864" s="2" t="n">
        <v>49905</v>
      </c>
      <c r="B3864" t="n">
        <v>23</v>
      </c>
    </row>
    <row r="3865">
      <c r="A3865" s="2" t="n">
        <v>49906</v>
      </c>
      <c r="B3865" t="n">
        <v>23</v>
      </c>
    </row>
    <row r="3866">
      <c r="A3866" s="2" t="n">
        <v>49907</v>
      </c>
      <c r="B3866" t="n">
        <v>23</v>
      </c>
    </row>
    <row r="3867">
      <c r="A3867" s="2" t="n">
        <v>49908</v>
      </c>
      <c r="B3867" t="n">
        <v>23</v>
      </c>
    </row>
    <row r="3868">
      <c r="A3868" s="2" t="n">
        <v>49909</v>
      </c>
      <c r="B3868" t="n">
        <v>23</v>
      </c>
    </row>
    <row r="3869">
      <c r="A3869" s="2" t="n">
        <v>49910</v>
      </c>
      <c r="B3869" t="n">
        <v>23</v>
      </c>
    </row>
    <row r="3870">
      <c r="A3870" s="2" t="n">
        <v>49911</v>
      </c>
      <c r="B3870" t="n">
        <v>23</v>
      </c>
    </row>
    <row r="3871">
      <c r="A3871" s="2" t="n">
        <v>49912</v>
      </c>
      <c r="B3871" t="n">
        <v>23</v>
      </c>
    </row>
    <row r="3872">
      <c r="A3872" s="2" t="n">
        <v>49913</v>
      </c>
      <c r="B3872" t="n">
        <v>23</v>
      </c>
    </row>
    <row r="3873">
      <c r="A3873" s="2" t="n">
        <v>49914</v>
      </c>
      <c r="B3873" t="n">
        <v>23</v>
      </c>
    </row>
    <row r="3874">
      <c r="A3874" s="2" t="n">
        <v>49915</v>
      </c>
      <c r="B3874" t="n">
        <v>23</v>
      </c>
    </row>
    <row r="3875">
      <c r="A3875" s="2" t="n">
        <v>49916</v>
      </c>
      <c r="B3875" t="n">
        <v>23</v>
      </c>
    </row>
    <row r="3876">
      <c r="A3876" s="2" t="n">
        <v>49917</v>
      </c>
      <c r="B3876" t="n">
        <v>23</v>
      </c>
    </row>
    <row r="3877">
      <c r="A3877" s="2" t="n">
        <v>49918</v>
      </c>
      <c r="B3877" t="n">
        <v>23</v>
      </c>
    </row>
    <row r="3878">
      <c r="A3878" s="2" t="n">
        <v>49919</v>
      </c>
      <c r="B3878" t="n">
        <v>23</v>
      </c>
    </row>
    <row r="3879">
      <c r="A3879" s="2" t="n">
        <v>49920</v>
      </c>
      <c r="B3879" t="n">
        <v>23</v>
      </c>
    </row>
    <row r="3880">
      <c r="A3880" s="2" t="n">
        <v>49921</v>
      </c>
      <c r="B3880" t="n">
        <v>23</v>
      </c>
    </row>
    <row r="3881">
      <c r="A3881" s="2" t="n">
        <v>49922</v>
      </c>
      <c r="B3881" t="n">
        <v>23</v>
      </c>
    </row>
    <row r="3882">
      <c r="A3882" s="2" t="n">
        <v>49923</v>
      </c>
      <c r="B3882" t="n">
        <v>23</v>
      </c>
    </row>
    <row r="3883">
      <c r="A3883" s="2" t="n">
        <v>49924</v>
      </c>
      <c r="B3883" t="n">
        <v>23</v>
      </c>
    </row>
    <row r="3884">
      <c r="A3884" s="2" t="n">
        <v>49925</v>
      </c>
      <c r="B3884" t="n">
        <v>23</v>
      </c>
    </row>
    <row r="3885">
      <c r="A3885" s="2" t="n">
        <v>49926</v>
      </c>
      <c r="B3885" t="n">
        <v>23</v>
      </c>
    </row>
    <row r="3886">
      <c r="A3886" s="2" t="n">
        <v>49927</v>
      </c>
      <c r="B3886" t="n">
        <v>22</v>
      </c>
    </row>
    <row r="3887">
      <c r="A3887" s="2" t="n">
        <v>49928</v>
      </c>
      <c r="B3887" t="n">
        <v>23</v>
      </c>
    </row>
    <row r="3888">
      <c r="A3888" s="2" t="n">
        <v>49929</v>
      </c>
      <c r="B3888" t="n">
        <v>23</v>
      </c>
    </row>
    <row r="3889">
      <c r="A3889" s="2" t="n">
        <v>49930</v>
      </c>
      <c r="B3889" t="n">
        <v>23</v>
      </c>
    </row>
    <row r="3890">
      <c r="A3890" s="2" t="n">
        <v>49931</v>
      </c>
      <c r="B3890" t="n">
        <v>23</v>
      </c>
    </row>
    <row r="3891">
      <c r="A3891" s="2" t="n">
        <v>49932</v>
      </c>
      <c r="B3891" t="n">
        <v>23</v>
      </c>
    </row>
    <row r="3892">
      <c r="A3892" s="2" t="n">
        <v>49933</v>
      </c>
      <c r="B3892" t="n">
        <v>23</v>
      </c>
    </row>
    <row r="3893">
      <c r="A3893" s="2" t="n">
        <v>49934</v>
      </c>
      <c r="B3893" t="n">
        <v>23</v>
      </c>
    </row>
    <row r="3894">
      <c r="A3894" s="2" t="n">
        <v>49935</v>
      </c>
      <c r="B3894" t="n">
        <v>23</v>
      </c>
    </row>
    <row r="3895">
      <c r="A3895" s="2" t="n">
        <v>49936</v>
      </c>
      <c r="B3895" t="n">
        <v>23</v>
      </c>
    </row>
    <row r="3896">
      <c r="A3896" s="2" t="n">
        <v>49937</v>
      </c>
      <c r="B3896" t="n">
        <v>23</v>
      </c>
    </row>
    <row r="3897">
      <c r="A3897" s="2" t="n">
        <v>49938</v>
      </c>
      <c r="B3897" t="n">
        <v>23</v>
      </c>
    </row>
    <row r="3898">
      <c r="A3898" s="2" t="n">
        <v>49939</v>
      </c>
      <c r="B3898" t="n">
        <v>23</v>
      </c>
    </row>
    <row r="3899">
      <c r="A3899" s="2" t="n">
        <v>49940</v>
      </c>
      <c r="B3899" t="n">
        <v>23</v>
      </c>
    </row>
    <row r="3900">
      <c r="A3900" s="2" t="n">
        <v>49941</v>
      </c>
      <c r="B3900" t="n">
        <v>23</v>
      </c>
    </row>
    <row r="3901">
      <c r="A3901" s="2" t="n">
        <v>49942</v>
      </c>
      <c r="B3901" t="n">
        <v>23</v>
      </c>
    </row>
    <row r="3902">
      <c r="A3902" s="2" t="n">
        <v>49943</v>
      </c>
      <c r="B3902" t="n">
        <v>23</v>
      </c>
    </row>
    <row r="3903">
      <c r="A3903" s="2" t="n">
        <v>49944</v>
      </c>
      <c r="B3903" t="n">
        <v>23</v>
      </c>
    </row>
    <row r="3904">
      <c r="A3904" s="2" t="n">
        <v>49945</v>
      </c>
      <c r="B3904" t="n">
        <v>23</v>
      </c>
    </row>
    <row r="3905">
      <c r="A3905" s="2" t="n">
        <v>49946</v>
      </c>
      <c r="B3905" t="n">
        <v>23</v>
      </c>
    </row>
    <row r="3906">
      <c r="A3906" s="2" t="n">
        <v>49947</v>
      </c>
      <c r="B3906" t="n">
        <v>23</v>
      </c>
    </row>
    <row r="3907">
      <c r="A3907" s="2" t="n">
        <v>49948</v>
      </c>
      <c r="B3907" t="n">
        <v>23</v>
      </c>
    </row>
    <row r="3908">
      <c r="A3908" s="2" t="n">
        <v>49949</v>
      </c>
      <c r="B3908" t="n">
        <v>23</v>
      </c>
    </row>
    <row r="3909">
      <c r="A3909" s="2" t="n">
        <v>49950</v>
      </c>
      <c r="B3909" t="n">
        <v>23</v>
      </c>
    </row>
    <row r="3910">
      <c r="A3910" s="2" t="n">
        <v>49951</v>
      </c>
      <c r="B3910" t="n">
        <v>23</v>
      </c>
    </row>
    <row r="3911">
      <c r="A3911" s="2" t="n">
        <v>49952</v>
      </c>
      <c r="B3911" t="n">
        <v>23</v>
      </c>
    </row>
    <row r="3912">
      <c r="A3912" s="2" t="n">
        <v>49953</v>
      </c>
      <c r="B3912" t="n">
        <v>23</v>
      </c>
    </row>
    <row r="3913">
      <c r="A3913" s="2" t="n">
        <v>49954</v>
      </c>
      <c r="B3913" t="n">
        <v>23</v>
      </c>
    </row>
    <row r="3914">
      <c r="A3914" s="2" t="n">
        <v>49955</v>
      </c>
      <c r="B3914" t="n">
        <v>23</v>
      </c>
    </row>
    <row r="3915">
      <c r="A3915" s="2" t="n">
        <v>49956</v>
      </c>
      <c r="B3915" t="n">
        <v>23</v>
      </c>
    </row>
    <row r="3916">
      <c r="A3916" s="2" t="n">
        <v>49957</v>
      </c>
      <c r="B3916" t="n">
        <v>23</v>
      </c>
    </row>
    <row r="3917">
      <c r="A3917" s="2" t="n">
        <v>49958</v>
      </c>
      <c r="B3917" t="n">
        <v>23</v>
      </c>
    </row>
    <row r="3918">
      <c r="A3918" s="2" t="n">
        <v>49959</v>
      </c>
      <c r="B3918" t="n">
        <v>23</v>
      </c>
    </row>
    <row r="3919">
      <c r="A3919" s="2" t="n">
        <v>49960</v>
      </c>
      <c r="B3919" t="n">
        <v>23</v>
      </c>
    </row>
    <row r="3920">
      <c r="A3920" s="2" t="n">
        <v>49961</v>
      </c>
      <c r="B3920" t="n">
        <v>23</v>
      </c>
    </row>
    <row r="3921">
      <c r="A3921" s="2" t="n">
        <v>49962</v>
      </c>
      <c r="B3921" t="n">
        <v>22</v>
      </c>
    </row>
    <row r="3922">
      <c r="A3922" s="2" t="n">
        <v>49963</v>
      </c>
      <c r="B3922" t="n">
        <v>22</v>
      </c>
    </row>
    <row r="3923">
      <c r="A3923" s="2" t="n">
        <v>49964</v>
      </c>
      <c r="B3923" t="n">
        <v>22</v>
      </c>
    </row>
    <row r="3924">
      <c r="A3924" s="2" t="n">
        <v>49965</v>
      </c>
      <c r="B3924" t="n">
        <v>22</v>
      </c>
    </row>
    <row r="3925">
      <c r="A3925" s="2" t="n">
        <v>49966</v>
      </c>
      <c r="B3925" t="n">
        <v>22</v>
      </c>
    </row>
    <row r="3926">
      <c r="A3926" s="2" t="n">
        <v>49967</v>
      </c>
      <c r="B3926" t="n">
        <v>22</v>
      </c>
    </row>
    <row r="3927">
      <c r="A3927" s="2" t="n">
        <v>49968</v>
      </c>
      <c r="B3927" t="n">
        <v>22</v>
      </c>
    </row>
    <row r="3928">
      <c r="A3928" s="2" t="n">
        <v>49969</v>
      </c>
      <c r="B3928" t="n">
        <v>23</v>
      </c>
    </row>
    <row r="3929">
      <c r="A3929" s="2" t="n">
        <v>49970</v>
      </c>
      <c r="B3929" t="n">
        <v>23</v>
      </c>
    </row>
    <row r="3930">
      <c r="A3930" s="2" t="n">
        <v>49971</v>
      </c>
      <c r="B3930" t="n">
        <v>23</v>
      </c>
    </row>
    <row r="3931">
      <c r="A3931" s="2" t="n">
        <v>49972</v>
      </c>
      <c r="B3931" t="n">
        <v>23</v>
      </c>
    </row>
    <row r="3932">
      <c r="A3932" s="2" t="n">
        <v>49973</v>
      </c>
      <c r="B3932" t="n">
        <v>23</v>
      </c>
    </row>
    <row r="3933">
      <c r="A3933" s="2" t="n">
        <v>49974</v>
      </c>
      <c r="B3933" t="n">
        <v>23</v>
      </c>
    </row>
    <row r="3934">
      <c r="A3934" s="2" t="n">
        <v>49975</v>
      </c>
      <c r="B3934" t="n">
        <v>22</v>
      </c>
    </row>
    <row r="3935">
      <c r="A3935" s="2" t="n">
        <v>49976</v>
      </c>
      <c r="B3935" t="n">
        <v>23</v>
      </c>
    </row>
    <row r="3936">
      <c r="A3936" s="2" t="n">
        <v>49977</v>
      </c>
      <c r="B3936" t="n">
        <v>23</v>
      </c>
    </row>
    <row r="3937">
      <c r="A3937" s="2" t="n">
        <v>49978</v>
      </c>
      <c r="B3937" t="n">
        <v>23</v>
      </c>
    </row>
    <row r="3938">
      <c r="A3938" s="2" t="n">
        <v>49979</v>
      </c>
      <c r="B3938" t="n">
        <v>23</v>
      </c>
    </row>
    <row r="3939">
      <c r="A3939" s="2" t="n">
        <v>49980</v>
      </c>
      <c r="B3939" t="n">
        <v>23</v>
      </c>
    </row>
    <row r="3940">
      <c r="A3940" s="2" t="n">
        <v>49981</v>
      </c>
      <c r="B3940" t="n">
        <v>23</v>
      </c>
    </row>
    <row r="3941">
      <c r="A3941" s="2" t="n">
        <v>49982</v>
      </c>
      <c r="B3941" t="n">
        <v>23</v>
      </c>
    </row>
    <row r="3942">
      <c r="A3942" s="2" t="n">
        <v>49983</v>
      </c>
      <c r="B3942" t="n">
        <v>23</v>
      </c>
    </row>
    <row r="3943">
      <c r="A3943" s="2" t="n">
        <v>49984</v>
      </c>
      <c r="B3943" t="n">
        <v>23</v>
      </c>
    </row>
    <row r="3944">
      <c r="A3944" s="2" t="n">
        <v>49985</v>
      </c>
      <c r="B3944" t="n">
        <v>23</v>
      </c>
    </row>
    <row r="3945">
      <c r="A3945" s="2" t="n">
        <v>49986</v>
      </c>
      <c r="B3945" t="n">
        <v>23</v>
      </c>
    </row>
    <row r="3946">
      <c r="A3946" s="2" t="n">
        <v>49987</v>
      </c>
      <c r="B3946" t="n">
        <v>23</v>
      </c>
    </row>
    <row r="3947">
      <c r="A3947" s="2" t="n">
        <v>49988</v>
      </c>
      <c r="B3947" t="n">
        <v>23</v>
      </c>
    </row>
    <row r="3948">
      <c r="A3948" s="2" t="n">
        <v>49989</v>
      </c>
      <c r="B3948" t="n">
        <v>23</v>
      </c>
    </row>
    <row r="3949">
      <c r="A3949" s="2" t="n">
        <v>49990</v>
      </c>
      <c r="B3949" t="n">
        <v>23</v>
      </c>
    </row>
    <row r="3950">
      <c r="A3950" s="2" t="n">
        <v>49991</v>
      </c>
      <c r="B3950" t="n">
        <v>23</v>
      </c>
    </row>
    <row r="3951">
      <c r="A3951" s="2" t="n">
        <v>49992</v>
      </c>
      <c r="B3951" t="n">
        <v>23</v>
      </c>
    </row>
    <row r="3952">
      <c r="A3952" s="2" t="n">
        <v>49993</v>
      </c>
      <c r="B3952" t="n">
        <v>23</v>
      </c>
    </row>
    <row r="3953">
      <c r="A3953" s="2" t="n">
        <v>49994</v>
      </c>
      <c r="B3953" t="n">
        <v>23</v>
      </c>
    </row>
    <row r="3954">
      <c r="A3954" s="2" t="n">
        <v>49995</v>
      </c>
      <c r="B3954" t="n">
        <v>23</v>
      </c>
    </row>
    <row r="3955">
      <c r="A3955" s="2" t="n">
        <v>49996</v>
      </c>
      <c r="B3955" t="n">
        <v>23</v>
      </c>
    </row>
    <row r="3956">
      <c r="A3956" s="2" t="n">
        <v>49997</v>
      </c>
      <c r="B3956" t="n">
        <v>23</v>
      </c>
    </row>
    <row r="3957">
      <c r="A3957" s="2" t="n">
        <v>49998</v>
      </c>
      <c r="B3957" t="n">
        <v>23</v>
      </c>
    </row>
    <row r="3958">
      <c r="A3958" s="2" t="n">
        <v>49999</v>
      </c>
      <c r="B3958" t="n">
        <v>23</v>
      </c>
    </row>
    <row r="3959">
      <c r="A3959" s="2" t="n">
        <v>50000</v>
      </c>
      <c r="B3959" t="n">
        <v>22</v>
      </c>
    </row>
    <row r="3960">
      <c r="A3960" s="2" t="n">
        <v>50001</v>
      </c>
      <c r="B3960" t="n">
        <v>22</v>
      </c>
    </row>
    <row r="3961">
      <c r="A3961" s="2" t="n">
        <v>50002</v>
      </c>
      <c r="B3961" t="n">
        <v>22</v>
      </c>
    </row>
    <row r="3962">
      <c r="A3962" s="2" t="n">
        <v>50003</v>
      </c>
      <c r="B3962" t="n">
        <v>23</v>
      </c>
    </row>
    <row r="3963">
      <c r="A3963" s="2" t="n">
        <v>50004</v>
      </c>
      <c r="B3963" t="n">
        <v>23</v>
      </c>
    </row>
    <row r="3964">
      <c r="A3964" s="2" t="n">
        <v>50005</v>
      </c>
      <c r="B3964" t="n">
        <v>23</v>
      </c>
    </row>
    <row r="3965">
      <c r="A3965" s="2" t="n">
        <v>50006</v>
      </c>
      <c r="B3965" t="n">
        <v>23</v>
      </c>
    </row>
    <row r="3966">
      <c r="A3966" s="2" t="n">
        <v>50007</v>
      </c>
      <c r="B3966" t="n">
        <v>23</v>
      </c>
    </row>
    <row r="3967">
      <c r="A3967" s="2" t="n">
        <v>50008</v>
      </c>
      <c r="B3967" t="n">
        <v>22</v>
      </c>
    </row>
    <row r="3968">
      <c r="A3968" s="2" t="n">
        <v>50009</v>
      </c>
      <c r="B3968" t="n">
        <v>22</v>
      </c>
    </row>
    <row r="3969">
      <c r="A3969" s="2" t="n">
        <v>50010</v>
      </c>
      <c r="B3969" t="n">
        <v>22</v>
      </c>
    </row>
    <row r="3970">
      <c r="A3970" s="2" t="n">
        <v>50011</v>
      </c>
      <c r="B3970" t="n">
        <v>22</v>
      </c>
    </row>
    <row r="3971">
      <c r="A3971" s="2" t="n">
        <v>50012</v>
      </c>
      <c r="B3971" t="n">
        <v>22</v>
      </c>
    </row>
    <row r="3972">
      <c r="A3972" s="2" t="n">
        <v>50013</v>
      </c>
      <c r="B3972" t="n">
        <v>22</v>
      </c>
    </row>
    <row r="3973">
      <c r="A3973" s="2" t="n">
        <v>50014</v>
      </c>
      <c r="B3973" t="n">
        <v>23</v>
      </c>
    </row>
    <row r="3974">
      <c r="A3974" s="2" t="n">
        <v>50015</v>
      </c>
      <c r="B3974" t="n">
        <v>23</v>
      </c>
    </row>
    <row r="3975">
      <c r="A3975" s="2" t="n">
        <v>50016</v>
      </c>
      <c r="B3975" t="n">
        <v>23</v>
      </c>
    </row>
    <row r="3976">
      <c r="A3976" s="2" t="n">
        <v>50017</v>
      </c>
      <c r="B3976" t="n">
        <v>22</v>
      </c>
    </row>
    <row r="3977">
      <c r="A3977" s="2" t="n">
        <v>50018</v>
      </c>
      <c r="B3977" t="n">
        <v>22</v>
      </c>
    </row>
    <row r="3978">
      <c r="A3978" s="2" t="n">
        <v>50019</v>
      </c>
      <c r="B3978" t="n">
        <v>22</v>
      </c>
    </row>
    <row r="3979">
      <c r="A3979" s="2" t="n">
        <v>50020</v>
      </c>
      <c r="B3979" t="n">
        <v>22</v>
      </c>
    </row>
    <row r="3980">
      <c r="A3980" s="2" t="n">
        <v>50021</v>
      </c>
      <c r="B3980" t="n">
        <v>22</v>
      </c>
    </row>
    <row r="3981">
      <c r="A3981" s="2" t="n">
        <v>50022</v>
      </c>
      <c r="B3981" t="n">
        <v>23</v>
      </c>
    </row>
    <row r="3982">
      <c r="A3982" s="2" t="n">
        <v>50023</v>
      </c>
      <c r="B3982" t="n">
        <v>23</v>
      </c>
    </row>
    <row r="3983">
      <c r="A3983" s="2" t="n">
        <v>50024</v>
      </c>
      <c r="B3983" t="n">
        <v>23</v>
      </c>
    </row>
    <row r="3984">
      <c r="A3984" s="2" t="n">
        <v>50025</v>
      </c>
      <c r="B3984" t="n">
        <v>23</v>
      </c>
    </row>
    <row r="3985">
      <c r="A3985" s="2" t="n">
        <v>50026</v>
      </c>
      <c r="B3985" t="n">
        <v>23</v>
      </c>
    </row>
    <row r="3986">
      <c r="A3986" s="2" t="n">
        <v>50027</v>
      </c>
      <c r="B3986" t="n">
        <v>23</v>
      </c>
    </row>
    <row r="3987">
      <c r="A3987" s="2" t="n">
        <v>50028</v>
      </c>
      <c r="B3987" t="n">
        <v>23</v>
      </c>
    </row>
    <row r="3988">
      <c r="A3988" s="2" t="n">
        <v>50029</v>
      </c>
      <c r="B3988" t="n">
        <v>23</v>
      </c>
    </row>
    <row r="3989">
      <c r="A3989" s="2" t="n">
        <v>50030</v>
      </c>
      <c r="B3989" t="n">
        <v>23</v>
      </c>
    </row>
    <row r="3990">
      <c r="A3990" s="2" t="n">
        <v>50031</v>
      </c>
      <c r="B3990" t="n">
        <v>23</v>
      </c>
    </row>
    <row r="3991">
      <c r="A3991" s="2" t="n">
        <v>50032</v>
      </c>
      <c r="B3991" t="n">
        <v>23</v>
      </c>
    </row>
    <row r="3992">
      <c r="A3992" s="2" t="n">
        <v>50033</v>
      </c>
      <c r="B3992" t="n">
        <v>22</v>
      </c>
    </row>
    <row r="3993">
      <c r="A3993" s="2" t="n">
        <v>50034</v>
      </c>
      <c r="B3993" t="n">
        <v>22</v>
      </c>
    </row>
    <row r="3994">
      <c r="A3994" s="2" t="n">
        <v>50035</v>
      </c>
      <c r="B3994" t="n">
        <v>22</v>
      </c>
    </row>
    <row r="3995">
      <c r="A3995" s="2" t="n">
        <v>50036</v>
      </c>
      <c r="B3995" t="n">
        <v>22</v>
      </c>
    </row>
    <row r="3996">
      <c r="A3996" s="2" t="n">
        <v>50037</v>
      </c>
      <c r="B3996" t="n">
        <v>22</v>
      </c>
    </row>
    <row r="3997">
      <c r="A3997" s="2" t="n">
        <v>50038</v>
      </c>
      <c r="B3997" t="n">
        <v>22</v>
      </c>
    </row>
    <row r="3998">
      <c r="A3998" s="2" t="n">
        <v>50039</v>
      </c>
      <c r="B3998" t="n">
        <v>22</v>
      </c>
    </row>
    <row r="3999">
      <c r="A3999" s="2" t="n">
        <v>50040</v>
      </c>
      <c r="B3999" t="n">
        <v>22</v>
      </c>
    </row>
    <row r="4000">
      <c r="A4000" s="2" t="n">
        <v>50041</v>
      </c>
      <c r="B4000" t="n">
        <v>22</v>
      </c>
    </row>
    <row r="4001">
      <c r="A4001" s="2" t="n">
        <v>50042</v>
      </c>
      <c r="B4001" t="n">
        <v>22</v>
      </c>
    </row>
    <row r="4002">
      <c r="A4002" s="2" t="n">
        <v>50043</v>
      </c>
      <c r="B4002" t="n">
        <v>22</v>
      </c>
    </row>
    <row r="4003">
      <c r="A4003" s="2" t="n">
        <v>50044</v>
      </c>
      <c r="B4003" t="n">
        <v>22</v>
      </c>
    </row>
    <row r="4004">
      <c r="A4004" s="2" t="n">
        <v>50045</v>
      </c>
      <c r="B4004" t="n">
        <v>23</v>
      </c>
    </row>
    <row r="4005">
      <c r="A4005" s="2" t="n">
        <v>50046</v>
      </c>
      <c r="B4005" t="n">
        <v>22</v>
      </c>
    </row>
    <row r="4006">
      <c r="A4006" s="2" t="n">
        <v>50047</v>
      </c>
      <c r="B4006" t="n">
        <v>23</v>
      </c>
    </row>
    <row r="4007">
      <c r="A4007" s="2" t="n">
        <v>50048</v>
      </c>
      <c r="B4007" t="n">
        <v>23</v>
      </c>
    </row>
    <row r="4008">
      <c r="A4008" s="2" t="n">
        <v>50049</v>
      </c>
      <c r="B4008" t="n">
        <v>23</v>
      </c>
    </row>
    <row r="4009">
      <c r="A4009" s="2" t="n">
        <v>50050</v>
      </c>
      <c r="B4009" t="n">
        <v>23</v>
      </c>
    </row>
    <row r="4010">
      <c r="A4010" s="2" t="n">
        <v>50051</v>
      </c>
      <c r="B4010" t="n">
        <v>23</v>
      </c>
    </row>
    <row r="4011">
      <c r="A4011" s="2" t="n">
        <v>50052</v>
      </c>
      <c r="B4011" t="n">
        <v>23</v>
      </c>
    </row>
    <row r="4012">
      <c r="A4012" s="2" t="n">
        <v>50053</v>
      </c>
      <c r="B4012" t="n">
        <v>23</v>
      </c>
    </row>
    <row r="4013">
      <c r="A4013" s="2" t="n">
        <v>50054</v>
      </c>
      <c r="B4013" t="n">
        <v>22</v>
      </c>
    </row>
    <row r="4014">
      <c r="A4014" s="2" t="n">
        <v>50055</v>
      </c>
      <c r="B4014" t="n">
        <v>22</v>
      </c>
    </row>
    <row r="4015">
      <c r="A4015" s="2" t="n">
        <v>50056</v>
      </c>
      <c r="B4015" t="n">
        <v>22</v>
      </c>
    </row>
    <row r="4016">
      <c r="A4016" s="2" t="n">
        <v>50057</v>
      </c>
      <c r="B4016" t="n">
        <v>22</v>
      </c>
    </row>
    <row r="4017">
      <c r="A4017" s="2" t="n">
        <v>50058</v>
      </c>
      <c r="B4017" t="n">
        <v>22</v>
      </c>
    </row>
    <row r="4018">
      <c r="A4018" s="2" t="n">
        <v>50059</v>
      </c>
      <c r="B4018" t="n">
        <v>22</v>
      </c>
    </row>
    <row r="4019">
      <c r="A4019" s="2" t="n">
        <v>50060</v>
      </c>
      <c r="B4019" t="n">
        <v>22</v>
      </c>
    </row>
    <row r="4020">
      <c r="A4020" s="2" t="n">
        <v>50061</v>
      </c>
      <c r="B4020" t="n">
        <v>22</v>
      </c>
    </row>
    <row r="4021">
      <c r="A4021" s="2" t="n">
        <v>50062</v>
      </c>
      <c r="B4021" t="n">
        <v>22</v>
      </c>
    </row>
    <row r="4022">
      <c r="A4022" s="2" t="n">
        <v>50063</v>
      </c>
      <c r="B4022" t="n">
        <v>22</v>
      </c>
    </row>
    <row r="4023">
      <c r="A4023" s="2" t="n">
        <v>50064</v>
      </c>
      <c r="B4023" t="n">
        <v>22</v>
      </c>
    </row>
    <row r="4024">
      <c r="A4024" s="2" t="n">
        <v>50065</v>
      </c>
      <c r="B4024" t="n">
        <v>21</v>
      </c>
    </row>
    <row r="4025">
      <c r="A4025" s="2" t="n">
        <v>50066</v>
      </c>
      <c r="B4025" t="n">
        <v>21</v>
      </c>
    </row>
    <row r="4026">
      <c r="A4026" s="2" t="n">
        <v>50067</v>
      </c>
      <c r="B4026" t="n">
        <v>21</v>
      </c>
    </row>
    <row r="4027">
      <c r="A4027" s="2" t="n">
        <v>50068</v>
      </c>
      <c r="B4027" t="n">
        <v>22</v>
      </c>
    </row>
    <row r="4028">
      <c r="A4028" s="2" t="n">
        <v>50069</v>
      </c>
      <c r="B4028" t="n">
        <v>22</v>
      </c>
    </row>
    <row r="4029">
      <c r="A4029" s="2" t="n">
        <v>50070</v>
      </c>
      <c r="B4029" t="n">
        <v>22</v>
      </c>
    </row>
    <row r="4030">
      <c r="A4030" s="2" t="n">
        <v>50071</v>
      </c>
      <c r="B4030" t="n">
        <v>22</v>
      </c>
    </row>
    <row r="4031">
      <c r="A4031" s="2" t="n">
        <v>50072</v>
      </c>
      <c r="B4031" t="n">
        <v>22</v>
      </c>
    </row>
    <row r="4032">
      <c r="A4032" s="2" t="n">
        <v>50073</v>
      </c>
      <c r="B4032" t="n">
        <v>22</v>
      </c>
    </row>
    <row r="4033">
      <c r="A4033" s="2" t="n">
        <v>50074</v>
      </c>
      <c r="B4033" t="n">
        <v>22</v>
      </c>
    </row>
    <row r="4034">
      <c r="A4034" s="2" t="n">
        <v>50075</v>
      </c>
      <c r="B4034" t="n">
        <v>21</v>
      </c>
    </row>
    <row r="4035">
      <c r="A4035" s="2" t="n">
        <v>50076</v>
      </c>
      <c r="B4035" t="n">
        <v>21</v>
      </c>
    </row>
    <row r="4036">
      <c r="A4036" s="2" t="n">
        <v>50077</v>
      </c>
      <c r="B4036" t="n">
        <v>21</v>
      </c>
    </row>
    <row r="4037">
      <c r="A4037" s="2" t="n">
        <v>50078</v>
      </c>
      <c r="B4037" t="n">
        <v>20</v>
      </c>
    </row>
    <row r="4038">
      <c r="A4038" s="2" t="n">
        <v>50079</v>
      </c>
      <c r="B4038" t="n">
        <v>21</v>
      </c>
    </row>
    <row r="4039">
      <c r="A4039" s="2" t="n">
        <v>50080</v>
      </c>
      <c r="B4039" t="n">
        <v>21</v>
      </c>
    </row>
    <row r="4040">
      <c r="A4040" s="2" t="n">
        <v>50081</v>
      </c>
      <c r="B4040" t="n">
        <v>21</v>
      </c>
    </row>
    <row r="4041">
      <c r="A4041" s="2" t="n">
        <v>50082</v>
      </c>
      <c r="B4041" t="n">
        <v>21</v>
      </c>
    </row>
    <row r="4042">
      <c r="A4042" s="2" t="n">
        <v>50083</v>
      </c>
      <c r="B4042" t="n">
        <v>21</v>
      </c>
    </row>
    <row r="4043">
      <c r="A4043" s="2" t="n">
        <v>50084</v>
      </c>
      <c r="B4043" t="n">
        <v>21</v>
      </c>
    </row>
    <row r="4044">
      <c r="A4044" s="2" t="n">
        <v>50085</v>
      </c>
      <c r="B4044" t="n">
        <v>21</v>
      </c>
    </row>
    <row r="4045">
      <c r="A4045" s="2" t="n">
        <v>50086</v>
      </c>
      <c r="B4045" t="n">
        <v>21</v>
      </c>
    </row>
    <row r="4046">
      <c r="A4046" s="2" t="n">
        <v>50087</v>
      </c>
      <c r="B4046" t="n">
        <v>21</v>
      </c>
    </row>
    <row r="4047">
      <c r="A4047" s="2" t="n">
        <v>50088</v>
      </c>
      <c r="B4047" t="n">
        <v>21</v>
      </c>
    </row>
    <row r="4048">
      <c r="A4048" s="2" t="n">
        <v>50089</v>
      </c>
      <c r="B4048" t="n">
        <v>21</v>
      </c>
    </row>
    <row r="4049">
      <c r="A4049" s="2" t="n">
        <v>50090</v>
      </c>
      <c r="B4049" t="n">
        <v>21</v>
      </c>
    </row>
    <row r="4050">
      <c r="A4050" s="2" t="n">
        <v>50091</v>
      </c>
      <c r="B4050" t="n">
        <v>21</v>
      </c>
    </row>
    <row r="4051">
      <c r="A4051" s="2" t="n">
        <v>50092</v>
      </c>
      <c r="B4051" t="n">
        <v>21</v>
      </c>
    </row>
    <row r="4052">
      <c r="A4052" s="2" t="n">
        <v>50093</v>
      </c>
      <c r="B4052" t="n">
        <v>21</v>
      </c>
    </row>
    <row r="4053">
      <c r="A4053" s="2" t="n">
        <v>50094</v>
      </c>
      <c r="B4053" t="n">
        <v>21</v>
      </c>
    </row>
    <row r="4054">
      <c r="A4054" s="2" t="n">
        <v>50095</v>
      </c>
      <c r="B4054" t="n">
        <v>20</v>
      </c>
    </row>
    <row r="4055">
      <c r="A4055" s="2" t="n">
        <v>50096</v>
      </c>
      <c r="B4055" t="n">
        <v>20</v>
      </c>
    </row>
    <row r="4056">
      <c r="A4056" s="2" t="n">
        <v>50097</v>
      </c>
      <c r="B4056" t="n">
        <v>20</v>
      </c>
    </row>
    <row r="4057">
      <c r="A4057" s="2" t="n">
        <v>50098</v>
      </c>
      <c r="B4057" t="n">
        <v>20</v>
      </c>
    </row>
    <row r="4058">
      <c r="A4058" s="2" t="n">
        <v>50099</v>
      </c>
      <c r="B4058" t="n">
        <v>20</v>
      </c>
    </row>
    <row r="4059">
      <c r="A4059" s="2" t="n">
        <v>50100</v>
      </c>
      <c r="B4059" t="n">
        <v>20</v>
      </c>
    </row>
    <row r="4060">
      <c r="A4060" s="2" t="n">
        <v>50101</v>
      </c>
      <c r="B4060" t="n">
        <v>20</v>
      </c>
    </row>
    <row r="4061">
      <c r="A4061" s="2" t="n">
        <v>50102</v>
      </c>
      <c r="B4061" t="n">
        <v>20</v>
      </c>
    </row>
    <row r="4062">
      <c r="A4062" s="2" t="n">
        <v>50103</v>
      </c>
      <c r="B4062" t="n">
        <v>20</v>
      </c>
    </row>
    <row r="4063">
      <c r="A4063" s="2" t="n">
        <v>50104</v>
      </c>
      <c r="B4063" t="n">
        <v>20</v>
      </c>
    </row>
    <row r="4064">
      <c r="A4064" s="2" t="n">
        <v>50105</v>
      </c>
      <c r="B4064" t="n">
        <v>20</v>
      </c>
    </row>
    <row r="4065">
      <c r="A4065" s="2" t="n">
        <v>50106</v>
      </c>
      <c r="B4065" t="n">
        <v>20</v>
      </c>
    </row>
    <row r="4066">
      <c r="A4066" s="2" t="n">
        <v>50107</v>
      </c>
      <c r="B4066" t="n">
        <v>20</v>
      </c>
    </row>
    <row r="4067">
      <c r="A4067" s="2" t="n">
        <v>50108</v>
      </c>
      <c r="B4067" t="n">
        <v>20</v>
      </c>
    </row>
    <row r="4068">
      <c r="A4068" s="2" t="n">
        <v>50109</v>
      </c>
      <c r="B4068" t="n">
        <v>21</v>
      </c>
    </row>
    <row r="4069">
      <c r="A4069" s="2" t="n">
        <v>50110</v>
      </c>
      <c r="B4069" t="n">
        <v>21</v>
      </c>
    </row>
    <row r="4070">
      <c r="A4070" s="2" t="n">
        <v>50111</v>
      </c>
      <c r="B4070" t="n">
        <v>21</v>
      </c>
    </row>
    <row r="4071">
      <c r="A4071" s="2" t="n">
        <v>50112</v>
      </c>
      <c r="B4071" t="n">
        <v>21</v>
      </c>
    </row>
    <row r="4072">
      <c r="A4072" s="2" t="n">
        <v>50113</v>
      </c>
      <c r="B4072" t="n">
        <v>20</v>
      </c>
    </row>
    <row r="4073">
      <c r="A4073" s="2" t="n">
        <v>50114</v>
      </c>
      <c r="B4073" t="n">
        <v>20</v>
      </c>
    </row>
    <row r="4074">
      <c r="A4074" s="2" t="n">
        <v>50115</v>
      </c>
      <c r="B4074" t="n">
        <v>20</v>
      </c>
    </row>
    <row r="4075">
      <c r="A4075" s="2" t="n">
        <v>50116</v>
      </c>
      <c r="B4075" t="n">
        <v>20</v>
      </c>
    </row>
    <row r="4076">
      <c r="A4076" s="2" t="n">
        <v>50117</v>
      </c>
      <c r="B4076" t="n">
        <v>20</v>
      </c>
    </row>
    <row r="4077">
      <c r="A4077" s="2" t="n">
        <v>50118</v>
      </c>
      <c r="B4077" t="n">
        <v>20</v>
      </c>
    </row>
    <row r="4078">
      <c r="A4078" s="2" t="n">
        <v>50119</v>
      </c>
      <c r="B4078" t="n">
        <v>20</v>
      </c>
    </row>
    <row r="4079">
      <c r="A4079" s="2" t="n">
        <v>50120</v>
      </c>
      <c r="B4079" t="n">
        <v>20</v>
      </c>
    </row>
    <row r="4080">
      <c r="A4080" s="2" t="n">
        <v>50121</v>
      </c>
      <c r="B4080" t="n">
        <v>20</v>
      </c>
    </row>
    <row r="4081">
      <c r="A4081" s="2" t="n">
        <v>50122</v>
      </c>
      <c r="B4081" t="n">
        <v>20</v>
      </c>
    </row>
    <row r="4082">
      <c r="A4082" s="2" t="n">
        <v>50123</v>
      </c>
      <c r="B4082" t="n">
        <v>20</v>
      </c>
    </row>
    <row r="4083">
      <c r="A4083" s="2" t="n">
        <v>50124</v>
      </c>
      <c r="B4083" t="n">
        <v>20</v>
      </c>
    </row>
    <row r="4084">
      <c r="A4084" s="2" t="n">
        <v>50125</v>
      </c>
      <c r="B4084" t="n">
        <v>20</v>
      </c>
    </row>
    <row r="4085">
      <c r="A4085" s="2" t="n">
        <v>50126</v>
      </c>
      <c r="B4085" t="n">
        <v>20</v>
      </c>
    </row>
    <row r="4086">
      <c r="A4086" s="2" t="n">
        <v>50127</v>
      </c>
      <c r="B4086" t="n">
        <v>20</v>
      </c>
    </row>
    <row r="4087">
      <c r="A4087" s="2" t="n">
        <v>50128</v>
      </c>
      <c r="B4087" t="n">
        <v>20</v>
      </c>
    </row>
    <row r="4088">
      <c r="A4088" s="2" t="n">
        <v>50129</v>
      </c>
      <c r="B4088" t="n">
        <v>20</v>
      </c>
    </row>
    <row r="4089">
      <c r="A4089" s="2" t="n">
        <v>50130</v>
      </c>
      <c r="B4089" t="n">
        <v>21</v>
      </c>
    </row>
    <row r="4090">
      <c r="A4090" s="2" t="n">
        <v>50131</v>
      </c>
      <c r="B4090" t="n">
        <v>21</v>
      </c>
    </row>
    <row r="4091">
      <c r="A4091" s="2" t="n">
        <v>50132</v>
      </c>
      <c r="B4091" t="n">
        <v>21</v>
      </c>
    </row>
    <row r="4092">
      <c r="A4092" s="2" t="n">
        <v>50133</v>
      </c>
      <c r="B4092" t="n">
        <v>21</v>
      </c>
    </row>
    <row r="4093">
      <c r="A4093" s="2" t="n">
        <v>50134</v>
      </c>
      <c r="B4093" t="n">
        <v>21</v>
      </c>
    </row>
    <row r="4094">
      <c r="A4094" s="2" t="n">
        <v>50135</v>
      </c>
      <c r="B4094" t="n">
        <v>21</v>
      </c>
    </row>
    <row r="4095">
      <c r="A4095" s="2" t="n">
        <v>50136</v>
      </c>
      <c r="B4095" t="n">
        <v>21</v>
      </c>
    </row>
    <row r="4096">
      <c r="A4096" s="2" t="n">
        <v>50137</v>
      </c>
      <c r="B4096" t="n">
        <v>21</v>
      </c>
    </row>
    <row r="4097">
      <c r="A4097" s="2" t="n">
        <v>50138</v>
      </c>
      <c r="B4097" t="n">
        <v>21</v>
      </c>
    </row>
    <row r="4098">
      <c r="A4098" s="2" t="n">
        <v>50139</v>
      </c>
      <c r="B4098" t="n">
        <v>21</v>
      </c>
    </row>
    <row r="4099">
      <c r="A4099" s="2" t="n">
        <v>50140</v>
      </c>
      <c r="B4099" t="n">
        <v>21</v>
      </c>
    </row>
    <row r="4100">
      <c r="A4100" s="2" t="n">
        <v>50141</v>
      </c>
      <c r="B4100" t="n">
        <v>21</v>
      </c>
    </row>
    <row r="4101">
      <c r="A4101" s="2" t="n">
        <v>50142</v>
      </c>
      <c r="B4101" t="n">
        <v>21</v>
      </c>
    </row>
    <row r="4102">
      <c r="A4102" s="2" t="n">
        <v>50143</v>
      </c>
      <c r="B4102" t="n">
        <v>21</v>
      </c>
    </row>
    <row r="4103">
      <c r="A4103" s="2" t="n">
        <v>50144</v>
      </c>
      <c r="B4103" t="n">
        <v>21</v>
      </c>
    </row>
    <row r="4104">
      <c r="A4104" s="2" t="n">
        <v>50145</v>
      </c>
      <c r="B4104" t="n">
        <v>21</v>
      </c>
    </row>
    <row r="4105">
      <c r="A4105" s="2" t="n">
        <v>50146</v>
      </c>
      <c r="B4105" t="n">
        <v>21</v>
      </c>
    </row>
    <row r="4106">
      <c r="A4106" s="2" t="n">
        <v>50147</v>
      </c>
      <c r="B4106" t="n">
        <v>21</v>
      </c>
    </row>
    <row r="4107">
      <c r="A4107" s="2" t="n">
        <v>50148</v>
      </c>
      <c r="B4107" t="n">
        <v>21</v>
      </c>
    </row>
    <row r="4108">
      <c r="A4108" s="2" t="n">
        <v>50149</v>
      </c>
      <c r="B4108" t="n">
        <v>21</v>
      </c>
    </row>
    <row r="4109">
      <c r="A4109" s="2" t="n">
        <v>50150</v>
      </c>
      <c r="B4109" t="n">
        <v>21</v>
      </c>
    </row>
    <row r="4110">
      <c r="A4110" s="2" t="n">
        <v>50151</v>
      </c>
      <c r="B4110" t="n">
        <v>21</v>
      </c>
    </row>
    <row r="4111">
      <c r="A4111" s="2" t="n">
        <v>50152</v>
      </c>
      <c r="B4111" t="n">
        <v>21</v>
      </c>
    </row>
    <row r="4112">
      <c r="A4112" s="2" t="n">
        <v>50153</v>
      </c>
      <c r="B4112" t="n">
        <v>21</v>
      </c>
    </row>
    <row r="4113">
      <c r="A4113" s="2" t="n">
        <v>50154</v>
      </c>
      <c r="B4113" t="n">
        <v>21</v>
      </c>
    </row>
    <row r="4114">
      <c r="A4114" s="2" t="n">
        <v>50155</v>
      </c>
      <c r="B4114" t="n">
        <v>21</v>
      </c>
    </row>
    <row r="4115">
      <c r="A4115" s="2" t="n">
        <v>50156</v>
      </c>
      <c r="B4115" t="n">
        <v>21</v>
      </c>
    </row>
    <row r="4116">
      <c r="A4116" s="2" t="n">
        <v>50157</v>
      </c>
      <c r="B4116" t="n">
        <v>21</v>
      </c>
    </row>
    <row r="4117">
      <c r="A4117" s="2" t="n">
        <v>50158</v>
      </c>
      <c r="B4117" t="n">
        <v>21</v>
      </c>
    </row>
    <row r="4118">
      <c r="A4118" s="2" t="n">
        <v>50159</v>
      </c>
      <c r="B4118" t="n">
        <v>21</v>
      </c>
    </row>
    <row r="4119">
      <c r="A4119" s="2" t="n">
        <v>50160</v>
      </c>
      <c r="B4119" t="n">
        <v>21</v>
      </c>
    </row>
    <row r="4120">
      <c r="A4120" s="2" t="n">
        <v>50161</v>
      </c>
      <c r="B4120" t="n">
        <v>20</v>
      </c>
    </row>
    <row r="4121">
      <c r="A4121" s="2" t="n">
        <v>50162</v>
      </c>
      <c r="B4121" t="n">
        <v>21</v>
      </c>
    </row>
    <row r="4122">
      <c r="A4122" s="2" t="n">
        <v>50163</v>
      </c>
      <c r="B4122" t="n">
        <v>21</v>
      </c>
    </row>
    <row r="4123">
      <c r="A4123" s="2" t="n">
        <v>50164</v>
      </c>
      <c r="B4123" t="n">
        <v>21</v>
      </c>
    </row>
    <row r="4124">
      <c r="A4124" s="2" t="n">
        <v>50165</v>
      </c>
      <c r="B4124" t="n">
        <v>21</v>
      </c>
    </row>
    <row r="4125">
      <c r="A4125" s="2" t="n">
        <v>50166</v>
      </c>
      <c r="B4125" t="n">
        <v>21</v>
      </c>
    </row>
    <row r="4126">
      <c r="A4126" s="2" t="n">
        <v>50167</v>
      </c>
      <c r="B4126" t="n">
        <v>21</v>
      </c>
    </row>
    <row r="4127">
      <c r="A4127" s="2" t="n">
        <v>50168</v>
      </c>
      <c r="B4127" t="n">
        <v>21</v>
      </c>
    </row>
    <row r="4128">
      <c r="A4128" s="2" t="n">
        <v>50169</v>
      </c>
      <c r="B4128" t="n">
        <v>21</v>
      </c>
    </row>
    <row r="4129">
      <c r="A4129" s="2" t="n">
        <v>50170</v>
      </c>
      <c r="B4129" t="n">
        <v>21</v>
      </c>
    </row>
    <row r="4130">
      <c r="A4130" s="2" t="n">
        <v>50171</v>
      </c>
      <c r="B4130" t="n">
        <v>21</v>
      </c>
    </row>
    <row r="4131">
      <c r="A4131" s="2" t="n">
        <v>50172</v>
      </c>
      <c r="B4131" t="n">
        <v>21</v>
      </c>
    </row>
    <row r="4132">
      <c r="A4132" s="2" t="n">
        <v>50173</v>
      </c>
      <c r="B4132" t="n">
        <v>20</v>
      </c>
    </row>
    <row r="4133">
      <c r="A4133" s="2" t="n">
        <v>50174</v>
      </c>
      <c r="B4133" t="n">
        <v>20</v>
      </c>
    </row>
    <row r="4134">
      <c r="A4134" s="2" t="n">
        <v>50175</v>
      </c>
      <c r="B4134" t="n">
        <v>20</v>
      </c>
    </row>
    <row r="4135">
      <c r="A4135" s="2" t="n">
        <v>50176</v>
      </c>
      <c r="B4135" t="n">
        <v>20</v>
      </c>
    </row>
    <row r="4136">
      <c r="A4136" s="2" t="n">
        <v>50177</v>
      </c>
      <c r="B4136" t="n">
        <v>20</v>
      </c>
    </row>
    <row r="4137">
      <c r="A4137" s="2" t="n">
        <v>50178</v>
      </c>
      <c r="B4137" t="n">
        <v>20</v>
      </c>
    </row>
    <row r="4138">
      <c r="A4138" s="2" t="n">
        <v>50179</v>
      </c>
      <c r="B4138" t="n">
        <v>20</v>
      </c>
    </row>
    <row r="4139">
      <c r="A4139" s="2" t="n">
        <v>50180</v>
      </c>
      <c r="B4139" t="n">
        <v>20</v>
      </c>
    </row>
    <row r="4140">
      <c r="A4140" s="2" t="n">
        <v>50181</v>
      </c>
      <c r="B4140" t="n">
        <v>20</v>
      </c>
    </row>
    <row r="4141">
      <c r="A4141" s="2" t="n">
        <v>50182</v>
      </c>
      <c r="B4141" t="n">
        <v>20</v>
      </c>
    </row>
    <row r="4142">
      <c r="A4142" s="2" t="n">
        <v>50183</v>
      </c>
      <c r="B4142" t="n">
        <v>20</v>
      </c>
    </row>
    <row r="4143">
      <c r="A4143" s="2" t="n">
        <v>50184</v>
      </c>
      <c r="B4143" t="n">
        <v>20</v>
      </c>
    </row>
    <row r="4144">
      <c r="A4144" s="2" t="n">
        <v>50185</v>
      </c>
      <c r="B4144" t="n">
        <v>20</v>
      </c>
    </row>
    <row r="4145">
      <c r="A4145" s="2" t="n">
        <v>50186</v>
      </c>
      <c r="B4145" t="n">
        <v>20</v>
      </c>
    </row>
    <row r="4146">
      <c r="A4146" s="2" t="n">
        <v>50187</v>
      </c>
      <c r="B4146" t="n">
        <v>21</v>
      </c>
    </row>
    <row r="4147">
      <c r="A4147" s="2" t="n">
        <v>50188</v>
      </c>
      <c r="B4147" t="n">
        <v>21</v>
      </c>
    </row>
    <row r="4148">
      <c r="A4148" s="2" t="n">
        <v>50189</v>
      </c>
      <c r="B4148" t="n">
        <v>21</v>
      </c>
    </row>
    <row r="4149">
      <c r="A4149" s="2" t="n">
        <v>50190</v>
      </c>
      <c r="B4149" t="n">
        <v>21</v>
      </c>
    </row>
    <row r="4150">
      <c r="A4150" s="2" t="n">
        <v>50191</v>
      </c>
      <c r="B4150" t="n">
        <v>21</v>
      </c>
    </row>
    <row r="4151">
      <c r="A4151" s="2" t="n">
        <v>50192</v>
      </c>
      <c r="B4151" t="n">
        <v>21</v>
      </c>
    </row>
    <row r="4152">
      <c r="A4152" s="2" t="n">
        <v>50193</v>
      </c>
      <c r="B4152" t="n">
        <v>21</v>
      </c>
    </row>
    <row r="4153">
      <c r="A4153" s="2" t="n">
        <v>50194</v>
      </c>
      <c r="B4153" t="n">
        <v>21</v>
      </c>
    </row>
    <row r="4154">
      <c r="A4154" s="2" t="n">
        <v>50195</v>
      </c>
      <c r="B4154" t="n">
        <v>21</v>
      </c>
    </row>
    <row r="4155">
      <c r="A4155" s="2" t="n">
        <v>50196</v>
      </c>
      <c r="B4155" t="n">
        <v>21</v>
      </c>
    </row>
    <row r="4156">
      <c r="A4156" s="2" t="n">
        <v>50197</v>
      </c>
      <c r="B4156" t="n">
        <v>21</v>
      </c>
    </row>
    <row r="4157">
      <c r="A4157" s="2" t="n">
        <v>50198</v>
      </c>
      <c r="B4157" t="n">
        <v>21</v>
      </c>
    </row>
    <row r="4158">
      <c r="A4158" s="2" t="n">
        <v>50199</v>
      </c>
      <c r="B4158" t="n">
        <v>21</v>
      </c>
    </row>
    <row r="4159">
      <c r="A4159" s="2" t="n">
        <v>50200</v>
      </c>
      <c r="B4159" t="n">
        <v>21</v>
      </c>
    </row>
    <row r="4160">
      <c r="A4160" s="2" t="n">
        <v>50201</v>
      </c>
      <c r="B4160" t="n">
        <v>20</v>
      </c>
    </row>
    <row r="4161">
      <c r="A4161" s="2" t="n">
        <v>50202</v>
      </c>
      <c r="B4161" t="n">
        <v>20</v>
      </c>
    </row>
    <row r="4162">
      <c r="A4162" s="2" t="n">
        <v>50203</v>
      </c>
      <c r="B4162" t="n">
        <v>20</v>
      </c>
    </row>
    <row r="4163">
      <c r="A4163" s="2" t="n">
        <v>50204</v>
      </c>
      <c r="B4163" t="n">
        <v>20</v>
      </c>
    </row>
    <row r="4164">
      <c r="A4164" s="2" t="n">
        <v>50205</v>
      </c>
      <c r="B4164" t="n">
        <v>20</v>
      </c>
    </row>
    <row r="4165">
      <c r="A4165" s="2" t="n">
        <v>50206</v>
      </c>
      <c r="B4165" t="n">
        <v>20</v>
      </c>
    </row>
    <row r="4166">
      <c r="A4166" s="2" t="n">
        <v>50207</v>
      </c>
      <c r="B4166" t="n">
        <v>20</v>
      </c>
    </row>
    <row r="4167">
      <c r="A4167" s="2" t="n">
        <v>50208</v>
      </c>
      <c r="B4167" t="n">
        <v>20</v>
      </c>
    </row>
    <row r="4168">
      <c r="A4168" s="2" t="n">
        <v>50209</v>
      </c>
      <c r="B4168" t="n">
        <v>20</v>
      </c>
    </row>
    <row r="4169">
      <c r="A4169" s="2" t="n">
        <v>50210</v>
      </c>
      <c r="B4169" t="n">
        <v>20</v>
      </c>
    </row>
    <row r="4170">
      <c r="A4170" s="2" t="n">
        <v>50211</v>
      </c>
      <c r="B4170" t="n">
        <v>21</v>
      </c>
    </row>
    <row r="4171">
      <c r="A4171" s="2" t="n">
        <v>50212</v>
      </c>
      <c r="B4171" t="n">
        <v>21</v>
      </c>
    </row>
    <row r="4172">
      <c r="A4172" s="2" t="n">
        <v>50213</v>
      </c>
      <c r="B4172" t="n">
        <v>21</v>
      </c>
    </row>
    <row r="4173">
      <c r="A4173" s="2" t="n">
        <v>50214</v>
      </c>
      <c r="B4173" t="n">
        <v>21</v>
      </c>
    </row>
    <row r="4174">
      <c r="A4174" s="2" t="n">
        <v>50215</v>
      </c>
      <c r="B4174" t="n">
        <v>21</v>
      </c>
    </row>
    <row r="4175">
      <c r="A4175" s="2" t="n">
        <v>50216</v>
      </c>
      <c r="B4175" t="n">
        <v>21</v>
      </c>
    </row>
    <row r="4176">
      <c r="A4176" s="2" t="n">
        <v>50217</v>
      </c>
      <c r="B4176" t="n">
        <v>21</v>
      </c>
    </row>
    <row r="4177">
      <c r="A4177" s="2" t="n">
        <v>50218</v>
      </c>
      <c r="B4177" t="n">
        <v>21</v>
      </c>
    </row>
    <row r="4178">
      <c r="A4178" s="2" t="n">
        <v>50219</v>
      </c>
      <c r="B4178" t="n">
        <v>21</v>
      </c>
    </row>
    <row r="4179">
      <c r="A4179" s="2" t="n">
        <v>50220</v>
      </c>
      <c r="B4179" t="n">
        <v>21</v>
      </c>
    </row>
    <row r="4180">
      <c r="A4180" s="2" t="n">
        <v>50221</v>
      </c>
      <c r="B4180" t="n">
        <v>21</v>
      </c>
    </row>
    <row r="4181">
      <c r="A4181" s="2" t="n">
        <v>50222</v>
      </c>
      <c r="B4181" t="n">
        <v>21</v>
      </c>
    </row>
    <row r="4182">
      <c r="A4182" s="2" t="n">
        <v>50223</v>
      </c>
      <c r="B4182" t="n">
        <v>21</v>
      </c>
    </row>
    <row r="4183">
      <c r="A4183" s="2" t="n">
        <v>50224</v>
      </c>
      <c r="B4183" t="n">
        <v>21</v>
      </c>
    </row>
    <row r="4184">
      <c r="A4184" s="2" t="n">
        <v>50225</v>
      </c>
      <c r="B4184" t="n">
        <v>21</v>
      </c>
    </row>
    <row r="4185">
      <c r="A4185" s="2" t="n">
        <v>50226</v>
      </c>
      <c r="B4185" t="n">
        <v>21</v>
      </c>
    </row>
    <row r="4186">
      <c r="A4186" s="2" t="n">
        <v>50227</v>
      </c>
      <c r="B4186" t="n">
        <v>21</v>
      </c>
    </row>
    <row r="4187">
      <c r="A4187" s="2" t="n">
        <v>50228</v>
      </c>
      <c r="B4187" t="n">
        <v>21</v>
      </c>
    </row>
    <row r="4188">
      <c r="A4188" s="2" t="n">
        <v>50229</v>
      </c>
      <c r="B4188" t="n">
        <v>21</v>
      </c>
    </row>
    <row r="4189">
      <c r="A4189" s="2" t="n">
        <v>50230</v>
      </c>
      <c r="B4189" t="n">
        <v>21</v>
      </c>
    </row>
    <row r="4190">
      <c r="A4190" s="2" t="n">
        <v>50231</v>
      </c>
      <c r="B4190" t="n">
        <v>21</v>
      </c>
    </row>
    <row r="4191">
      <c r="A4191" s="2" t="n">
        <v>50232</v>
      </c>
      <c r="B4191" t="n">
        <v>21</v>
      </c>
    </row>
    <row r="4192">
      <c r="A4192" s="2" t="n">
        <v>50233</v>
      </c>
      <c r="B4192" t="n">
        <v>21</v>
      </c>
    </row>
    <row r="4193">
      <c r="A4193" s="2" t="n">
        <v>50234</v>
      </c>
      <c r="B4193" t="n">
        <v>21</v>
      </c>
    </row>
    <row r="4194">
      <c r="A4194" s="2" t="n">
        <v>50235</v>
      </c>
      <c r="B4194" t="n">
        <v>21</v>
      </c>
    </row>
    <row r="4195">
      <c r="A4195" s="2" t="n">
        <v>50236</v>
      </c>
      <c r="B4195" t="n">
        <v>21</v>
      </c>
    </row>
    <row r="4196">
      <c r="A4196" s="2" t="n">
        <v>50237</v>
      </c>
      <c r="B4196" t="n">
        <v>21</v>
      </c>
    </row>
    <row r="4197">
      <c r="A4197" s="2" t="n">
        <v>50238</v>
      </c>
      <c r="B4197" t="n">
        <v>21</v>
      </c>
    </row>
    <row r="4198">
      <c r="A4198" s="2" t="n">
        <v>50239</v>
      </c>
      <c r="B4198" t="n">
        <v>20</v>
      </c>
    </row>
    <row r="4199">
      <c r="A4199" s="2" t="n">
        <v>50240</v>
      </c>
      <c r="B4199" t="n">
        <v>20</v>
      </c>
    </row>
    <row r="4200">
      <c r="A4200" s="2" t="n">
        <v>50241</v>
      </c>
      <c r="B4200" t="n">
        <v>20</v>
      </c>
    </row>
    <row r="4201">
      <c r="A4201" s="2" t="n">
        <v>50242</v>
      </c>
      <c r="B4201" t="n">
        <v>20</v>
      </c>
    </row>
    <row r="4202">
      <c r="A4202" s="2" t="n">
        <v>50243</v>
      </c>
      <c r="B4202" t="n">
        <v>21</v>
      </c>
    </row>
    <row r="4203">
      <c r="A4203" s="2" t="n">
        <v>50244</v>
      </c>
      <c r="B4203" t="n">
        <v>21</v>
      </c>
    </row>
    <row r="4204">
      <c r="A4204" s="2" t="n">
        <v>50245</v>
      </c>
      <c r="B4204" t="n">
        <v>21</v>
      </c>
    </row>
    <row r="4205">
      <c r="A4205" s="2" t="n">
        <v>50246</v>
      </c>
      <c r="B4205" t="n">
        <v>21</v>
      </c>
    </row>
    <row r="4206">
      <c r="A4206" s="2" t="n">
        <v>50247</v>
      </c>
      <c r="B4206" t="n">
        <v>21</v>
      </c>
    </row>
    <row r="4207">
      <c r="A4207" s="2" t="n">
        <v>50248</v>
      </c>
      <c r="B4207" t="n">
        <v>21</v>
      </c>
    </row>
    <row r="4208">
      <c r="A4208" s="2" t="n">
        <v>50249</v>
      </c>
      <c r="B4208" t="n">
        <v>21</v>
      </c>
    </row>
    <row r="4209">
      <c r="A4209" s="2" t="n">
        <v>50250</v>
      </c>
      <c r="B4209" t="n">
        <v>21</v>
      </c>
    </row>
    <row r="4210">
      <c r="A4210" s="2" t="n">
        <v>50251</v>
      </c>
      <c r="B4210" t="n">
        <v>20</v>
      </c>
    </row>
    <row r="4211">
      <c r="A4211" s="2" t="n">
        <v>50252</v>
      </c>
      <c r="B4211" t="n">
        <v>20</v>
      </c>
    </row>
    <row r="4212">
      <c r="A4212" s="2" t="n">
        <v>50253</v>
      </c>
      <c r="B4212" t="n">
        <v>20</v>
      </c>
    </row>
    <row r="4213">
      <c r="A4213" s="2" t="n">
        <v>50254</v>
      </c>
      <c r="B4213" t="n">
        <v>20</v>
      </c>
    </row>
    <row r="4214">
      <c r="A4214" s="2" t="n">
        <v>50255</v>
      </c>
      <c r="B4214" t="n">
        <v>20</v>
      </c>
    </row>
    <row r="4215">
      <c r="A4215" s="2" t="n">
        <v>50256</v>
      </c>
      <c r="B4215" t="n">
        <v>20</v>
      </c>
    </row>
    <row r="4216">
      <c r="A4216" s="2" t="n">
        <v>50257</v>
      </c>
      <c r="B4216" t="n">
        <v>20</v>
      </c>
    </row>
    <row r="4217">
      <c r="A4217" s="2" t="n">
        <v>50258</v>
      </c>
      <c r="B4217" t="n">
        <v>20</v>
      </c>
    </row>
    <row r="4218">
      <c r="A4218" s="2" t="n">
        <v>50259</v>
      </c>
      <c r="B4218" t="n">
        <v>20</v>
      </c>
    </row>
    <row r="4219">
      <c r="A4219" s="2" t="n">
        <v>50260</v>
      </c>
      <c r="B4219" t="n">
        <v>20</v>
      </c>
    </row>
    <row r="4220">
      <c r="A4220" s="2" t="n">
        <v>50261</v>
      </c>
      <c r="B4220" t="n">
        <v>20</v>
      </c>
    </row>
    <row r="4221">
      <c r="A4221" s="2" t="n">
        <v>50262</v>
      </c>
      <c r="B4221" t="n">
        <v>20</v>
      </c>
    </row>
    <row r="4222">
      <c r="A4222" s="2" t="n">
        <v>50263</v>
      </c>
      <c r="B4222" t="n">
        <v>20</v>
      </c>
    </row>
    <row r="4223">
      <c r="A4223" s="2" t="n">
        <v>50264</v>
      </c>
      <c r="B4223" t="n">
        <v>20</v>
      </c>
    </row>
    <row r="4224">
      <c r="A4224" s="2" t="n">
        <v>50265</v>
      </c>
      <c r="B4224" t="n">
        <v>21</v>
      </c>
    </row>
    <row r="4225">
      <c r="A4225" s="2" t="n">
        <v>50266</v>
      </c>
      <c r="B4225" t="n">
        <v>21</v>
      </c>
    </row>
    <row r="4226">
      <c r="A4226" s="2" t="n">
        <v>50267</v>
      </c>
      <c r="B4226" t="n">
        <v>21</v>
      </c>
    </row>
    <row r="4227">
      <c r="A4227" s="2" t="n">
        <v>50268</v>
      </c>
      <c r="B4227" t="n">
        <v>21</v>
      </c>
    </row>
    <row r="4228">
      <c r="A4228" s="2" t="n">
        <v>50269</v>
      </c>
      <c r="B4228" t="n">
        <v>21</v>
      </c>
    </row>
    <row r="4229">
      <c r="A4229" s="2" t="n">
        <v>50270</v>
      </c>
      <c r="B4229" t="n">
        <v>21</v>
      </c>
    </row>
    <row r="4230">
      <c r="A4230" s="2" t="n">
        <v>50271</v>
      </c>
      <c r="B4230" t="n">
        <v>21</v>
      </c>
    </row>
    <row r="4231">
      <c r="A4231" s="2" t="n">
        <v>50272</v>
      </c>
      <c r="B4231" t="n">
        <v>21</v>
      </c>
    </row>
    <row r="4232">
      <c r="A4232" s="2" t="n">
        <v>50273</v>
      </c>
      <c r="B4232" t="n">
        <v>21</v>
      </c>
    </row>
    <row r="4233">
      <c r="A4233" s="2" t="n">
        <v>50274</v>
      </c>
      <c r="B4233" t="n">
        <v>21</v>
      </c>
    </row>
    <row r="4234">
      <c r="A4234" s="2" t="n">
        <v>50275</v>
      </c>
      <c r="B4234" t="n">
        <v>21</v>
      </c>
    </row>
    <row r="4235">
      <c r="A4235" s="2" t="n">
        <v>50276</v>
      </c>
      <c r="B4235" t="n">
        <v>21</v>
      </c>
    </row>
    <row r="4236">
      <c r="A4236" s="2" t="n">
        <v>50277</v>
      </c>
      <c r="B4236" t="n">
        <v>21</v>
      </c>
    </row>
    <row r="4237">
      <c r="A4237" s="2" t="n">
        <v>50278</v>
      </c>
      <c r="B4237" t="n">
        <v>21</v>
      </c>
    </row>
    <row r="4238">
      <c r="A4238" s="2" t="n">
        <v>50279</v>
      </c>
      <c r="B4238" t="n">
        <v>21</v>
      </c>
    </row>
    <row r="4239">
      <c r="A4239" s="2" t="n">
        <v>50280</v>
      </c>
      <c r="B4239" t="n">
        <v>21</v>
      </c>
    </row>
    <row r="4240">
      <c r="A4240" s="2" t="n">
        <v>50281</v>
      </c>
      <c r="B4240" t="n">
        <v>21</v>
      </c>
    </row>
    <row r="4241">
      <c r="A4241" s="2" t="n">
        <v>50282</v>
      </c>
      <c r="B4241" t="n">
        <v>20</v>
      </c>
    </row>
    <row r="4242">
      <c r="A4242" s="2" t="n">
        <v>50283</v>
      </c>
      <c r="B4242" t="n">
        <v>20</v>
      </c>
    </row>
    <row r="4243">
      <c r="A4243" s="2" t="n">
        <v>50284</v>
      </c>
      <c r="B4243" t="n">
        <v>20</v>
      </c>
    </row>
    <row r="4244">
      <c r="A4244" s="2" t="n">
        <v>50285</v>
      </c>
      <c r="B4244" t="n">
        <v>20</v>
      </c>
    </row>
    <row r="4245">
      <c r="A4245" s="2" t="n">
        <v>50286</v>
      </c>
      <c r="B4245" t="n">
        <v>20</v>
      </c>
    </row>
    <row r="4246">
      <c r="A4246" s="2" t="n">
        <v>50287</v>
      </c>
      <c r="B4246" t="n">
        <v>20</v>
      </c>
    </row>
    <row r="4247">
      <c r="A4247" s="2" t="n">
        <v>50288</v>
      </c>
      <c r="B4247" t="n">
        <v>20</v>
      </c>
    </row>
    <row r="4248">
      <c r="A4248" s="2" t="n">
        <v>50289</v>
      </c>
      <c r="B4248" t="n">
        <v>20</v>
      </c>
    </row>
    <row r="4249">
      <c r="A4249" s="2" t="n">
        <v>50290</v>
      </c>
      <c r="B4249" t="n">
        <v>20</v>
      </c>
    </row>
    <row r="4250">
      <c r="A4250" s="2" t="n">
        <v>50291</v>
      </c>
      <c r="B4250" t="n">
        <v>20</v>
      </c>
    </row>
    <row r="4251">
      <c r="A4251" s="2" t="n">
        <v>50292</v>
      </c>
      <c r="B4251" t="n">
        <v>20</v>
      </c>
    </row>
    <row r="4252">
      <c r="A4252" s="2" t="n">
        <v>50293</v>
      </c>
      <c r="B4252" t="n">
        <v>20</v>
      </c>
    </row>
    <row r="4253">
      <c r="A4253" s="2" t="n">
        <v>50294</v>
      </c>
      <c r="B4253" t="n">
        <v>20</v>
      </c>
    </row>
    <row r="4254">
      <c r="A4254" s="2" t="n">
        <v>50295</v>
      </c>
      <c r="B4254" t="n">
        <v>20</v>
      </c>
    </row>
    <row r="4255">
      <c r="A4255" s="2" t="n">
        <v>50296</v>
      </c>
      <c r="B4255" t="n">
        <v>20</v>
      </c>
    </row>
    <row r="4256">
      <c r="A4256" s="2" t="n">
        <v>50297</v>
      </c>
      <c r="B4256" t="n">
        <v>20</v>
      </c>
    </row>
    <row r="4257">
      <c r="A4257" s="2" t="n">
        <v>50298</v>
      </c>
      <c r="B4257" t="n">
        <v>20</v>
      </c>
    </row>
    <row r="4258">
      <c r="A4258" s="2" t="n">
        <v>50299</v>
      </c>
      <c r="B4258" t="n">
        <v>20</v>
      </c>
    </row>
    <row r="4259">
      <c r="A4259" s="2" t="n">
        <v>50300</v>
      </c>
      <c r="B4259" t="n">
        <v>20</v>
      </c>
    </row>
    <row r="4260">
      <c r="A4260" s="2" t="n">
        <v>50301</v>
      </c>
      <c r="B4260" t="n">
        <v>20</v>
      </c>
    </row>
    <row r="4261">
      <c r="A4261" s="2" t="n">
        <v>50302</v>
      </c>
      <c r="B4261" t="n">
        <v>20</v>
      </c>
    </row>
    <row r="4262">
      <c r="A4262" s="2" t="n">
        <v>50303</v>
      </c>
      <c r="B4262" t="n">
        <v>20</v>
      </c>
    </row>
    <row r="4263">
      <c r="A4263" s="2" t="n">
        <v>50304</v>
      </c>
      <c r="B4263" t="n">
        <v>20</v>
      </c>
    </row>
    <row r="4264">
      <c r="A4264" s="2" t="n">
        <v>50305</v>
      </c>
      <c r="B4264" t="n">
        <v>20</v>
      </c>
    </row>
    <row r="4265">
      <c r="A4265" s="2" t="n">
        <v>50306</v>
      </c>
      <c r="B4265" t="n">
        <v>20</v>
      </c>
    </row>
    <row r="4266">
      <c r="A4266" s="2" t="n">
        <v>50307</v>
      </c>
      <c r="B4266" t="n">
        <v>20</v>
      </c>
    </row>
    <row r="4267">
      <c r="A4267" s="2" t="n">
        <v>50308</v>
      </c>
      <c r="B4267" t="n">
        <v>20</v>
      </c>
    </row>
    <row r="4268">
      <c r="A4268" s="2" t="n">
        <v>50309</v>
      </c>
      <c r="B4268" t="n">
        <v>20</v>
      </c>
    </row>
    <row r="4269">
      <c r="A4269" s="2" t="n">
        <v>50310</v>
      </c>
      <c r="B4269" t="n">
        <v>20</v>
      </c>
    </row>
    <row r="4270">
      <c r="A4270" s="2" t="n">
        <v>50311</v>
      </c>
      <c r="B4270" t="n">
        <v>20</v>
      </c>
    </row>
    <row r="4271">
      <c r="A4271" s="2" t="n">
        <v>50312</v>
      </c>
      <c r="B4271" t="n">
        <v>20</v>
      </c>
    </row>
    <row r="4272">
      <c r="A4272" s="2" t="n">
        <v>50313</v>
      </c>
      <c r="B4272" t="n">
        <v>20</v>
      </c>
    </row>
    <row r="4273">
      <c r="A4273" s="2" t="n">
        <v>50314</v>
      </c>
      <c r="B4273" t="n">
        <v>20</v>
      </c>
    </row>
    <row r="4274">
      <c r="A4274" s="2" t="n">
        <v>50315</v>
      </c>
      <c r="B4274" t="n">
        <v>20</v>
      </c>
    </row>
    <row r="4275">
      <c r="A4275" s="2" t="n">
        <v>50316</v>
      </c>
      <c r="B4275" t="n">
        <v>20</v>
      </c>
    </row>
    <row r="4276">
      <c r="A4276" s="2" t="n">
        <v>50317</v>
      </c>
      <c r="B4276" t="n">
        <v>20</v>
      </c>
    </row>
    <row r="4277">
      <c r="A4277" s="2" t="n">
        <v>50318</v>
      </c>
      <c r="B4277" t="n">
        <v>20</v>
      </c>
    </row>
    <row r="4278">
      <c r="A4278" s="2" t="n">
        <v>50319</v>
      </c>
      <c r="B4278" t="n">
        <v>20</v>
      </c>
    </row>
    <row r="4279">
      <c r="A4279" s="2" t="n">
        <v>50320</v>
      </c>
      <c r="B4279" t="n">
        <v>20</v>
      </c>
    </row>
    <row r="4280">
      <c r="A4280" s="2" t="n">
        <v>50321</v>
      </c>
      <c r="B4280" t="n">
        <v>20</v>
      </c>
    </row>
    <row r="4281">
      <c r="A4281" s="2" t="n">
        <v>50322</v>
      </c>
      <c r="B4281" t="n">
        <v>20</v>
      </c>
    </row>
    <row r="4282">
      <c r="A4282" s="2" t="n">
        <v>50323</v>
      </c>
      <c r="B4282" t="n">
        <v>20</v>
      </c>
    </row>
    <row r="4283">
      <c r="A4283" s="2" t="n">
        <v>50324</v>
      </c>
      <c r="B4283" t="n">
        <v>20</v>
      </c>
    </row>
    <row r="4284">
      <c r="A4284" s="2" t="n">
        <v>50325</v>
      </c>
      <c r="B4284" t="n">
        <v>20</v>
      </c>
    </row>
    <row r="4285">
      <c r="A4285" s="2" t="n">
        <v>50326</v>
      </c>
      <c r="B4285" t="n">
        <v>20</v>
      </c>
    </row>
    <row r="4286">
      <c r="A4286" s="2" t="n">
        <v>50327</v>
      </c>
      <c r="B4286" t="n">
        <v>20</v>
      </c>
    </row>
    <row r="4287">
      <c r="A4287" s="2" t="n">
        <v>50328</v>
      </c>
      <c r="B4287" t="n">
        <v>20</v>
      </c>
    </row>
    <row r="4288">
      <c r="A4288" s="2" t="n">
        <v>50329</v>
      </c>
      <c r="B4288" t="n">
        <v>21</v>
      </c>
    </row>
    <row r="4289">
      <c r="A4289" s="2" t="n">
        <v>50330</v>
      </c>
      <c r="B4289" t="n">
        <v>21</v>
      </c>
    </row>
    <row r="4290">
      <c r="A4290" s="2" t="n">
        <v>50331</v>
      </c>
      <c r="B4290" t="n">
        <v>20</v>
      </c>
    </row>
    <row r="4291">
      <c r="A4291" s="2" t="n">
        <v>50332</v>
      </c>
      <c r="B4291" t="n">
        <v>20</v>
      </c>
    </row>
    <row r="4292">
      <c r="A4292" s="2" t="n">
        <v>50333</v>
      </c>
      <c r="B4292" t="n">
        <v>20</v>
      </c>
    </row>
    <row r="4293">
      <c r="A4293" s="2" t="n">
        <v>50334</v>
      </c>
      <c r="B4293" t="n">
        <v>20</v>
      </c>
    </row>
    <row r="4294">
      <c r="A4294" s="2" t="n">
        <v>50335</v>
      </c>
      <c r="B4294" t="n">
        <v>20</v>
      </c>
    </row>
    <row r="4295">
      <c r="A4295" s="2" t="n">
        <v>50336</v>
      </c>
      <c r="B4295" t="n">
        <v>20</v>
      </c>
    </row>
    <row r="4296">
      <c r="A4296" s="2" t="n">
        <v>50337</v>
      </c>
      <c r="B4296" t="n">
        <v>21</v>
      </c>
    </row>
    <row r="4297">
      <c r="A4297" s="2" t="n">
        <v>50338</v>
      </c>
      <c r="B4297" t="n">
        <v>21</v>
      </c>
    </row>
    <row r="4298">
      <c r="A4298" s="2" t="n">
        <v>50339</v>
      </c>
      <c r="B4298" t="n">
        <v>20</v>
      </c>
    </row>
    <row r="4299">
      <c r="A4299" s="2" t="n">
        <v>50340</v>
      </c>
      <c r="B4299" t="n">
        <v>20</v>
      </c>
    </row>
    <row r="4300">
      <c r="A4300" s="2" t="n">
        <v>50341</v>
      </c>
      <c r="B4300" t="n">
        <v>20</v>
      </c>
    </row>
    <row r="4301">
      <c r="A4301" s="2" t="n">
        <v>50342</v>
      </c>
      <c r="B4301" t="n">
        <v>20</v>
      </c>
    </row>
    <row r="4302">
      <c r="A4302" s="2" t="n">
        <v>50343</v>
      </c>
      <c r="B4302" t="n">
        <v>20</v>
      </c>
    </row>
    <row r="4303">
      <c r="A4303" s="2" t="n">
        <v>50344</v>
      </c>
      <c r="B4303" t="n">
        <v>20</v>
      </c>
    </row>
    <row r="4304">
      <c r="A4304" s="2" t="n">
        <v>50345</v>
      </c>
      <c r="B4304" t="n">
        <v>20</v>
      </c>
    </row>
    <row r="4305">
      <c r="A4305" s="2" t="n">
        <v>50346</v>
      </c>
      <c r="B4305" t="n">
        <v>20</v>
      </c>
    </row>
    <row r="4306">
      <c r="A4306" s="2" t="n">
        <v>50347</v>
      </c>
      <c r="B4306" t="n">
        <v>20</v>
      </c>
    </row>
    <row r="4307">
      <c r="A4307" s="2" t="n">
        <v>50348</v>
      </c>
      <c r="B4307" t="n">
        <v>20</v>
      </c>
    </row>
    <row r="4308">
      <c r="A4308" s="2" t="n">
        <v>50349</v>
      </c>
      <c r="B4308" t="n">
        <v>20</v>
      </c>
    </row>
    <row r="4309">
      <c r="A4309" s="2" t="n">
        <v>50350</v>
      </c>
      <c r="B4309" t="n">
        <v>20</v>
      </c>
    </row>
    <row r="4310">
      <c r="A4310" s="2" t="n">
        <v>50351</v>
      </c>
      <c r="B4310" t="n">
        <v>20</v>
      </c>
    </row>
    <row r="4311">
      <c r="A4311" s="2" t="n">
        <v>50352</v>
      </c>
      <c r="B4311" t="n">
        <v>20</v>
      </c>
    </row>
    <row r="4312">
      <c r="A4312" s="2" t="n">
        <v>50353</v>
      </c>
      <c r="B4312" t="n">
        <v>21</v>
      </c>
    </row>
    <row r="4313">
      <c r="A4313" s="2" t="n">
        <v>50354</v>
      </c>
      <c r="B4313" t="n">
        <v>21</v>
      </c>
    </row>
    <row r="4314">
      <c r="A4314" s="2" t="n">
        <v>50355</v>
      </c>
      <c r="B4314" t="n">
        <v>21</v>
      </c>
    </row>
    <row r="4315">
      <c r="A4315" s="2" t="n">
        <v>50356</v>
      </c>
      <c r="B4315" t="n">
        <v>21</v>
      </c>
    </row>
    <row r="4316">
      <c r="A4316" s="2" t="n">
        <v>50357</v>
      </c>
      <c r="B4316" t="n">
        <v>21</v>
      </c>
    </row>
    <row r="4317">
      <c r="A4317" s="2" t="n">
        <v>50358</v>
      </c>
      <c r="B4317" t="n">
        <v>20</v>
      </c>
    </row>
    <row r="4318">
      <c r="A4318" s="2" t="n">
        <v>50359</v>
      </c>
      <c r="B4318" t="n">
        <v>20</v>
      </c>
    </row>
    <row r="4319">
      <c r="A4319" s="2" t="n">
        <v>50360</v>
      </c>
      <c r="B4319" t="n">
        <v>20</v>
      </c>
    </row>
    <row r="4320">
      <c r="A4320" s="2" t="n">
        <v>50361</v>
      </c>
      <c r="B4320" t="n">
        <v>20</v>
      </c>
    </row>
    <row r="4321">
      <c r="A4321" s="2" t="n">
        <v>50362</v>
      </c>
      <c r="B4321" t="n">
        <v>20</v>
      </c>
    </row>
    <row r="4322">
      <c r="A4322" s="2" t="n">
        <v>50363</v>
      </c>
      <c r="B4322" t="n">
        <v>20</v>
      </c>
    </row>
    <row r="4323">
      <c r="A4323" s="2" t="n">
        <v>50364</v>
      </c>
      <c r="B4323" t="n">
        <v>20</v>
      </c>
    </row>
    <row r="4324">
      <c r="A4324" s="2" t="n">
        <v>50365</v>
      </c>
      <c r="B4324" t="n">
        <v>20</v>
      </c>
    </row>
    <row r="4325">
      <c r="A4325" s="2" t="n">
        <v>50366</v>
      </c>
      <c r="B4325" t="n">
        <v>20</v>
      </c>
    </row>
    <row r="4326">
      <c r="A4326" s="2" t="n">
        <v>50367</v>
      </c>
      <c r="B4326" t="n">
        <v>20</v>
      </c>
    </row>
    <row r="4327">
      <c r="A4327" s="2" t="n">
        <v>50368</v>
      </c>
      <c r="B4327" t="n">
        <v>20</v>
      </c>
    </row>
    <row r="4328">
      <c r="A4328" s="2" t="n">
        <v>50369</v>
      </c>
      <c r="B4328" t="n">
        <v>21</v>
      </c>
    </row>
    <row r="4329">
      <c r="A4329" s="2" t="n">
        <v>50370</v>
      </c>
      <c r="B4329" t="n">
        <v>21</v>
      </c>
    </row>
    <row r="4330">
      <c r="A4330" s="2" t="n">
        <v>50371</v>
      </c>
      <c r="B4330" t="n">
        <v>21</v>
      </c>
    </row>
    <row r="4331">
      <c r="A4331" s="2" t="n">
        <v>50372</v>
      </c>
      <c r="B4331" t="n">
        <v>21</v>
      </c>
    </row>
    <row r="4332">
      <c r="A4332" s="2" t="n">
        <v>50373</v>
      </c>
      <c r="B4332" t="n">
        <v>21</v>
      </c>
    </row>
    <row r="4333">
      <c r="A4333" s="2" t="n">
        <v>50374</v>
      </c>
      <c r="B4333" t="n">
        <v>21</v>
      </c>
    </row>
    <row r="4334">
      <c r="A4334" s="2" t="n">
        <v>50375</v>
      </c>
      <c r="B4334" t="n">
        <v>21</v>
      </c>
    </row>
    <row r="4335">
      <c r="A4335" s="2" t="n">
        <v>50376</v>
      </c>
      <c r="B4335" t="n">
        <v>21</v>
      </c>
    </row>
    <row r="4336">
      <c r="A4336" s="2" t="n">
        <v>50377</v>
      </c>
      <c r="B4336" t="n">
        <v>20</v>
      </c>
    </row>
    <row r="4337">
      <c r="A4337" s="2" t="n">
        <v>50378</v>
      </c>
      <c r="B4337" t="n">
        <v>20</v>
      </c>
    </row>
    <row r="4338">
      <c r="A4338" s="2" t="n">
        <v>50379</v>
      </c>
      <c r="B4338" t="n">
        <v>20</v>
      </c>
    </row>
    <row r="4339">
      <c r="A4339" s="2" t="n">
        <v>50380</v>
      </c>
      <c r="B4339" t="n">
        <v>20</v>
      </c>
    </row>
    <row r="4340">
      <c r="A4340" s="2" t="n">
        <v>50381</v>
      </c>
      <c r="B4340" t="n">
        <v>20</v>
      </c>
    </row>
    <row r="4341">
      <c r="A4341" s="2" t="n">
        <v>50382</v>
      </c>
      <c r="B4341" t="n">
        <v>20</v>
      </c>
    </row>
    <row r="4342">
      <c r="A4342" s="2" t="n">
        <v>50383</v>
      </c>
      <c r="B4342" t="n">
        <v>20</v>
      </c>
    </row>
    <row r="4343">
      <c r="A4343" s="2" t="n">
        <v>50384</v>
      </c>
      <c r="B4343" t="n">
        <v>20</v>
      </c>
    </row>
    <row r="4344">
      <c r="A4344" s="2" t="n">
        <v>50385</v>
      </c>
      <c r="B4344" t="n">
        <v>20</v>
      </c>
    </row>
    <row r="4345">
      <c r="A4345" s="2" t="n">
        <v>50386</v>
      </c>
      <c r="B4345" t="n">
        <v>20</v>
      </c>
    </row>
    <row r="4346">
      <c r="A4346" s="2" t="n">
        <v>50387</v>
      </c>
      <c r="B4346" t="n">
        <v>20</v>
      </c>
    </row>
    <row r="4347">
      <c r="A4347" s="2" t="n">
        <v>50388</v>
      </c>
      <c r="B4347" t="n">
        <v>20</v>
      </c>
    </row>
    <row r="4348">
      <c r="A4348" s="2" t="n">
        <v>50389</v>
      </c>
      <c r="B4348" t="n">
        <v>20</v>
      </c>
    </row>
    <row r="4349">
      <c r="A4349" s="2" t="n">
        <v>50390</v>
      </c>
      <c r="B4349" t="n">
        <v>20</v>
      </c>
    </row>
    <row r="4350">
      <c r="A4350" s="2" t="n">
        <v>50391</v>
      </c>
      <c r="B4350" t="n">
        <v>21</v>
      </c>
    </row>
    <row r="4351">
      <c r="A4351" s="2" t="n">
        <v>50392</v>
      </c>
      <c r="B4351" t="n">
        <v>21</v>
      </c>
    </row>
    <row r="4352">
      <c r="A4352" s="2" t="n">
        <v>50393</v>
      </c>
      <c r="B4352" t="n">
        <v>21</v>
      </c>
    </row>
    <row r="4353">
      <c r="A4353" s="2" t="n">
        <v>50394</v>
      </c>
      <c r="B4353" t="n">
        <v>21</v>
      </c>
    </row>
    <row r="4354">
      <c r="A4354" s="2" t="n">
        <v>50395</v>
      </c>
      <c r="B4354" t="n">
        <v>21</v>
      </c>
    </row>
    <row r="4355">
      <c r="A4355" s="2" t="n">
        <v>50396</v>
      </c>
      <c r="B4355" t="n">
        <v>21</v>
      </c>
    </row>
    <row r="4356">
      <c r="A4356" s="2" t="n">
        <v>50397</v>
      </c>
      <c r="B4356" t="n">
        <v>21</v>
      </c>
    </row>
    <row r="4357">
      <c r="A4357" s="2" t="n">
        <v>50398</v>
      </c>
      <c r="B4357" t="n">
        <v>20</v>
      </c>
    </row>
    <row r="4358">
      <c r="A4358" s="2" t="n">
        <v>50399</v>
      </c>
      <c r="B4358" t="n">
        <v>20</v>
      </c>
    </row>
    <row r="4359">
      <c r="A4359" s="2" t="n">
        <v>50400</v>
      </c>
      <c r="B4359" t="n">
        <v>20</v>
      </c>
    </row>
    <row r="4360">
      <c r="A4360" s="2" t="n">
        <v>50401</v>
      </c>
      <c r="B4360" t="n">
        <v>20</v>
      </c>
    </row>
    <row r="4361">
      <c r="A4361" s="2" t="n">
        <v>50402</v>
      </c>
      <c r="B4361" t="n">
        <v>20</v>
      </c>
    </row>
    <row r="4362">
      <c r="A4362" s="2" t="n">
        <v>50403</v>
      </c>
      <c r="B4362" t="n">
        <v>20</v>
      </c>
    </row>
    <row r="4363">
      <c r="A4363" s="2" t="n">
        <v>50404</v>
      </c>
      <c r="B4363" t="n">
        <v>20</v>
      </c>
    </row>
    <row r="4364">
      <c r="A4364" s="2" t="n">
        <v>50405</v>
      </c>
      <c r="B4364" t="n">
        <v>20</v>
      </c>
    </row>
    <row r="4365">
      <c r="A4365" s="2" t="n">
        <v>50406</v>
      </c>
      <c r="B4365" t="n">
        <v>20</v>
      </c>
    </row>
    <row r="4366">
      <c r="A4366" s="2" t="n">
        <v>50407</v>
      </c>
      <c r="B4366" t="n">
        <v>20</v>
      </c>
    </row>
    <row r="4367">
      <c r="A4367" s="2" t="n">
        <v>50408</v>
      </c>
      <c r="B4367" t="n">
        <v>20</v>
      </c>
    </row>
    <row r="4368">
      <c r="A4368" s="2" t="n">
        <v>50409</v>
      </c>
      <c r="B4368" t="n">
        <v>20</v>
      </c>
    </row>
    <row r="4369">
      <c r="A4369" s="2" t="n">
        <v>50410</v>
      </c>
      <c r="B4369" t="n">
        <v>20</v>
      </c>
    </row>
    <row r="4370">
      <c r="A4370" s="2" t="n">
        <v>50411</v>
      </c>
      <c r="B4370" t="n">
        <v>20</v>
      </c>
    </row>
    <row r="4371">
      <c r="A4371" s="2" t="n">
        <v>50412</v>
      </c>
      <c r="B4371" t="n">
        <v>20</v>
      </c>
    </row>
    <row r="4372">
      <c r="A4372" s="2" t="n">
        <v>50413</v>
      </c>
      <c r="B4372" t="n">
        <v>20</v>
      </c>
    </row>
    <row r="4373">
      <c r="A4373" s="2" t="n">
        <v>50414</v>
      </c>
      <c r="B4373" t="n">
        <v>20</v>
      </c>
    </row>
    <row r="4374">
      <c r="A4374" s="2" t="n">
        <v>50415</v>
      </c>
      <c r="B4374" t="n">
        <v>21</v>
      </c>
    </row>
    <row r="4375">
      <c r="A4375" s="2" t="n">
        <v>50416</v>
      </c>
      <c r="B4375" t="n">
        <v>21</v>
      </c>
    </row>
    <row r="4376">
      <c r="A4376" s="2" t="n">
        <v>50417</v>
      </c>
      <c r="B4376" t="n">
        <v>21</v>
      </c>
    </row>
    <row r="4377">
      <c r="A4377" s="2" t="n">
        <v>50418</v>
      </c>
      <c r="B4377" t="n">
        <v>21</v>
      </c>
    </row>
    <row r="4378">
      <c r="A4378" s="2" t="n">
        <v>50419</v>
      </c>
      <c r="B4378" t="n">
        <v>21</v>
      </c>
    </row>
    <row r="4379">
      <c r="A4379" s="2" t="n">
        <v>50420</v>
      </c>
      <c r="B4379" t="n">
        <v>21</v>
      </c>
    </row>
    <row r="4380">
      <c r="A4380" s="2" t="n">
        <v>50421</v>
      </c>
      <c r="B4380" t="n">
        <v>21</v>
      </c>
    </row>
    <row r="4381">
      <c r="A4381" s="2" t="n">
        <v>50422</v>
      </c>
      <c r="B4381" t="n">
        <v>21</v>
      </c>
    </row>
    <row r="4382">
      <c r="A4382" s="2" t="n">
        <v>50423</v>
      </c>
      <c r="B4382" t="n">
        <v>21</v>
      </c>
    </row>
    <row r="4383">
      <c r="A4383" s="2" t="n">
        <v>50424</v>
      </c>
      <c r="B4383" t="n">
        <v>21</v>
      </c>
    </row>
    <row r="4384">
      <c r="A4384" s="2" t="n">
        <v>50425</v>
      </c>
      <c r="B4384" t="n">
        <v>21</v>
      </c>
    </row>
    <row r="4385">
      <c r="A4385" s="2" t="n">
        <v>50426</v>
      </c>
      <c r="B4385" t="n">
        <v>21</v>
      </c>
    </row>
    <row r="4386">
      <c r="A4386" s="2" t="n">
        <v>50427</v>
      </c>
      <c r="B4386" t="n">
        <v>21</v>
      </c>
    </row>
    <row r="4387">
      <c r="A4387" s="2" t="n">
        <v>50428</v>
      </c>
      <c r="B4387" t="n">
        <v>21</v>
      </c>
    </row>
    <row r="4388">
      <c r="A4388" s="2" t="n">
        <v>50429</v>
      </c>
      <c r="B4388" t="n">
        <v>21</v>
      </c>
    </row>
    <row r="4389">
      <c r="A4389" s="2" t="n">
        <v>50430</v>
      </c>
      <c r="B4389" t="n">
        <v>21</v>
      </c>
    </row>
    <row r="4390">
      <c r="A4390" s="2" t="n">
        <v>50431</v>
      </c>
      <c r="B4390" t="n">
        <v>21</v>
      </c>
    </row>
    <row r="4391">
      <c r="A4391" s="2" t="n">
        <v>50432</v>
      </c>
      <c r="B4391" t="n">
        <v>21</v>
      </c>
    </row>
    <row r="4392">
      <c r="A4392" s="2" t="n">
        <v>50433</v>
      </c>
      <c r="B4392" t="n">
        <v>20</v>
      </c>
    </row>
    <row r="4393">
      <c r="A4393" s="2" t="n">
        <v>50434</v>
      </c>
      <c r="B4393" t="n">
        <v>20</v>
      </c>
    </row>
    <row r="4394">
      <c r="A4394" s="2" t="n">
        <v>50435</v>
      </c>
      <c r="B4394" t="n">
        <v>20</v>
      </c>
    </row>
    <row r="4395">
      <c r="A4395" s="2" t="n">
        <v>50436</v>
      </c>
      <c r="B4395" t="n">
        <v>20</v>
      </c>
    </row>
    <row r="4396">
      <c r="A4396" s="2" t="n">
        <v>50437</v>
      </c>
      <c r="B4396" t="n">
        <v>20</v>
      </c>
    </row>
    <row r="4397">
      <c r="A4397" s="2" t="n">
        <v>50438</v>
      </c>
      <c r="B4397" t="n">
        <v>20</v>
      </c>
    </row>
    <row r="4398">
      <c r="A4398" s="2" t="n">
        <v>50439</v>
      </c>
      <c r="B4398" t="n">
        <v>20</v>
      </c>
    </row>
    <row r="4399">
      <c r="A4399" s="2" t="n">
        <v>50440</v>
      </c>
      <c r="B4399" t="n">
        <v>20</v>
      </c>
    </row>
    <row r="4400">
      <c r="A4400" s="2" t="n">
        <v>50441</v>
      </c>
      <c r="B4400" t="n">
        <v>20</v>
      </c>
    </row>
    <row r="4401">
      <c r="A4401" s="2" t="n">
        <v>50442</v>
      </c>
      <c r="B4401" t="n">
        <v>21</v>
      </c>
    </row>
    <row r="4402">
      <c r="A4402" s="2" t="n">
        <v>50443</v>
      </c>
      <c r="B4402" t="n">
        <v>21</v>
      </c>
    </row>
    <row r="4403">
      <c r="A4403" s="2" t="n">
        <v>50444</v>
      </c>
      <c r="B4403" t="n">
        <v>20</v>
      </c>
    </row>
    <row r="4404">
      <c r="A4404" s="2" t="n">
        <v>50445</v>
      </c>
      <c r="B4404" t="n">
        <v>20</v>
      </c>
    </row>
    <row r="4405">
      <c r="A4405" s="2" t="n">
        <v>50446</v>
      </c>
      <c r="B4405" t="n">
        <v>20</v>
      </c>
    </row>
    <row r="4406">
      <c r="A4406" s="2" t="n">
        <v>50447</v>
      </c>
      <c r="B4406" t="n">
        <v>20</v>
      </c>
    </row>
    <row r="4407">
      <c r="A4407" s="2" t="n">
        <v>50448</v>
      </c>
      <c r="B4407" t="n">
        <v>20</v>
      </c>
    </row>
    <row r="4408">
      <c r="A4408" s="2" t="n">
        <v>50449</v>
      </c>
      <c r="B4408" t="n">
        <v>20</v>
      </c>
    </row>
    <row r="4409">
      <c r="A4409" s="2" t="n">
        <v>50450</v>
      </c>
      <c r="B4409" t="n">
        <v>21</v>
      </c>
    </row>
    <row r="4410">
      <c r="A4410" s="2" t="n">
        <v>50451</v>
      </c>
      <c r="B4410" t="n">
        <v>21</v>
      </c>
    </row>
    <row r="4411">
      <c r="A4411" s="2" t="n">
        <v>50452</v>
      </c>
      <c r="B4411" t="n">
        <v>21</v>
      </c>
    </row>
    <row r="4412">
      <c r="A4412" s="2" t="n">
        <v>50453</v>
      </c>
      <c r="B4412" t="n">
        <v>21</v>
      </c>
    </row>
    <row r="4413">
      <c r="A4413" s="2" t="n">
        <v>50454</v>
      </c>
      <c r="B4413" t="n">
        <v>21</v>
      </c>
    </row>
    <row r="4414">
      <c r="A4414" s="2" t="n">
        <v>50455</v>
      </c>
      <c r="B4414" t="n">
        <v>21</v>
      </c>
    </row>
    <row r="4415">
      <c r="A4415" s="2" t="n">
        <v>50456</v>
      </c>
      <c r="B4415" t="n">
        <v>21</v>
      </c>
    </row>
    <row r="4416">
      <c r="A4416" s="2" t="n">
        <v>50457</v>
      </c>
      <c r="B4416" t="n">
        <v>21</v>
      </c>
    </row>
    <row r="4417">
      <c r="A4417" s="2" t="n">
        <v>50458</v>
      </c>
      <c r="B4417" t="n">
        <v>21</v>
      </c>
    </row>
    <row r="4418">
      <c r="A4418" s="2" t="n">
        <v>50459</v>
      </c>
      <c r="B4418" t="n">
        <v>21</v>
      </c>
    </row>
    <row r="4419">
      <c r="A4419" s="2" t="n">
        <v>50460</v>
      </c>
      <c r="B4419" t="n">
        <v>20</v>
      </c>
    </row>
    <row r="4420">
      <c r="A4420" s="2" t="n">
        <v>50461</v>
      </c>
      <c r="B4420" t="n">
        <v>20</v>
      </c>
    </row>
    <row r="4421">
      <c r="A4421" s="2" t="n">
        <v>50462</v>
      </c>
      <c r="B4421" t="n">
        <v>20</v>
      </c>
    </row>
    <row r="4422">
      <c r="A4422" s="2" t="n">
        <v>50463</v>
      </c>
      <c r="B4422" t="n">
        <v>20</v>
      </c>
    </row>
    <row r="4423">
      <c r="A4423" s="2" t="n">
        <v>50464</v>
      </c>
      <c r="B4423" t="n">
        <v>20</v>
      </c>
    </row>
    <row r="4424">
      <c r="A4424" s="2" t="n">
        <v>50465</v>
      </c>
      <c r="B4424" t="n">
        <v>20</v>
      </c>
    </row>
    <row r="4425">
      <c r="A4425" s="2" t="n">
        <v>50466</v>
      </c>
      <c r="B4425" t="n">
        <v>20</v>
      </c>
    </row>
    <row r="4426">
      <c r="A4426" s="2" t="n">
        <v>50467</v>
      </c>
      <c r="B4426" t="n">
        <v>20</v>
      </c>
    </row>
    <row r="4427">
      <c r="A4427" s="2" t="n">
        <v>50468</v>
      </c>
      <c r="B4427" t="n">
        <v>20</v>
      </c>
    </row>
    <row r="4428">
      <c r="A4428" s="2" t="n">
        <v>50469</v>
      </c>
      <c r="B4428" t="n">
        <v>20</v>
      </c>
    </row>
    <row r="4429">
      <c r="A4429" s="2" t="n">
        <v>50470</v>
      </c>
      <c r="B4429" t="n">
        <v>20</v>
      </c>
    </row>
    <row r="4430">
      <c r="A4430" s="2" t="n">
        <v>50471</v>
      </c>
      <c r="B4430" t="n">
        <v>20</v>
      </c>
    </row>
    <row r="4431">
      <c r="A4431" s="2" t="n">
        <v>50472</v>
      </c>
      <c r="B4431" t="n">
        <v>20</v>
      </c>
    </row>
    <row r="4432">
      <c r="A4432" s="2" t="n">
        <v>50473</v>
      </c>
      <c r="B4432" t="n">
        <v>20</v>
      </c>
    </row>
    <row r="4433">
      <c r="A4433" s="2" t="n">
        <v>50474</v>
      </c>
      <c r="B4433" t="n">
        <v>20</v>
      </c>
    </row>
    <row r="4434">
      <c r="A4434" s="2" t="n">
        <v>50475</v>
      </c>
      <c r="B4434" t="n">
        <v>20</v>
      </c>
    </row>
    <row r="4435">
      <c r="A4435" s="2" t="n">
        <v>50476</v>
      </c>
      <c r="B4435" t="n">
        <v>20</v>
      </c>
    </row>
    <row r="4436">
      <c r="A4436" s="2" t="n">
        <v>50477</v>
      </c>
      <c r="B4436" t="n">
        <v>20</v>
      </c>
    </row>
    <row r="4437">
      <c r="A4437" s="2" t="n">
        <v>50478</v>
      </c>
      <c r="B4437" t="n">
        <v>20</v>
      </c>
    </row>
    <row r="4438">
      <c r="A4438" s="2" t="n">
        <v>50479</v>
      </c>
      <c r="B4438" t="n">
        <v>20</v>
      </c>
    </row>
    <row r="4439">
      <c r="A4439" s="2" t="n">
        <v>50480</v>
      </c>
      <c r="B4439" t="n">
        <v>20</v>
      </c>
    </row>
    <row r="4440">
      <c r="A4440" s="2" t="n">
        <v>50481</v>
      </c>
      <c r="B4440" t="n">
        <v>20</v>
      </c>
    </row>
    <row r="4441">
      <c r="A4441" s="2" t="n">
        <v>50482</v>
      </c>
      <c r="B4441" t="n">
        <v>21</v>
      </c>
    </row>
    <row r="4442">
      <c r="A4442" s="2" t="n">
        <v>50483</v>
      </c>
      <c r="B4442" t="n">
        <v>21</v>
      </c>
    </row>
    <row r="4443">
      <c r="A4443" s="2" t="n">
        <v>50484</v>
      </c>
      <c r="B4443" t="n">
        <v>21</v>
      </c>
    </row>
    <row r="4444">
      <c r="A4444" s="2" t="n">
        <v>50485</v>
      </c>
      <c r="B4444" t="n">
        <v>21</v>
      </c>
    </row>
    <row r="4445">
      <c r="A4445" s="2" t="n">
        <v>50486</v>
      </c>
      <c r="B4445" t="n">
        <v>21</v>
      </c>
    </row>
    <row r="4446">
      <c r="A4446" s="2" t="n">
        <v>50487</v>
      </c>
      <c r="B4446" t="n">
        <v>21</v>
      </c>
    </row>
    <row r="4447">
      <c r="A4447" s="2" t="n">
        <v>50488</v>
      </c>
      <c r="B4447" t="n">
        <v>20</v>
      </c>
    </row>
    <row r="4448">
      <c r="A4448" s="2" t="n">
        <v>50489</v>
      </c>
      <c r="B4448" t="n">
        <v>20</v>
      </c>
    </row>
    <row r="4449">
      <c r="A4449" s="2" t="n">
        <v>50490</v>
      </c>
      <c r="B4449" t="n">
        <v>20</v>
      </c>
    </row>
    <row r="4450">
      <c r="A4450" s="2" t="n">
        <v>50491</v>
      </c>
      <c r="B4450" t="n">
        <v>20</v>
      </c>
    </row>
    <row r="4451">
      <c r="A4451" s="2" t="n">
        <v>50492</v>
      </c>
      <c r="B4451" t="n">
        <v>20</v>
      </c>
    </row>
    <row r="4452">
      <c r="A4452" s="2" t="n">
        <v>50493</v>
      </c>
      <c r="B4452" t="n">
        <v>20</v>
      </c>
    </row>
    <row r="4453">
      <c r="A4453" s="2" t="n">
        <v>50494</v>
      </c>
      <c r="B4453" t="n">
        <v>20</v>
      </c>
    </row>
    <row r="4454">
      <c r="A4454" s="2" t="n">
        <v>50495</v>
      </c>
      <c r="B4454" t="n">
        <v>20</v>
      </c>
    </row>
    <row r="4455">
      <c r="A4455" s="2" t="n">
        <v>50496</v>
      </c>
      <c r="B4455" t="n">
        <v>20</v>
      </c>
    </row>
    <row r="4456">
      <c r="A4456" s="2" t="n">
        <v>50497</v>
      </c>
      <c r="B4456" t="n">
        <v>20</v>
      </c>
    </row>
    <row r="4457">
      <c r="A4457" s="2" t="n">
        <v>50498</v>
      </c>
      <c r="B4457" t="n">
        <v>20</v>
      </c>
    </row>
    <row r="4458">
      <c r="A4458" s="2" t="n">
        <v>50499</v>
      </c>
      <c r="B4458" t="n">
        <v>20</v>
      </c>
    </row>
    <row r="4459">
      <c r="A4459" s="2" t="n">
        <v>50500</v>
      </c>
      <c r="B4459" t="n">
        <v>20</v>
      </c>
    </row>
    <row r="4460">
      <c r="A4460" s="2" t="n">
        <v>50501</v>
      </c>
      <c r="B4460" t="n">
        <v>20</v>
      </c>
    </row>
    <row r="4461">
      <c r="A4461" s="2" t="n">
        <v>50502</v>
      </c>
      <c r="B4461" t="n">
        <v>20</v>
      </c>
    </row>
    <row r="4462">
      <c r="A4462" s="2" t="n">
        <v>50503</v>
      </c>
      <c r="B4462" t="n">
        <v>20</v>
      </c>
    </row>
    <row r="4463">
      <c r="A4463" s="2" t="n">
        <v>50504</v>
      </c>
      <c r="B4463" t="n">
        <v>20</v>
      </c>
    </row>
    <row r="4464">
      <c r="A4464" s="2" t="n">
        <v>50505</v>
      </c>
      <c r="B4464" t="n">
        <v>20</v>
      </c>
    </row>
    <row r="4465">
      <c r="A4465" s="2" t="n">
        <v>50506</v>
      </c>
      <c r="B4465" t="n">
        <v>20</v>
      </c>
    </row>
    <row r="4466">
      <c r="A4466" s="2" t="n">
        <v>50507</v>
      </c>
      <c r="B4466" t="n">
        <v>20</v>
      </c>
    </row>
    <row r="4467">
      <c r="A4467" s="2" t="n">
        <v>50508</v>
      </c>
      <c r="B4467" t="n">
        <v>20</v>
      </c>
    </row>
    <row r="4468">
      <c r="A4468" s="2" t="n">
        <v>50509</v>
      </c>
      <c r="B4468" t="n">
        <v>20</v>
      </c>
    </row>
    <row r="4469">
      <c r="A4469" s="2" t="n">
        <v>50510</v>
      </c>
      <c r="B4469" t="n">
        <v>20</v>
      </c>
    </row>
    <row r="4470">
      <c r="A4470" s="2" t="n">
        <v>50511</v>
      </c>
      <c r="B4470" t="n">
        <v>20</v>
      </c>
    </row>
    <row r="4471">
      <c r="A4471" s="2" t="n">
        <v>50512</v>
      </c>
      <c r="B4471" t="n">
        <v>20</v>
      </c>
    </row>
    <row r="4472">
      <c r="A4472" s="2" t="n">
        <v>50513</v>
      </c>
      <c r="B4472" t="n">
        <v>20</v>
      </c>
    </row>
    <row r="4473">
      <c r="A4473" s="2" t="n">
        <v>50514</v>
      </c>
      <c r="B4473" t="n">
        <v>20</v>
      </c>
    </row>
    <row r="4474">
      <c r="A4474" s="2" t="n">
        <v>50515</v>
      </c>
      <c r="B4474" t="n">
        <v>20</v>
      </c>
    </row>
    <row r="4475">
      <c r="A4475" s="2" t="n">
        <v>50516</v>
      </c>
      <c r="B4475" t="n">
        <v>20</v>
      </c>
    </row>
    <row r="4476">
      <c r="A4476" s="2" t="n">
        <v>50517</v>
      </c>
      <c r="B4476" t="n">
        <v>21</v>
      </c>
    </row>
    <row r="4477">
      <c r="A4477" s="2" t="n">
        <v>50518</v>
      </c>
      <c r="B4477" t="n">
        <v>21</v>
      </c>
    </row>
    <row r="4478">
      <c r="A4478" s="2" t="n">
        <v>50519</v>
      </c>
      <c r="B4478" t="n">
        <v>21</v>
      </c>
    </row>
    <row r="4479">
      <c r="A4479" s="2" t="n">
        <v>50520</v>
      </c>
      <c r="B4479" t="n">
        <v>21</v>
      </c>
    </row>
    <row r="4480">
      <c r="A4480" s="2" t="n">
        <v>50521</v>
      </c>
      <c r="B4480" t="n">
        <v>21</v>
      </c>
    </row>
    <row r="4481">
      <c r="A4481" s="2" t="n">
        <v>50522</v>
      </c>
      <c r="B4481" t="n">
        <v>21</v>
      </c>
    </row>
    <row r="4482">
      <c r="A4482" s="2" t="n">
        <v>50523</v>
      </c>
      <c r="B4482" t="n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Schedule</t>
        </is>
      </c>
      <c r="B1" s="1" t="inlineStr">
        <is>
          <t>Min_Availability</t>
        </is>
      </c>
      <c r="C1" s="1" t="inlineStr">
        <is>
          <t>Availability_Std</t>
        </is>
      </c>
      <c r="D1" s="1" t="inlineStr">
        <is>
          <t>Average_Availability</t>
        </is>
      </c>
    </row>
    <row r="2">
      <c r="A2" t="inlineStr">
        <is>
          <t>Original</t>
        </is>
      </c>
      <c r="B2" t="n">
        <v>15</v>
      </c>
      <c r="C2" t="n">
        <v>1.949767036050406</v>
      </c>
      <c r="D2" t="n">
        <v>21.71301048873019</v>
      </c>
    </row>
    <row r="3">
      <c r="A3" t="inlineStr">
        <is>
          <t>Optimised</t>
        </is>
      </c>
      <c r="B3" t="n">
        <v>18</v>
      </c>
      <c r="C3" t="n">
        <v>1.472818565762443</v>
      </c>
      <c r="D3" t="n">
        <v>21.63534925239902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D_early_allowance_days</t>
        </is>
      </c>
      <c r="B1" s="3" t="inlineStr">
        <is>
          <t>Expanded_D_window_experiment</t>
        </is>
      </c>
      <c r="C1" s="3" t="inlineStr">
        <is>
          <t>Original_D_window_compliant</t>
        </is>
      </c>
      <c r="D1" s="3" t="inlineStr">
        <is>
          <t>As_loaded_displacement_enforced</t>
        </is>
      </c>
      <c r="E1" s="3" t="inlineStr">
        <is>
          <t>Operational_constraints_enforced_during_search</t>
        </is>
      </c>
      <c r="F1" s="3" t="inlineStr">
        <is>
          <t>Loose_dependency_groups_pass_audit</t>
        </is>
      </c>
      <c r="G1" s="3" t="inlineStr">
        <is>
          <t>Both_busy_periods_at_least_20</t>
        </is>
      </c>
      <c r="H1" s="3" t="inlineStr">
        <is>
          <t>First_D_before</t>
        </is>
      </c>
    </row>
    <row r="2">
      <c r="A2" t="n">
        <v>70</v>
      </c>
      <c r="B2" t="b">
        <v>0</v>
      </c>
      <c r="C2" t="b">
        <v>1</v>
      </c>
      <c r="D2" t="b">
        <v>0</v>
      </c>
      <c r="E2" t="b">
        <v>0</v>
      </c>
      <c r="F2" t="b">
        <v>1</v>
      </c>
      <c r="G2" t="b">
        <v>0</v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2026-10-12T10:12:25Z</dcterms:created>
  <dcterms:modified xmlns:dcterms="http://purl.org/dc/terms/" xmlns:xsi="http://www.w3.org/2001/XMLSchema-instance" xsi:type="dcterms:W3CDTF">2026-10-12T10:14:55Z</dcterms:modified>
</cp:coreProperties>
</file>