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2FB86B2E-21EA-4EE3-A494-D1AFE2621D98}" xr6:coauthVersionLast="47" xr6:coauthVersionMax="47" xr10:uidLastSave="{00000000-0000-0000-0000-000000000000}"/>
  <bookViews>
    <workbookView xWindow="-108" yWindow="-108" windowWidth="23256" windowHeight="12456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" l="1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<sst xmlns="http://schemas.openxmlformats.org/spreadsheetml/2006/main" count="1218" uniqueCount="42">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</sst>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* #,##0.00_-;\-&quot;€&quot;* #,##0.00_-;_-&quot;€&quot;* &quot;-&quot;??_-;_-@_-"/>
    <numFmt numFmtId="165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165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dge\Documents\Work\Sureskills\Application%20Files\Office%202010\Excel\Copy%20of%20All%20Exercises\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4" x14ac:dyDescent="0.3"/>
  <cols>
    <col min="1" max="1" width="24" bestFit="1" customWidth="1"/>
    <col min="2" max="2" width="12.88671875" style="8" bestFit="1" customWidth="1"/>
    <col min="3" max="3" width="31.33203125" customWidth="1"/>
    <col min="4" max="4" width="38.44140625" customWidth="1"/>
    <col min="5" max="5" width="10.5546875" customWidth="1"/>
    <col min="6" max="6" width="14" customWidth="1"/>
    <col min="7" max="7" width="15.109375" customWidth="1"/>
    <col min="8" max="8" width="14.6640625" customWidth="1"/>
    <col min="9" max="9" width="13.4414062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45862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45862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45847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45847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45837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45837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45842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45842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45885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45885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45800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45800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45835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45835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45786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45786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45859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45859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45813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45813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45852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45852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45846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45846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45835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45835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45836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45836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45847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45847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45795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45795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45837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45837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45811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45811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45850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45850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45884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45884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45844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45844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45877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45877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45805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45805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45853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45853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">
      <c r="B153" s="7"/>
    </row>
    <row r="154" spans="1:9" x14ac:dyDescent="0.3">
      <c r="B154" s="7"/>
    </row>
    <row r="155" spans="1:9" x14ac:dyDescent="0.3">
      <c r="B155" s="7"/>
    </row>
    <row r="156" spans="1:9" x14ac:dyDescent="0.3">
      <c r="B156" s="7"/>
    </row>
    <row r="157" spans="1:9" x14ac:dyDescent="0.3">
      <c r="B157" s="7"/>
    </row>
    <row r="158" spans="1:9" x14ac:dyDescent="0.3">
      <c r="B158" s="7"/>
    </row>
    <row r="159" spans="1:9" x14ac:dyDescent="0.3">
      <c r="B159" s="7"/>
    </row>
    <row r="160" spans="1:9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45862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45862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45847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45847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45837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45837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45842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45842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45885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45885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45800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45800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45835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45835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45786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45786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45859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45859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45813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45813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45852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45852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45846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45846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45835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45835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45836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45836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45847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45847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45795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45795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45837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45837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45811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45811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45850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45850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45884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45884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45844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45844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45877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45877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45805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45805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45853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45853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autoFilter ref="A1:I151" xr:uid="{20082FD7-ECB3-42E9-8674-73C04996FA8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Props1.xml><?xml version="1.0" encoding="utf-8"?>
<ds:datastoreItem xmlns:ds="http://schemas.openxmlformats.org/officeDocument/2006/customXml" ds:itemID="{4D9154EC-F38C-41DE-97EB-D54BE18E7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ff7972f0-e6b1-4e81-bd6d-6d5a7ea56092"/>
    <ds:schemaRef ds:uri="520977d3-e5b6-4195-9522-2071cc7a7d60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2025-07-07T09:04:21Z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MediaServiceImageTags">
    <vt:lpwstr/>
  </property>
</Properties>
</file>