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<sst xmlns="http://schemas.openxmlformats.org/spreadsheetml/2006/main" count="1" uniqueCount="1">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</sst>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conditionalFormatting sqref="B2:B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2017-12-16T17:42:19Z</dcterms:created>
  <dcterms:modified xsi:type="dcterms:W3CDTF">2017-12-16T17:42:19Z</dcterms:modified>
</cp:coreProperties>
</file>