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>
    <definedName hidden="1" localSheetId="0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<sst xmlns="http://schemas.openxmlformats.org/spreadsheetml/2006/main" count="108" uniqueCount="76">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</sst>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('Create your chart here'!$B$4:$B$7,'Create your chart here'!$C$3:$C$7)</c:f>
            </c:strRef>
          </c:cat>
          <c:val>
            <c:numRef>
              <c:f>('Create your chart here'!$B$4:$B$7,'Create your chart here'!$C$3:$C$7)</c:f>
              <c:numCache/>
            </c:numRef>
          </c:val>
        </c:ser>
        <c:axId val="406348218"/>
        <c:axId val="966441266"/>
      </c:barChart>
      <c:catAx>
        <c:axId val="406348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441266"/>
      </c:catAx>
      <c:valAx>
        <c:axId val="96644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348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autoFilter ref="$B$3:$C$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