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8_{065DCDB9-63BB-428B-BE79-5C5CC4BD8384}" xr6:coauthVersionLast="47" xr6:coauthVersionMax="47" xr10:uidLastSave="{00000000-0000-0000-0000-000000000000}"/>
  <bookViews>
    <workbookView xWindow="-120" yWindow="-120" windowWidth="29040" windowHeight="1584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<sst xmlns="http://schemas.openxmlformats.org/spreadsheetml/2006/main" count="16" uniqueCount="16">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</sst>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Cell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data!$B$2:$B$103</c:f>
              <c:numCache>
                <c:formatCode>General</c:formatCode>
                <c:ptCount val="102"/>
                <c:pt idx="0">
                  <c:v>36241</c:v>
                </c:pt>
                <c:pt idx="1">
                  <c:v>36240</c:v>
                </c:pt>
                <c:pt idx="2">
                  <c:v>36239</c:v>
                </c:pt>
                <c:pt idx="3">
                  <c:v>36239</c:v>
                </c:pt>
                <c:pt idx="4">
                  <c:v>36239</c:v>
                </c:pt>
                <c:pt idx="5">
                  <c:v>36239</c:v>
                </c:pt>
                <c:pt idx="6">
                  <c:v>36238</c:v>
                </c:pt>
                <c:pt idx="7">
                  <c:v>36238</c:v>
                </c:pt>
                <c:pt idx="8">
                  <c:v>36237</c:v>
                </c:pt>
                <c:pt idx="9">
                  <c:v>36239</c:v>
                </c:pt>
                <c:pt idx="10">
                  <c:v>36352</c:v>
                </c:pt>
                <c:pt idx="11">
                  <c:v>36353</c:v>
                </c:pt>
                <c:pt idx="12">
                  <c:v>36353</c:v>
                </c:pt>
                <c:pt idx="13">
                  <c:v>36353</c:v>
                </c:pt>
                <c:pt idx="14">
                  <c:v>36354</c:v>
                </c:pt>
                <c:pt idx="15">
                  <c:v>36353</c:v>
                </c:pt>
                <c:pt idx="16">
                  <c:v>36353</c:v>
                </c:pt>
                <c:pt idx="17">
                  <c:v>36354</c:v>
                </c:pt>
                <c:pt idx="18">
                  <c:v>36354</c:v>
                </c:pt>
                <c:pt idx="19">
                  <c:v>36354</c:v>
                </c:pt>
                <c:pt idx="20">
                  <c:v>36239</c:v>
                </c:pt>
                <c:pt idx="21">
                  <c:v>36239</c:v>
                </c:pt>
                <c:pt idx="22">
                  <c:v>36238</c:v>
                </c:pt>
                <c:pt idx="23">
                  <c:v>36237</c:v>
                </c:pt>
                <c:pt idx="24">
                  <c:v>36237</c:v>
                </c:pt>
                <c:pt idx="25">
                  <c:v>36238</c:v>
                </c:pt>
                <c:pt idx="26">
                  <c:v>36238</c:v>
                </c:pt>
                <c:pt idx="27">
                  <c:v>36237</c:v>
                </c:pt>
                <c:pt idx="28">
                  <c:v>36237</c:v>
                </c:pt>
                <c:pt idx="29">
                  <c:v>36237</c:v>
                </c:pt>
                <c:pt idx="30">
                  <c:v>36352</c:v>
                </c:pt>
                <c:pt idx="31">
                  <c:v>36352</c:v>
                </c:pt>
                <c:pt idx="32">
                  <c:v>36352</c:v>
                </c:pt>
                <c:pt idx="33">
                  <c:v>36353</c:v>
                </c:pt>
                <c:pt idx="34">
                  <c:v>36352</c:v>
                </c:pt>
                <c:pt idx="35">
                  <c:v>36352</c:v>
                </c:pt>
                <c:pt idx="36">
                  <c:v>36352</c:v>
                </c:pt>
                <c:pt idx="37">
                  <c:v>36353</c:v>
                </c:pt>
                <c:pt idx="38">
                  <c:v>36353</c:v>
                </c:pt>
                <c:pt idx="39">
                  <c:v>36353</c:v>
                </c:pt>
                <c:pt idx="40">
                  <c:v>36238</c:v>
                </c:pt>
                <c:pt idx="41">
                  <c:v>36238</c:v>
                </c:pt>
                <c:pt idx="42">
                  <c:v>36237</c:v>
                </c:pt>
                <c:pt idx="43">
                  <c:v>36237</c:v>
                </c:pt>
                <c:pt idx="44">
                  <c:v>36238</c:v>
                </c:pt>
                <c:pt idx="45">
                  <c:v>36237</c:v>
                </c:pt>
                <c:pt idx="46">
                  <c:v>36237</c:v>
                </c:pt>
                <c:pt idx="47">
                  <c:v>36236</c:v>
                </c:pt>
                <c:pt idx="48">
                  <c:v>36235</c:v>
                </c:pt>
                <c:pt idx="49">
                  <c:v>36237</c:v>
                </c:pt>
                <c:pt idx="50">
                  <c:v>36351</c:v>
                </c:pt>
                <c:pt idx="51">
                  <c:v>36351</c:v>
                </c:pt>
                <c:pt idx="52">
                  <c:v>36352</c:v>
                </c:pt>
                <c:pt idx="53">
                  <c:v>36352</c:v>
                </c:pt>
                <c:pt idx="54">
                  <c:v>36352</c:v>
                </c:pt>
                <c:pt idx="55">
                  <c:v>36352</c:v>
                </c:pt>
                <c:pt idx="56">
                  <c:v>36353</c:v>
                </c:pt>
                <c:pt idx="57">
                  <c:v>36351</c:v>
                </c:pt>
                <c:pt idx="58">
                  <c:v>36352</c:v>
                </c:pt>
                <c:pt idx="59">
                  <c:v>36352</c:v>
                </c:pt>
                <c:pt idx="60">
                  <c:v>36238</c:v>
                </c:pt>
                <c:pt idx="61">
                  <c:v>36238</c:v>
                </c:pt>
                <c:pt idx="62">
                  <c:v>36237</c:v>
                </c:pt>
                <c:pt idx="63">
                  <c:v>36236</c:v>
                </c:pt>
                <c:pt idx="64">
                  <c:v>36236</c:v>
                </c:pt>
                <c:pt idx="65">
                  <c:v>36237</c:v>
                </c:pt>
                <c:pt idx="66">
                  <c:v>36236</c:v>
                </c:pt>
                <c:pt idx="67">
                  <c:v>36236</c:v>
                </c:pt>
                <c:pt idx="68">
                  <c:v>36235</c:v>
                </c:pt>
                <c:pt idx="69">
                  <c:v>36235</c:v>
                </c:pt>
                <c:pt idx="70">
                  <c:v>36350</c:v>
                </c:pt>
                <c:pt idx="71">
                  <c:v>36351</c:v>
                </c:pt>
                <c:pt idx="72">
                  <c:v>36352</c:v>
                </c:pt>
                <c:pt idx="73">
                  <c:v>36351</c:v>
                </c:pt>
                <c:pt idx="74">
                  <c:v>36352</c:v>
                </c:pt>
                <c:pt idx="75">
                  <c:v>36352</c:v>
                </c:pt>
                <c:pt idx="76">
                  <c:v>36351</c:v>
                </c:pt>
                <c:pt idx="77">
                  <c:v>36352</c:v>
                </c:pt>
                <c:pt idx="78">
                  <c:v>36351</c:v>
                </c:pt>
                <c:pt idx="79">
                  <c:v>36352</c:v>
                </c:pt>
                <c:pt idx="80">
                  <c:v>36237</c:v>
                </c:pt>
                <c:pt idx="81">
                  <c:v>36238</c:v>
                </c:pt>
                <c:pt idx="82">
                  <c:v>36237</c:v>
                </c:pt>
                <c:pt idx="83">
                  <c:v>36236</c:v>
                </c:pt>
                <c:pt idx="84">
                  <c:v>36235</c:v>
                </c:pt>
                <c:pt idx="85">
                  <c:v>36236</c:v>
                </c:pt>
                <c:pt idx="86">
                  <c:v>36235</c:v>
                </c:pt>
                <c:pt idx="87">
                  <c:v>36235</c:v>
                </c:pt>
                <c:pt idx="88">
                  <c:v>36235</c:v>
                </c:pt>
                <c:pt idx="89">
                  <c:v>36234</c:v>
                </c:pt>
                <c:pt idx="90">
                  <c:v>36349</c:v>
                </c:pt>
                <c:pt idx="91">
                  <c:v>36350</c:v>
                </c:pt>
                <c:pt idx="92">
                  <c:v>36350</c:v>
                </c:pt>
                <c:pt idx="93">
                  <c:v>36351</c:v>
                </c:pt>
                <c:pt idx="94">
                  <c:v>36351</c:v>
                </c:pt>
                <c:pt idx="95">
                  <c:v>36351</c:v>
                </c:pt>
                <c:pt idx="96">
                  <c:v>36350</c:v>
                </c:pt>
                <c:pt idx="97">
                  <c:v>36351</c:v>
                </c:pt>
                <c:pt idx="98">
                  <c:v>36352</c:v>
                </c:pt>
                <c:pt idx="99">
                  <c:v>36351</c:v>
                </c:pt>
                <c:pt idx="100">
                  <c:v>36237</c:v>
                </c:pt>
                <c:pt idx="101">
                  <c:v>36236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F-4AC5-9737-4F862F0EAAC8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Cell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data!$C$2:$C$103</c:f>
              <c:numCache>
                <c:formatCode>General</c:formatCode>
                <c:ptCount val="102"/>
                <c:pt idx="0">
                  <c:v>35595</c:v>
                </c:pt>
                <c:pt idx="1">
                  <c:v>35596</c:v>
                </c:pt>
                <c:pt idx="2">
                  <c:v>35596</c:v>
                </c:pt>
                <c:pt idx="3">
                  <c:v>35596</c:v>
                </c:pt>
                <c:pt idx="4">
                  <c:v>35597</c:v>
                </c:pt>
                <c:pt idx="5">
                  <c:v>35597</c:v>
                </c:pt>
                <c:pt idx="6">
                  <c:v>35596</c:v>
                </c:pt>
                <c:pt idx="7">
                  <c:v>35596</c:v>
                </c:pt>
                <c:pt idx="8">
                  <c:v>35596</c:v>
                </c:pt>
                <c:pt idx="9">
                  <c:v>35597</c:v>
                </c:pt>
                <c:pt idx="10">
                  <c:v>35476</c:v>
                </c:pt>
                <c:pt idx="11">
                  <c:v>35474</c:v>
                </c:pt>
                <c:pt idx="12">
                  <c:v>35474</c:v>
                </c:pt>
                <c:pt idx="13">
                  <c:v>35474</c:v>
                </c:pt>
                <c:pt idx="14">
                  <c:v>35475</c:v>
                </c:pt>
                <c:pt idx="15">
                  <c:v>35473</c:v>
                </c:pt>
                <c:pt idx="16">
                  <c:v>35474</c:v>
                </c:pt>
                <c:pt idx="17">
                  <c:v>35474</c:v>
                </c:pt>
                <c:pt idx="18">
                  <c:v>35473</c:v>
                </c:pt>
                <c:pt idx="19">
                  <c:v>35473</c:v>
                </c:pt>
                <c:pt idx="20">
                  <c:v>35594</c:v>
                </c:pt>
                <c:pt idx="21">
                  <c:v>35594</c:v>
                </c:pt>
                <c:pt idx="22">
                  <c:v>35596</c:v>
                </c:pt>
                <c:pt idx="23">
                  <c:v>35595</c:v>
                </c:pt>
                <c:pt idx="24">
                  <c:v>35595</c:v>
                </c:pt>
                <c:pt idx="25">
                  <c:v>35596</c:v>
                </c:pt>
                <c:pt idx="26">
                  <c:v>35597</c:v>
                </c:pt>
                <c:pt idx="27">
                  <c:v>35596</c:v>
                </c:pt>
                <c:pt idx="28">
                  <c:v>35596</c:v>
                </c:pt>
                <c:pt idx="29">
                  <c:v>35595</c:v>
                </c:pt>
                <c:pt idx="30">
                  <c:v>35475</c:v>
                </c:pt>
                <c:pt idx="31">
                  <c:v>35473</c:v>
                </c:pt>
                <c:pt idx="32">
                  <c:v>35474</c:v>
                </c:pt>
                <c:pt idx="33">
                  <c:v>35473</c:v>
                </c:pt>
                <c:pt idx="34">
                  <c:v>35473</c:v>
                </c:pt>
                <c:pt idx="35">
                  <c:v>35472</c:v>
                </c:pt>
                <c:pt idx="36">
                  <c:v>35473</c:v>
                </c:pt>
                <c:pt idx="37">
                  <c:v>35473</c:v>
                </c:pt>
                <c:pt idx="38">
                  <c:v>35472</c:v>
                </c:pt>
                <c:pt idx="39">
                  <c:v>35473</c:v>
                </c:pt>
                <c:pt idx="40">
                  <c:v>35592</c:v>
                </c:pt>
                <c:pt idx="41">
                  <c:v>35594</c:v>
                </c:pt>
                <c:pt idx="42">
                  <c:v>35593</c:v>
                </c:pt>
                <c:pt idx="43">
                  <c:v>35593</c:v>
                </c:pt>
                <c:pt idx="44">
                  <c:v>35595</c:v>
                </c:pt>
                <c:pt idx="45">
                  <c:v>35594</c:v>
                </c:pt>
                <c:pt idx="46">
                  <c:v>35595</c:v>
                </c:pt>
                <c:pt idx="47">
                  <c:v>35595</c:v>
                </c:pt>
                <c:pt idx="48">
                  <c:v>35594</c:v>
                </c:pt>
                <c:pt idx="49">
                  <c:v>35595</c:v>
                </c:pt>
                <c:pt idx="50">
                  <c:v>35473</c:v>
                </c:pt>
                <c:pt idx="51">
                  <c:v>35473</c:v>
                </c:pt>
                <c:pt idx="52">
                  <c:v>35473</c:v>
                </c:pt>
                <c:pt idx="53">
                  <c:v>35473</c:v>
                </c:pt>
                <c:pt idx="54">
                  <c:v>35473</c:v>
                </c:pt>
                <c:pt idx="55">
                  <c:v>35472</c:v>
                </c:pt>
                <c:pt idx="56">
                  <c:v>35472</c:v>
                </c:pt>
                <c:pt idx="57">
                  <c:v>35472</c:v>
                </c:pt>
                <c:pt idx="58">
                  <c:v>35472</c:v>
                </c:pt>
                <c:pt idx="59">
                  <c:v>35471</c:v>
                </c:pt>
                <c:pt idx="60">
                  <c:v>35593</c:v>
                </c:pt>
                <c:pt idx="61">
                  <c:v>35594</c:v>
                </c:pt>
                <c:pt idx="62">
                  <c:v>35593</c:v>
                </c:pt>
                <c:pt idx="63">
                  <c:v>35593</c:v>
                </c:pt>
                <c:pt idx="64">
                  <c:v>35594</c:v>
                </c:pt>
                <c:pt idx="65">
                  <c:v>35593</c:v>
                </c:pt>
                <c:pt idx="66">
                  <c:v>35594</c:v>
                </c:pt>
                <c:pt idx="67">
                  <c:v>35595</c:v>
                </c:pt>
                <c:pt idx="68">
                  <c:v>35594</c:v>
                </c:pt>
                <c:pt idx="69">
                  <c:v>35594</c:v>
                </c:pt>
                <c:pt idx="70">
                  <c:v>35473</c:v>
                </c:pt>
                <c:pt idx="71">
                  <c:v>35473</c:v>
                </c:pt>
                <c:pt idx="72">
                  <c:v>35472</c:v>
                </c:pt>
                <c:pt idx="73">
                  <c:v>35472</c:v>
                </c:pt>
                <c:pt idx="74">
                  <c:v>35471</c:v>
                </c:pt>
                <c:pt idx="75">
                  <c:v>35472</c:v>
                </c:pt>
                <c:pt idx="76">
                  <c:v>35470</c:v>
                </c:pt>
                <c:pt idx="77">
                  <c:v>35471</c:v>
                </c:pt>
                <c:pt idx="78">
                  <c:v>35471</c:v>
                </c:pt>
                <c:pt idx="79">
                  <c:v>35471</c:v>
                </c:pt>
                <c:pt idx="80">
                  <c:v>35591</c:v>
                </c:pt>
                <c:pt idx="81">
                  <c:v>35593</c:v>
                </c:pt>
                <c:pt idx="82">
                  <c:v>35593</c:v>
                </c:pt>
                <c:pt idx="83">
                  <c:v>35593</c:v>
                </c:pt>
                <c:pt idx="84">
                  <c:v>35593</c:v>
                </c:pt>
                <c:pt idx="85">
                  <c:v>35593</c:v>
                </c:pt>
                <c:pt idx="86">
                  <c:v>35593</c:v>
                </c:pt>
                <c:pt idx="87">
                  <c:v>35593</c:v>
                </c:pt>
                <c:pt idx="88">
                  <c:v>35593</c:v>
                </c:pt>
                <c:pt idx="89">
                  <c:v>35592</c:v>
                </c:pt>
                <c:pt idx="90">
                  <c:v>35473</c:v>
                </c:pt>
                <c:pt idx="91">
                  <c:v>35471</c:v>
                </c:pt>
                <c:pt idx="92">
                  <c:v>35471</c:v>
                </c:pt>
                <c:pt idx="93">
                  <c:v>35471</c:v>
                </c:pt>
                <c:pt idx="94">
                  <c:v>35472</c:v>
                </c:pt>
                <c:pt idx="95">
                  <c:v>35471</c:v>
                </c:pt>
                <c:pt idx="96">
                  <c:v>35470</c:v>
                </c:pt>
                <c:pt idx="97">
                  <c:v>35471</c:v>
                </c:pt>
                <c:pt idx="98">
                  <c:v>35470</c:v>
                </c:pt>
                <c:pt idx="99">
                  <c:v>35470</c:v>
                </c:pt>
                <c:pt idx="100">
                  <c:v>35591</c:v>
                </c:pt>
                <c:pt idx="101">
                  <c:v>35592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F-4AC5-9737-4F862F0EAAC8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Cell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data!$D$2:$D$103</c:f>
              <c:numCache>
                <c:formatCode>General</c:formatCode>
                <c:ptCount val="102"/>
                <c:pt idx="0">
                  <c:v>36715</c:v>
                </c:pt>
                <c:pt idx="1">
                  <c:v>36715</c:v>
                </c:pt>
                <c:pt idx="2">
                  <c:v>36715</c:v>
                </c:pt>
                <c:pt idx="3">
                  <c:v>36715</c:v>
                </c:pt>
                <c:pt idx="4">
                  <c:v>36714</c:v>
                </c:pt>
                <c:pt idx="5">
                  <c:v>36714</c:v>
                </c:pt>
                <c:pt idx="6">
                  <c:v>36714</c:v>
                </c:pt>
                <c:pt idx="7">
                  <c:v>36714</c:v>
                </c:pt>
                <c:pt idx="8">
                  <c:v>36713</c:v>
                </c:pt>
                <c:pt idx="9">
                  <c:v>36715</c:v>
                </c:pt>
                <c:pt idx="10">
                  <c:v>36749</c:v>
                </c:pt>
                <c:pt idx="11">
                  <c:v>36749</c:v>
                </c:pt>
                <c:pt idx="12">
                  <c:v>36749</c:v>
                </c:pt>
                <c:pt idx="13">
                  <c:v>36749</c:v>
                </c:pt>
                <c:pt idx="14">
                  <c:v>36750</c:v>
                </c:pt>
                <c:pt idx="15">
                  <c:v>36750</c:v>
                </c:pt>
                <c:pt idx="16">
                  <c:v>36749</c:v>
                </c:pt>
                <c:pt idx="17">
                  <c:v>36750</c:v>
                </c:pt>
                <c:pt idx="18">
                  <c:v>36749</c:v>
                </c:pt>
                <c:pt idx="19">
                  <c:v>36749</c:v>
                </c:pt>
                <c:pt idx="20">
                  <c:v>36714</c:v>
                </c:pt>
                <c:pt idx="21">
                  <c:v>36715</c:v>
                </c:pt>
                <c:pt idx="22">
                  <c:v>36714</c:v>
                </c:pt>
                <c:pt idx="23">
                  <c:v>36714</c:v>
                </c:pt>
                <c:pt idx="24">
                  <c:v>36714</c:v>
                </c:pt>
                <c:pt idx="25">
                  <c:v>36714</c:v>
                </c:pt>
                <c:pt idx="26">
                  <c:v>36714</c:v>
                </c:pt>
                <c:pt idx="27">
                  <c:v>36714</c:v>
                </c:pt>
                <c:pt idx="28">
                  <c:v>36714</c:v>
                </c:pt>
                <c:pt idx="29">
                  <c:v>36714</c:v>
                </c:pt>
                <c:pt idx="30">
                  <c:v>36750</c:v>
                </c:pt>
                <c:pt idx="31">
                  <c:v>36749</c:v>
                </c:pt>
                <c:pt idx="32">
                  <c:v>36750</c:v>
                </c:pt>
                <c:pt idx="33">
                  <c:v>36749</c:v>
                </c:pt>
                <c:pt idx="34">
                  <c:v>36750</c:v>
                </c:pt>
                <c:pt idx="35">
                  <c:v>36749</c:v>
                </c:pt>
                <c:pt idx="36">
                  <c:v>36749</c:v>
                </c:pt>
                <c:pt idx="37">
                  <c:v>36750</c:v>
                </c:pt>
                <c:pt idx="38">
                  <c:v>36750</c:v>
                </c:pt>
                <c:pt idx="39">
                  <c:v>36750</c:v>
                </c:pt>
                <c:pt idx="40">
                  <c:v>36714</c:v>
                </c:pt>
                <c:pt idx="41">
                  <c:v>36714</c:v>
                </c:pt>
                <c:pt idx="42">
                  <c:v>36714</c:v>
                </c:pt>
                <c:pt idx="43">
                  <c:v>36714</c:v>
                </c:pt>
                <c:pt idx="44">
                  <c:v>36715</c:v>
                </c:pt>
                <c:pt idx="45">
                  <c:v>36715</c:v>
                </c:pt>
                <c:pt idx="46">
                  <c:v>36715</c:v>
                </c:pt>
                <c:pt idx="47">
                  <c:v>36714</c:v>
                </c:pt>
                <c:pt idx="48">
                  <c:v>36714</c:v>
                </c:pt>
                <c:pt idx="49">
                  <c:v>36715</c:v>
                </c:pt>
                <c:pt idx="50">
                  <c:v>36749</c:v>
                </c:pt>
                <c:pt idx="51">
                  <c:v>36750</c:v>
                </c:pt>
                <c:pt idx="52">
                  <c:v>36749</c:v>
                </c:pt>
                <c:pt idx="53">
                  <c:v>36750</c:v>
                </c:pt>
                <c:pt idx="54">
                  <c:v>36749</c:v>
                </c:pt>
                <c:pt idx="55">
                  <c:v>36749</c:v>
                </c:pt>
                <c:pt idx="56">
                  <c:v>36749</c:v>
                </c:pt>
                <c:pt idx="57">
                  <c:v>36749</c:v>
                </c:pt>
                <c:pt idx="58">
                  <c:v>36749</c:v>
                </c:pt>
                <c:pt idx="59">
                  <c:v>36749</c:v>
                </c:pt>
                <c:pt idx="60">
                  <c:v>36715</c:v>
                </c:pt>
                <c:pt idx="61">
                  <c:v>36714</c:v>
                </c:pt>
                <c:pt idx="62">
                  <c:v>36714</c:v>
                </c:pt>
                <c:pt idx="63">
                  <c:v>36714</c:v>
                </c:pt>
                <c:pt idx="64">
                  <c:v>36714</c:v>
                </c:pt>
                <c:pt idx="65">
                  <c:v>36713</c:v>
                </c:pt>
                <c:pt idx="66">
                  <c:v>36714</c:v>
                </c:pt>
                <c:pt idx="67">
                  <c:v>36714</c:v>
                </c:pt>
                <c:pt idx="68">
                  <c:v>36713</c:v>
                </c:pt>
                <c:pt idx="69">
                  <c:v>36714</c:v>
                </c:pt>
                <c:pt idx="70">
                  <c:v>36749</c:v>
                </c:pt>
                <c:pt idx="71">
                  <c:v>36751</c:v>
                </c:pt>
                <c:pt idx="72">
                  <c:v>36749</c:v>
                </c:pt>
                <c:pt idx="73">
                  <c:v>36749</c:v>
                </c:pt>
                <c:pt idx="74">
                  <c:v>36749</c:v>
                </c:pt>
                <c:pt idx="75">
                  <c:v>36749</c:v>
                </c:pt>
                <c:pt idx="76">
                  <c:v>36749</c:v>
                </c:pt>
                <c:pt idx="77">
                  <c:v>36749</c:v>
                </c:pt>
                <c:pt idx="78">
                  <c:v>36749</c:v>
                </c:pt>
                <c:pt idx="79">
                  <c:v>36750</c:v>
                </c:pt>
                <c:pt idx="80">
                  <c:v>36714</c:v>
                </c:pt>
                <c:pt idx="81">
                  <c:v>36714</c:v>
                </c:pt>
                <c:pt idx="82">
                  <c:v>36714</c:v>
                </c:pt>
                <c:pt idx="83">
                  <c:v>36714</c:v>
                </c:pt>
                <c:pt idx="84">
                  <c:v>36714</c:v>
                </c:pt>
                <c:pt idx="85">
                  <c:v>36713</c:v>
                </c:pt>
                <c:pt idx="86">
                  <c:v>36713</c:v>
                </c:pt>
                <c:pt idx="87">
                  <c:v>36714</c:v>
                </c:pt>
                <c:pt idx="88">
                  <c:v>36713</c:v>
                </c:pt>
                <c:pt idx="89">
                  <c:v>36713</c:v>
                </c:pt>
                <c:pt idx="90">
                  <c:v>36749</c:v>
                </c:pt>
                <c:pt idx="91">
                  <c:v>36748</c:v>
                </c:pt>
                <c:pt idx="92">
                  <c:v>36749</c:v>
                </c:pt>
                <c:pt idx="93">
                  <c:v>36750</c:v>
                </c:pt>
                <c:pt idx="94">
                  <c:v>36749</c:v>
                </c:pt>
                <c:pt idx="95">
                  <c:v>36749</c:v>
                </c:pt>
                <c:pt idx="96">
                  <c:v>36749</c:v>
                </c:pt>
                <c:pt idx="97">
                  <c:v>36749</c:v>
                </c:pt>
                <c:pt idx="98">
                  <c:v>36749</c:v>
                </c:pt>
                <c:pt idx="99">
                  <c:v>36749</c:v>
                </c:pt>
                <c:pt idx="100">
                  <c:v>36714</c:v>
                </c:pt>
                <c:pt idx="101">
                  <c:v>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F-4AC5-9737-4F862F0EAAC8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Cell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data!$E$2:$E$103</c:f>
              <c:numCache>
                <c:formatCode>General</c:formatCode>
                <c:ptCount val="102"/>
                <c:pt idx="0">
                  <c:v>36608</c:v>
                </c:pt>
                <c:pt idx="1">
                  <c:v>36609</c:v>
                </c:pt>
                <c:pt idx="2">
                  <c:v>36608</c:v>
                </c:pt>
                <c:pt idx="3">
                  <c:v>36608</c:v>
                </c:pt>
                <c:pt idx="4">
                  <c:v>36608</c:v>
                </c:pt>
                <c:pt idx="5">
                  <c:v>36608</c:v>
                </c:pt>
                <c:pt idx="6">
                  <c:v>36608</c:v>
                </c:pt>
                <c:pt idx="7">
                  <c:v>36607</c:v>
                </c:pt>
                <c:pt idx="8">
                  <c:v>36607</c:v>
                </c:pt>
                <c:pt idx="9">
                  <c:v>36608</c:v>
                </c:pt>
                <c:pt idx="10">
                  <c:v>36608</c:v>
                </c:pt>
                <c:pt idx="11">
                  <c:v>36607</c:v>
                </c:pt>
                <c:pt idx="12">
                  <c:v>36608</c:v>
                </c:pt>
                <c:pt idx="13">
                  <c:v>36608</c:v>
                </c:pt>
                <c:pt idx="14">
                  <c:v>36608</c:v>
                </c:pt>
                <c:pt idx="15">
                  <c:v>36608</c:v>
                </c:pt>
                <c:pt idx="16">
                  <c:v>36608</c:v>
                </c:pt>
                <c:pt idx="17">
                  <c:v>36608</c:v>
                </c:pt>
                <c:pt idx="18">
                  <c:v>36607</c:v>
                </c:pt>
                <c:pt idx="19">
                  <c:v>36608</c:v>
                </c:pt>
                <c:pt idx="20">
                  <c:v>36608</c:v>
                </c:pt>
                <c:pt idx="21">
                  <c:v>36608</c:v>
                </c:pt>
                <c:pt idx="22">
                  <c:v>36608</c:v>
                </c:pt>
                <c:pt idx="23">
                  <c:v>36607</c:v>
                </c:pt>
                <c:pt idx="24">
                  <c:v>36607</c:v>
                </c:pt>
                <c:pt idx="25">
                  <c:v>36608</c:v>
                </c:pt>
                <c:pt idx="26">
                  <c:v>36608</c:v>
                </c:pt>
                <c:pt idx="27">
                  <c:v>36608</c:v>
                </c:pt>
                <c:pt idx="28">
                  <c:v>36608</c:v>
                </c:pt>
                <c:pt idx="29">
                  <c:v>36608</c:v>
                </c:pt>
                <c:pt idx="30">
                  <c:v>36608</c:v>
                </c:pt>
                <c:pt idx="31">
                  <c:v>36607</c:v>
                </c:pt>
                <c:pt idx="32">
                  <c:v>36608</c:v>
                </c:pt>
                <c:pt idx="33">
                  <c:v>36608</c:v>
                </c:pt>
                <c:pt idx="34">
                  <c:v>36608</c:v>
                </c:pt>
                <c:pt idx="35">
                  <c:v>36608</c:v>
                </c:pt>
                <c:pt idx="36">
                  <c:v>36607</c:v>
                </c:pt>
                <c:pt idx="37">
                  <c:v>36608</c:v>
                </c:pt>
                <c:pt idx="38">
                  <c:v>36608</c:v>
                </c:pt>
                <c:pt idx="39">
                  <c:v>36608</c:v>
                </c:pt>
                <c:pt idx="40">
                  <c:v>36607</c:v>
                </c:pt>
                <c:pt idx="41">
                  <c:v>36609</c:v>
                </c:pt>
                <c:pt idx="42">
                  <c:v>36607</c:v>
                </c:pt>
                <c:pt idx="43">
                  <c:v>36608</c:v>
                </c:pt>
                <c:pt idx="44">
                  <c:v>36608</c:v>
                </c:pt>
                <c:pt idx="45">
                  <c:v>36609</c:v>
                </c:pt>
                <c:pt idx="46">
                  <c:v>36608</c:v>
                </c:pt>
                <c:pt idx="47">
                  <c:v>36608</c:v>
                </c:pt>
                <c:pt idx="48">
                  <c:v>36608</c:v>
                </c:pt>
                <c:pt idx="49">
                  <c:v>36608</c:v>
                </c:pt>
                <c:pt idx="50">
                  <c:v>36608</c:v>
                </c:pt>
                <c:pt idx="51">
                  <c:v>36608</c:v>
                </c:pt>
                <c:pt idx="52">
                  <c:v>36609</c:v>
                </c:pt>
                <c:pt idx="53">
                  <c:v>36608</c:v>
                </c:pt>
                <c:pt idx="54">
                  <c:v>36608</c:v>
                </c:pt>
                <c:pt idx="55">
                  <c:v>36608</c:v>
                </c:pt>
                <c:pt idx="56">
                  <c:v>36608</c:v>
                </c:pt>
                <c:pt idx="57">
                  <c:v>36608</c:v>
                </c:pt>
                <c:pt idx="58">
                  <c:v>36607</c:v>
                </c:pt>
                <c:pt idx="59">
                  <c:v>36607</c:v>
                </c:pt>
                <c:pt idx="60">
                  <c:v>36609</c:v>
                </c:pt>
                <c:pt idx="61">
                  <c:v>36609</c:v>
                </c:pt>
                <c:pt idx="62">
                  <c:v>36608</c:v>
                </c:pt>
                <c:pt idx="63">
                  <c:v>36608</c:v>
                </c:pt>
                <c:pt idx="64">
                  <c:v>36608</c:v>
                </c:pt>
                <c:pt idx="65">
                  <c:v>36608</c:v>
                </c:pt>
                <c:pt idx="66">
                  <c:v>36608</c:v>
                </c:pt>
                <c:pt idx="67">
                  <c:v>36607</c:v>
                </c:pt>
                <c:pt idx="68">
                  <c:v>36607</c:v>
                </c:pt>
                <c:pt idx="69">
                  <c:v>36609</c:v>
                </c:pt>
                <c:pt idx="70">
                  <c:v>36607</c:v>
                </c:pt>
                <c:pt idx="71">
                  <c:v>36608</c:v>
                </c:pt>
                <c:pt idx="72">
                  <c:v>36607</c:v>
                </c:pt>
                <c:pt idx="73">
                  <c:v>36608</c:v>
                </c:pt>
                <c:pt idx="74">
                  <c:v>36608</c:v>
                </c:pt>
                <c:pt idx="75">
                  <c:v>36608</c:v>
                </c:pt>
                <c:pt idx="76">
                  <c:v>36608</c:v>
                </c:pt>
                <c:pt idx="77">
                  <c:v>36608</c:v>
                </c:pt>
                <c:pt idx="78">
                  <c:v>36608</c:v>
                </c:pt>
                <c:pt idx="79">
                  <c:v>36609</c:v>
                </c:pt>
                <c:pt idx="80">
                  <c:v>36607</c:v>
                </c:pt>
                <c:pt idx="81">
                  <c:v>36608</c:v>
                </c:pt>
                <c:pt idx="82">
                  <c:v>36607</c:v>
                </c:pt>
                <c:pt idx="83">
                  <c:v>36608</c:v>
                </c:pt>
                <c:pt idx="84">
                  <c:v>36608</c:v>
                </c:pt>
                <c:pt idx="85">
                  <c:v>36608</c:v>
                </c:pt>
                <c:pt idx="86">
                  <c:v>36607</c:v>
                </c:pt>
                <c:pt idx="87">
                  <c:v>36607</c:v>
                </c:pt>
                <c:pt idx="88">
                  <c:v>36607</c:v>
                </c:pt>
                <c:pt idx="89">
                  <c:v>36608</c:v>
                </c:pt>
                <c:pt idx="90">
                  <c:v>36607</c:v>
                </c:pt>
                <c:pt idx="91">
                  <c:v>36608</c:v>
                </c:pt>
                <c:pt idx="92">
                  <c:v>36607</c:v>
                </c:pt>
                <c:pt idx="93">
                  <c:v>36608</c:v>
                </c:pt>
                <c:pt idx="94">
                  <c:v>36608</c:v>
                </c:pt>
                <c:pt idx="95">
                  <c:v>36608</c:v>
                </c:pt>
                <c:pt idx="96">
                  <c:v>36607</c:v>
                </c:pt>
                <c:pt idx="97">
                  <c:v>36608</c:v>
                </c:pt>
                <c:pt idx="98">
                  <c:v>36608</c:v>
                </c:pt>
                <c:pt idx="99">
                  <c:v>36607</c:v>
                </c:pt>
                <c:pt idx="100">
                  <c:v>36608</c:v>
                </c:pt>
                <c:pt idx="101">
                  <c:v>36608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F-4AC5-9737-4F862F0EAAC8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Cell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data!$F$2:$F$103</c:f>
              <c:numCache>
                <c:formatCode>General</c:formatCode>
                <c:ptCount val="102"/>
                <c:pt idx="0">
                  <c:v>36562</c:v>
                </c:pt>
                <c:pt idx="1">
                  <c:v>36562</c:v>
                </c:pt>
                <c:pt idx="2">
                  <c:v>36561</c:v>
                </c:pt>
                <c:pt idx="3">
                  <c:v>36561</c:v>
                </c:pt>
                <c:pt idx="4">
                  <c:v>36562</c:v>
                </c:pt>
                <c:pt idx="5">
                  <c:v>36561</c:v>
                </c:pt>
                <c:pt idx="6">
                  <c:v>36561</c:v>
                </c:pt>
                <c:pt idx="7">
                  <c:v>36561</c:v>
                </c:pt>
                <c:pt idx="8">
                  <c:v>36561</c:v>
                </c:pt>
                <c:pt idx="9">
                  <c:v>36561</c:v>
                </c:pt>
                <c:pt idx="10">
                  <c:v>36561</c:v>
                </c:pt>
                <c:pt idx="11">
                  <c:v>36561</c:v>
                </c:pt>
                <c:pt idx="12">
                  <c:v>36562</c:v>
                </c:pt>
                <c:pt idx="13">
                  <c:v>36560</c:v>
                </c:pt>
                <c:pt idx="14">
                  <c:v>36562</c:v>
                </c:pt>
                <c:pt idx="15">
                  <c:v>36561</c:v>
                </c:pt>
                <c:pt idx="16">
                  <c:v>36560</c:v>
                </c:pt>
                <c:pt idx="17">
                  <c:v>36562</c:v>
                </c:pt>
                <c:pt idx="18">
                  <c:v>36561</c:v>
                </c:pt>
                <c:pt idx="19">
                  <c:v>36562</c:v>
                </c:pt>
                <c:pt idx="20">
                  <c:v>36561</c:v>
                </c:pt>
                <c:pt idx="21">
                  <c:v>36562</c:v>
                </c:pt>
                <c:pt idx="22">
                  <c:v>36561</c:v>
                </c:pt>
                <c:pt idx="23">
                  <c:v>36560</c:v>
                </c:pt>
                <c:pt idx="24">
                  <c:v>36562</c:v>
                </c:pt>
                <c:pt idx="25">
                  <c:v>36561</c:v>
                </c:pt>
                <c:pt idx="26">
                  <c:v>36562</c:v>
                </c:pt>
                <c:pt idx="27">
                  <c:v>36561</c:v>
                </c:pt>
                <c:pt idx="28">
                  <c:v>36561</c:v>
                </c:pt>
                <c:pt idx="29">
                  <c:v>36561</c:v>
                </c:pt>
                <c:pt idx="30">
                  <c:v>36561</c:v>
                </c:pt>
                <c:pt idx="31">
                  <c:v>36561</c:v>
                </c:pt>
                <c:pt idx="32">
                  <c:v>36561</c:v>
                </c:pt>
                <c:pt idx="33">
                  <c:v>36560</c:v>
                </c:pt>
                <c:pt idx="34">
                  <c:v>36561</c:v>
                </c:pt>
                <c:pt idx="35">
                  <c:v>36561</c:v>
                </c:pt>
                <c:pt idx="36">
                  <c:v>36560</c:v>
                </c:pt>
                <c:pt idx="37">
                  <c:v>36561</c:v>
                </c:pt>
                <c:pt idx="38">
                  <c:v>36562</c:v>
                </c:pt>
                <c:pt idx="39">
                  <c:v>36561</c:v>
                </c:pt>
                <c:pt idx="40">
                  <c:v>36561</c:v>
                </c:pt>
                <c:pt idx="41">
                  <c:v>36561</c:v>
                </c:pt>
                <c:pt idx="42">
                  <c:v>36561</c:v>
                </c:pt>
                <c:pt idx="43">
                  <c:v>36561</c:v>
                </c:pt>
                <c:pt idx="44">
                  <c:v>36561</c:v>
                </c:pt>
                <c:pt idx="45">
                  <c:v>36561</c:v>
                </c:pt>
                <c:pt idx="46">
                  <c:v>36562</c:v>
                </c:pt>
                <c:pt idx="47">
                  <c:v>36561</c:v>
                </c:pt>
                <c:pt idx="48">
                  <c:v>36561</c:v>
                </c:pt>
                <c:pt idx="49">
                  <c:v>36561</c:v>
                </c:pt>
                <c:pt idx="50">
                  <c:v>36561</c:v>
                </c:pt>
                <c:pt idx="51">
                  <c:v>36562</c:v>
                </c:pt>
                <c:pt idx="52">
                  <c:v>36561</c:v>
                </c:pt>
                <c:pt idx="53">
                  <c:v>36561</c:v>
                </c:pt>
                <c:pt idx="54">
                  <c:v>36561</c:v>
                </c:pt>
                <c:pt idx="55">
                  <c:v>36562</c:v>
                </c:pt>
                <c:pt idx="56">
                  <c:v>36561</c:v>
                </c:pt>
                <c:pt idx="57">
                  <c:v>36561</c:v>
                </c:pt>
                <c:pt idx="58">
                  <c:v>36560</c:v>
                </c:pt>
                <c:pt idx="59">
                  <c:v>36561</c:v>
                </c:pt>
                <c:pt idx="60">
                  <c:v>36561</c:v>
                </c:pt>
                <c:pt idx="61">
                  <c:v>36562</c:v>
                </c:pt>
                <c:pt idx="62">
                  <c:v>36562</c:v>
                </c:pt>
                <c:pt idx="63">
                  <c:v>36562</c:v>
                </c:pt>
                <c:pt idx="64">
                  <c:v>36561</c:v>
                </c:pt>
                <c:pt idx="65">
                  <c:v>36561</c:v>
                </c:pt>
                <c:pt idx="66">
                  <c:v>36561</c:v>
                </c:pt>
                <c:pt idx="67">
                  <c:v>36561</c:v>
                </c:pt>
                <c:pt idx="68">
                  <c:v>36561</c:v>
                </c:pt>
                <c:pt idx="69">
                  <c:v>36562</c:v>
                </c:pt>
                <c:pt idx="70">
                  <c:v>36560</c:v>
                </c:pt>
                <c:pt idx="71">
                  <c:v>36561</c:v>
                </c:pt>
                <c:pt idx="72">
                  <c:v>36561</c:v>
                </c:pt>
                <c:pt idx="73">
                  <c:v>36561</c:v>
                </c:pt>
                <c:pt idx="74">
                  <c:v>36561</c:v>
                </c:pt>
                <c:pt idx="75">
                  <c:v>36561</c:v>
                </c:pt>
                <c:pt idx="76">
                  <c:v>36561</c:v>
                </c:pt>
                <c:pt idx="77">
                  <c:v>36561</c:v>
                </c:pt>
                <c:pt idx="78">
                  <c:v>36562</c:v>
                </c:pt>
                <c:pt idx="79">
                  <c:v>36562</c:v>
                </c:pt>
                <c:pt idx="80">
                  <c:v>36561</c:v>
                </c:pt>
                <c:pt idx="81">
                  <c:v>36561</c:v>
                </c:pt>
                <c:pt idx="82">
                  <c:v>36561</c:v>
                </c:pt>
                <c:pt idx="83">
                  <c:v>36562</c:v>
                </c:pt>
                <c:pt idx="84">
                  <c:v>36561</c:v>
                </c:pt>
                <c:pt idx="85">
                  <c:v>36561</c:v>
                </c:pt>
                <c:pt idx="86">
                  <c:v>36562</c:v>
                </c:pt>
                <c:pt idx="87">
                  <c:v>36561</c:v>
                </c:pt>
                <c:pt idx="88">
                  <c:v>36562</c:v>
                </c:pt>
                <c:pt idx="89">
                  <c:v>36561</c:v>
                </c:pt>
                <c:pt idx="90">
                  <c:v>36561</c:v>
                </c:pt>
                <c:pt idx="91">
                  <c:v>36561</c:v>
                </c:pt>
                <c:pt idx="92">
                  <c:v>36561</c:v>
                </c:pt>
                <c:pt idx="93">
                  <c:v>36562</c:v>
                </c:pt>
                <c:pt idx="94">
                  <c:v>36561</c:v>
                </c:pt>
                <c:pt idx="95">
                  <c:v>36562</c:v>
                </c:pt>
                <c:pt idx="96">
                  <c:v>36561</c:v>
                </c:pt>
                <c:pt idx="97">
                  <c:v>36561</c:v>
                </c:pt>
                <c:pt idx="98">
                  <c:v>36561</c:v>
                </c:pt>
                <c:pt idx="99">
                  <c:v>36561</c:v>
                </c:pt>
                <c:pt idx="100">
                  <c:v>36561</c:v>
                </c:pt>
                <c:pt idx="101">
                  <c:v>36562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F-4AC5-9737-4F862F0EAAC8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Cell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data!$G$2:$G$103</c:f>
              <c:numCache>
                <c:formatCode>General</c:formatCode>
                <c:ptCount val="102"/>
                <c:pt idx="0">
                  <c:v>35195</c:v>
                </c:pt>
                <c:pt idx="1">
                  <c:v>35196</c:v>
                </c:pt>
                <c:pt idx="2">
                  <c:v>35195</c:v>
                </c:pt>
                <c:pt idx="3">
                  <c:v>35195</c:v>
                </c:pt>
                <c:pt idx="4">
                  <c:v>35194</c:v>
                </c:pt>
                <c:pt idx="5">
                  <c:v>35195</c:v>
                </c:pt>
                <c:pt idx="6">
                  <c:v>35195</c:v>
                </c:pt>
                <c:pt idx="7">
                  <c:v>35195</c:v>
                </c:pt>
                <c:pt idx="8">
                  <c:v>35194</c:v>
                </c:pt>
                <c:pt idx="9">
                  <c:v>35195</c:v>
                </c:pt>
                <c:pt idx="10">
                  <c:v>35195</c:v>
                </c:pt>
                <c:pt idx="11">
                  <c:v>35195</c:v>
                </c:pt>
                <c:pt idx="12">
                  <c:v>35195</c:v>
                </c:pt>
                <c:pt idx="13">
                  <c:v>35195</c:v>
                </c:pt>
                <c:pt idx="14">
                  <c:v>35195</c:v>
                </c:pt>
                <c:pt idx="15">
                  <c:v>35194</c:v>
                </c:pt>
                <c:pt idx="16">
                  <c:v>35195</c:v>
                </c:pt>
                <c:pt idx="17">
                  <c:v>35196</c:v>
                </c:pt>
                <c:pt idx="18">
                  <c:v>35195</c:v>
                </c:pt>
                <c:pt idx="19">
                  <c:v>35195</c:v>
                </c:pt>
                <c:pt idx="20">
                  <c:v>35195</c:v>
                </c:pt>
                <c:pt idx="21">
                  <c:v>35195</c:v>
                </c:pt>
                <c:pt idx="22">
                  <c:v>35195</c:v>
                </c:pt>
                <c:pt idx="23">
                  <c:v>35195</c:v>
                </c:pt>
                <c:pt idx="24">
                  <c:v>35195</c:v>
                </c:pt>
                <c:pt idx="25">
                  <c:v>35195</c:v>
                </c:pt>
                <c:pt idx="26">
                  <c:v>35195</c:v>
                </c:pt>
                <c:pt idx="27">
                  <c:v>35196</c:v>
                </c:pt>
                <c:pt idx="28">
                  <c:v>35195</c:v>
                </c:pt>
                <c:pt idx="29">
                  <c:v>35195</c:v>
                </c:pt>
                <c:pt idx="30">
                  <c:v>35196</c:v>
                </c:pt>
                <c:pt idx="31">
                  <c:v>35195</c:v>
                </c:pt>
                <c:pt idx="32">
                  <c:v>35194</c:v>
                </c:pt>
                <c:pt idx="33">
                  <c:v>35195</c:v>
                </c:pt>
                <c:pt idx="34">
                  <c:v>35195</c:v>
                </c:pt>
                <c:pt idx="35">
                  <c:v>35195</c:v>
                </c:pt>
                <c:pt idx="36">
                  <c:v>35195</c:v>
                </c:pt>
                <c:pt idx="37">
                  <c:v>35194</c:v>
                </c:pt>
                <c:pt idx="38">
                  <c:v>35195</c:v>
                </c:pt>
                <c:pt idx="39">
                  <c:v>35196</c:v>
                </c:pt>
                <c:pt idx="40">
                  <c:v>35195</c:v>
                </c:pt>
                <c:pt idx="41">
                  <c:v>35195</c:v>
                </c:pt>
                <c:pt idx="42">
                  <c:v>35195</c:v>
                </c:pt>
                <c:pt idx="43">
                  <c:v>35194</c:v>
                </c:pt>
                <c:pt idx="44">
                  <c:v>35195</c:v>
                </c:pt>
                <c:pt idx="45">
                  <c:v>35195</c:v>
                </c:pt>
                <c:pt idx="46">
                  <c:v>35194</c:v>
                </c:pt>
                <c:pt idx="47">
                  <c:v>35195</c:v>
                </c:pt>
                <c:pt idx="48">
                  <c:v>35195</c:v>
                </c:pt>
                <c:pt idx="49">
                  <c:v>35195</c:v>
                </c:pt>
                <c:pt idx="50">
                  <c:v>35195</c:v>
                </c:pt>
                <c:pt idx="51">
                  <c:v>35195</c:v>
                </c:pt>
                <c:pt idx="52">
                  <c:v>35195</c:v>
                </c:pt>
                <c:pt idx="53">
                  <c:v>35196</c:v>
                </c:pt>
                <c:pt idx="54">
                  <c:v>35196</c:v>
                </c:pt>
                <c:pt idx="55">
                  <c:v>35195</c:v>
                </c:pt>
                <c:pt idx="56">
                  <c:v>35195</c:v>
                </c:pt>
                <c:pt idx="57">
                  <c:v>35194</c:v>
                </c:pt>
                <c:pt idx="58">
                  <c:v>35195</c:v>
                </c:pt>
                <c:pt idx="59">
                  <c:v>35195</c:v>
                </c:pt>
                <c:pt idx="60">
                  <c:v>35195</c:v>
                </c:pt>
                <c:pt idx="61">
                  <c:v>35195</c:v>
                </c:pt>
                <c:pt idx="62">
                  <c:v>35195</c:v>
                </c:pt>
                <c:pt idx="63">
                  <c:v>35194</c:v>
                </c:pt>
                <c:pt idx="64">
                  <c:v>35194</c:v>
                </c:pt>
                <c:pt idx="65">
                  <c:v>35195</c:v>
                </c:pt>
                <c:pt idx="66">
                  <c:v>35196</c:v>
                </c:pt>
                <c:pt idx="67">
                  <c:v>35194</c:v>
                </c:pt>
                <c:pt idx="68">
                  <c:v>35194</c:v>
                </c:pt>
                <c:pt idx="69">
                  <c:v>35194</c:v>
                </c:pt>
                <c:pt idx="70">
                  <c:v>35196</c:v>
                </c:pt>
                <c:pt idx="71">
                  <c:v>35195</c:v>
                </c:pt>
                <c:pt idx="72">
                  <c:v>35195</c:v>
                </c:pt>
                <c:pt idx="73">
                  <c:v>35195</c:v>
                </c:pt>
                <c:pt idx="74">
                  <c:v>35195</c:v>
                </c:pt>
                <c:pt idx="75">
                  <c:v>35194</c:v>
                </c:pt>
                <c:pt idx="76">
                  <c:v>35195</c:v>
                </c:pt>
                <c:pt idx="77">
                  <c:v>35195</c:v>
                </c:pt>
                <c:pt idx="78">
                  <c:v>35194</c:v>
                </c:pt>
                <c:pt idx="79">
                  <c:v>35194</c:v>
                </c:pt>
                <c:pt idx="80">
                  <c:v>35194</c:v>
                </c:pt>
                <c:pt idx="81">
                  <c:v>35195</c:v>
                </c:pt>
                <c:pt idx="82">
                  <c:v>35195</c:v>
                </c:pt>
                <c:pt idx="83">
                  <c:v>35195</c:v>
                </c:pt>
                <c:pt idx="84">
                  <c:v>35195</c:v>
                </c:pt>
                <c:pt idx="85">
                  <c:v>35195</c:v>
                </c:pt>
                <c:pt idx="86">
                  <c:v>35195</c:v>
                </c:pt>
                <c:pt idx="87">
                  <c:v>35196</c:v>
                </c:pt>
                <c:pt idx="88">
                  <c:v>35195</c:v>
                </c:pt>
                <c:pt idx="89">
                  <c:v>35196</c:v>
                </c:pt>
                <c:pt idx="90">
                  <c:v>35195</c:v>
                </c:pt>
                <c:pt idx="91">
                  <c:v>35195</c:v>
                </c:pt>
                <c:pt idx="92">
                  <c:v>35194</c:v>
                </c:pt>
                <c:pt idx="93">
                  <c:v>35195</c:v>
                </c:pt>
                <c:pt idx="94">
                  <c:v>35195</c:v>
                </c:pt>
                <c:pt idx="95">
                  <c:v>35195</c:v>
                </c:pt>
                <c:pt idx="96">
                  <c:v>35196</c:v>
                </c:pt>
                <c:pt idx="97">
                  <c:v>35194</c:v>
                </c:pt>
                <c:pt idx="98">
                  <c:v>35194</c:v>
                </c:pt>
                <c:pt idx="99">
                  <c:v>35195</c:v>
                </c:pt>
                <c:pt idx="100">
                  <c:v>35195</c:v>
                </c:pt>
                <c:pt idx="101">
                  <c:v>35195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F-4AC5-9737-4F862F0EAAC8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Cell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data!$H$2:$H$103</c:f>
              <c:numCache>
                <c:formatCode>General</c:formatCode>
                <c:ptCount val="102"/>
                <c:pt idx="0">
                  <c:v>36728</c:v>
                </c:pt>
                <c:pt idx="1">
                  <c:v>36728</c:v>
                </c:pt>
                <c:pt idx="2">
                  <c:v>36727</c:v>
                </c:pt>
                <c:pt idx="3">
                  <c:v>36727</c:v>
                </c:pt>
                <c:pt idx="4">
                  <c:v>36728</c:v>
                </c:pt>
                <c:pt idx="5">
                  <c:v>36728</c:v>
                </c:pt>
                <c:pt idx="6">
                  <c:v>36728</c:v>
                </c:pt>
                <c:pt idx="7">
                  <c:v>36727</c:v>
                </c:pt>
                <c:pt idx="8">
                  <c:v>36727</c:v>
                </c:pt>
                <c:pt idx="9">
                  <c:v>36727</c:v>
                </c:pt>
                <c:pt idx="10">
                  <c:v>36728</c:v>
                </c:pt>
                <c:pt idx="11">
                  <c:v>36728</c:v>
                </c:pt>
                <c:pt idx="12">
                  <c:v>36727</c:v>
                </c:pt>
                <c:pt idx="13">
                  <c:v>36727</c:v>
                </c:pt>
                <c:pt idx="14">
                  <c:v>36727</c:v>
                </c:pt>
                <c:pt idx="15">
                  <c:v>36727</c:v>
                </c:pt>
                <c:pt idx="16">
                  <c:v>36728</c:v>
                </c:pt>
                <c:pt idx="17">
                  <c:v>36728</c:v>
                </c:pt>
                <c:pt idx="18">
                  <c:v>36728</c:v>
                </c:pt>
                <c:pt idx="19">
                  <c:v>36728</c:v>
                </c:pt>
                <c:pt idx="20">
                  <c:v>36728</c:v>
                </c:pt>
                <c:pt idx="21">
                  <c:v>36728</c:v>
                </c:pt>
                <c:pt idx="22">
                  <c:v>36728</c:v>
                </c:pt>
                <c:pt idx="23">
                  <c:v>36727</c:v>
                </c:pt>
                <c:pt idx="24">
                  <c:v>36728</c:v>
                </c:pt>
                <c:pt idx="25">
                  <c:v>36727</c:v>
                </c:pt>
                <c:pt idx="26">
                  <c:v>36728</c:v>
                </c:pt>
                <c:pt idx="27">
                  <c:v>36728</c:v>
                </c:pt>
                <c:pt idx="28">
                  <c:v>36728</c:v>
                </c:pt>
                <c:pt idx="29">
                  <c:v>36728</c:v>
                </c:pt>
                <c:pt idx="30">
                  <c:v>36727</c:v>
                </c:pt>
                <c:pt idx="31">
                  <c:v>36727</c:v>
                </c:pt>
                <c:pt idx="32">
                  <c:v>36727</c:v>
                </c:pt>
                <c:pt idx="33">
                  <c:v>36727</c:v>
                </c:pt>
                <c:pt idx="34">
                  <c:v>36728</c:v>
                </c:pt>
                <c:pt idx="35">
                  <c:v>36727</c:v>
                </c:pt>
                <c:pt idx="36">
                  <c:v>36727</c:v>
                </c:pt>
                <c:pt idx="37">
                  <c:v>36727</c:v>
                </c:pt>
                <c:pt idx="38">
                  <c:v>36728</c:v>
                </c:pt>
                <c:pt idx="39">
                  <c:v>36728</c:v>
                </c:pt>
                <c:pt idx="40">
                  <c:v>36727</c:v>
                </c:pt>
                <c:pt idx="41">
                  <c:v>36728</c:v>
                </c:pt>
                <c:pt idx="42">
                  <c:v>36728</c:v>
                </c:pt>
                <c:pt idx="43">
                  <c:v>36727</c:v>
                </c:pt>
                <c:pt idx="44">
                  <c:v>36727</c:v>
                </c:pt>
                <c:pt idx="45">
                  <c:v>36728</c:v>
                </c:pt>
                <c:pt idx="46">
                  <c:v>36728</c:v>
                </c:pt>
                <c:pt idx="47">
                  <c:v>36728</c:v>
                </c:pt>
                <c:pt idx="48">
                  <c:v>36727</c:v>
                </c:pt>
                <c:pt idx="49">
                  <c:v>36727</c:v>
                </c:pt>
                <c:pt idx="50">
                  <c:v>36728</c:v>
                </c:pt>
                <c:pt idx="51">
                  <c:v>36727</c:v>
                </c:pt>
                <c:pt idx="52">
                  <c:v>36728</c:v>
                </c:pt>
                <c:pt idx="53">
                  <c:v>36728</c:v>
                </c:pt>
                <c:pt idx="54">
                  <c:v>36728</c:v>
                </c:pt>
                <c:pt idx="55">
                  <c:v>36727</c:v>
                </c:pt>
                <c:pt idx="56">
                  <c:v>36728</c:v>
                </c:pt>
                <c:pt idx="57">
                  <c:v>36727</c:v>
                </c:pt>
                <c:pt idx="58">
                  <c:v>36728</c:v>
                </c:pt>
                <c:pt idx="59">
                  <c:v>36727</c:v>
                </c:pt>
                <c:pt idx="60">
                  <c:v>36727</c:v>
                </c:pt>
                <c:pt idx="61">
                  <c:v>36728</c:v>
                </c:pt>
                <c:pt idx="62">
                  <c:v>36727</c:v>
                </c:pt>
                <c:pt idx="63">
                  <c:v>36727</c:v>
                </c:pt>
                <c:pt idx="64">
                  <c:v>36727</c:v>
                </c:pt>
                <c:pt idx="65">
                  <c:v>36727</c:v>
                </c:pt>
                <c:pt idx="66">
                  <c:v>36728</c:v>
                </c:pt>
                <c:pt idx="67">
                  <c:v>36727</c:v>
                </c:pt>
                <c:pt idx="68">
                  <c:v>36727</c:v>
                </c:pt>
                <c:pt idx="69">
                  <c:v>36727</c:v>
                </c:pt>
                <c:pt idx="70">
                  <c:v>36727</c:v>
                </c:pt>
                <c:pt idx="71">
                  <c:v>36727</c:v>
                </c:pt>
                <c:pt idx="72">
                  <c:v>36728</c:v>
                </c:pt>
                <c:pt idx="73">
                  <c:v>36728</c:v>
                </c:pt>
                <c:pt idx="74">
                  <c:v>36727</c:v>
                </c:pt>
                <c:pt idx="75">
                  <c:v>36727</c:v>
                </c:pt>
                <c:pt idx="76">
                  <c:v>36726</c:v>
                </c:pt>
                <c:pt idx="77">
                  <c:v>36727</c:v>
                </c:pt>
                <c:pt idx="78">
                  <c:v>36727</c:v>
                </c:pt>
                <c:pt idx="79">
                  <c:v>36727</c:v>
                </c:pt>
                <c:pt idx="80">
                  <c:v>36727</c:v>
                </c:pt>
                <c:pt idx="81">
                  <c:v>36727</c:v>
                </c:pt>
                <c:pt idx="82">
                  <c:v>36728</c:v>
                </c:pt>
                <c:pt idx="83">
                  <c:v>36727</c:v>
                </c:pt>
                <c:pt idx="84">
                  <c:v>36728</c:v>
                </c:pt>
                <c:pt idx="85">
                  <c:v>36727</c:v>
                </c:pt>
                <c:pt idx="86">
                  <c:v>36728</c:v>
                </c:pt>
                <c:pt idx="87">
                  <c:v>36728</c:v>
                </c:pt>
                <c:pt idx="88">
                  <c:v>36728</c:v>
                </c:pt>
                <c:pt idx="89">
                  <c:v>36728</c:v>
                </c:pt>
                <c:pt idx="90">
                  <c:v>36728</c:v>
                </c:pt>
                <c:pt idx="91">
                  <c:v>36727</c:v>
                </c:pt>
                <c:pt idx="92">
                  <c:v>36727</c:v>
                </c:pt>
                <c:pt idx="93">
                  <c:v>36727</c:v>
                </c:pt>
                <c:pt idx="94">
                  <c:v>36727</c:v>
                </c:pt>
                <c:pt idx="95">
                  <c:v>36727</c:v>
                </c:pt>
                <c:pt idx="96">
                  <c:v>36727</c:v>
                </c:pt>
                <c:pt idx="97">
                  <c:v>36727</c:v>
                </c:pt>
                <c:pt idx="98">
                  <c:v>36728</c:v>
                </c:pt>
                <c:pt idx="99">
                  <c:v>36727</c:v>
                </c:pt>
                <c:pt idx="100">
                  <c:v>36727</c:v>
                </c:pt>
                <c:pt idx="101">
                  <c:v>36727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5F-4AC5-9737-4F862F0EAAC8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Cell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data!$I$2:$I$103</c:f>
              <c:numCache>
                <c:formatCode>General</c:formatCode>
                <c:ptCount val="102"/>
                <c:pt idx="0">
                  <c:v>36667</c:v>
                </c:pt>
                <c:pt idx="1">
                  <c:v>36668</c:v>
                </c:pt>
                <c:pt idx="2">
                  <c:v>36666</c:v>
                </c:pt>
                <c:pt idx="3">
                  <c:v>36667</c:v>
                </c:pt>
                <c:pt idx="4">
                  <c:v>36666</c:v>
                </c:pt>
                <c:pt idx="5">
                  <c:v>36667</c:v>
                </c:pt>
                <c:pt idx="6">
                  <c:v>36666</c:v>
                </c:pt>
                <c:pt idx="7">
                  <c:v>36666</c:v>
                </c:pt>
                <c:pt idx="8">
                  <c:v>36667</c:v>
                </c:pt>
                <c:pt idx="9">
                  <c:v>36667</c:v>
                </c:pt>
                <c:pt idx="10">
                  <c:v>36667</c:v>
                </c:pt>
                <c:pt idx="11">
                  <c:v>36666</c:v>
                </c:pt>
                <c:pt idx="12">
                  <c:v>36667</c:v>
                </c:pt>
                <c:pt idx="13">
                  <c:v>36666</c:v>
                </c:pt>
                <c:pt idx="14">
                  <c:v>36666</c:v>
                </c:pt>
                <c:pt idx="15">
                  <c:v>36666</c:v>
                </c:pt>
                <c:pt idx="16">
                  <c:v>36667</c:v>
                </c:pt>
                <c:pt idx="17">
                  <c:v>36667</c:v>
                </c:pt>
                <c:pt idx="18">
                  <c:v>36667</c:v>
                </c:pt>
                <c:pt idx="19">
                  <c:v>36666</c:v>
                </c:pt>
                <c:pt idx="20">
                  <c:v>36667</c:v>
                </c:pt>
                <c:pt idx="21">
                  <c:v>36667</c:v>
                </c:pt>
                <c:pt idx="22">
                  <c:v>36667</c:v>
                </c:pt>
                <c:pt idx="23">
                  <c:v>36666</c:v>
                </c:pt>
                <c:pt idx="24">
                  <c:v>36667</c:v>
                </c:pt>
                <c:pt idx="25">
                  <c:v>36667</c:v>
                </c:pt>
                <c:pt idx="26">
                  <c:v>36667</c:v>
                </c:pt>
                <c:pt idx="27">
                  <c:v>36667</c:v>
                </c:pt>
                <c:pt idx="28">
                  <c:v>36667</c:v>
                </c:pt>
                <c:pt idx="29">
                  <c:v>36667</c:v>
                </c:pt>
                <c:pt idx="30">
                  <c:v>36667</c:v>
                </c:pt>
                <c:pt idx="31">
                  <c:v>36666</c:v>
                </c:pt>
                <c:pt idx="32">
                  <c:v>36667</c:v>
                </c:pt>
                <c:pt idx="33">
                  <c:v>36666</c:v>
                </c:pt>
                <c:pt idx="34">
                  <c:v>36667</c:v>
                </c:pt>
                <c:pt idx="35">
                  <c:v>36667</c:v>
                </c:pt>
                <c:pt idx="36">
                  <c:v>36666</c:v>
                </c:pt>
                <c:pt idx="37">
                  <c:v>36666</c:v>
                </c:pt>
                <c:pt idx="38">
                  <c:v>36667</c:v>
                </c:pt>
                <c:pt idx="39">
                  <c:v>36666</c:v>
                </c:pt>
                <c:pt idx="40">
                  <c:v>36667</c:v>
                </c:pt>
                <c:pt idx="41">
                  <c:v>36667</c:v>
                </c:pt>
                <c:pt idx="42">
                  <c:v>36666</c:v>
                </c:pt>
                <c:pt idx="43">
                  <c:v>36666</c:v>
                </c:pt>
                <c:pt idx="44">
                  <c:v>36666</c:v>
                </c:pt>
                <c:pt idx="45">
                  <c:v>36666</c:v>
                </c:pt>
                <c:pt idx="46">
                  <c:v>36667</c:v>
                </c:pt>
                <c:pt idx="47">
                  <c:v>36667</c:v>
                </c:pt>
                <c:pt idx="48">
                  <c:v>36666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36667</c:v>
                </c:pt>
                <c:pt idx="53">
                  <c:v>36666</c:v>
                </c:pt>
                <c:pt idx="54">
                  <c:v>36667</c:v>
                </c:pt>
                <c:pt idx="55">
                  <c:v>36666</c:v>
                </c:pt>
                <c:pt idx="56">
                  <c:v>36667</c:v>
                </c:pt>
                <c:pt idx="57">
                  <c:v>36666</c:v>
                </c:pt>
                <c:pt idx="58">
                  <c:v>36666</c:v>
                </c:pt>
                <c:pt idx="59">
                  <c:v>36666</c:v>
                </c:pt>
                <c:pt idx="60">
                  <c:v>36666</c:v>
                </c:pt>
                <c:pt idx="61">
                  <c:v>36666</c:v>
                </c:pt>
                <c:pt idx="62">
                  <c:v>36666</c:v>
                </c:pt>
                <c:pt idx="63">
                  <c:v>36667</c:v>
                </c:pt>
                <c:pt idx="64">
                  <c:v>36666</c:v>
                </c:pt>
                <c:pt idx="65">
                  <c:v>36667</c:v>
                </c:pt>
                <c:pt idx="66">
                  <c:v>36667</c:v>
                </c:pt>
                <c:pt idx="67">
                  <c:v>36667</c:v>
                </c:pt>
                <c:pt idx="68">
                  <c:v>36667</c:v>
                </c:pt>
                <c:pt idx="69">
                  <c:v>36666</c:v>
                </c:pt>
                <c:pt idx="70">
                  <c:v>36667</c:v>
                </c:pt>
                <c:pt idx="71">
                  <c:v>36667</c:v>
                </c:pt>
                <c:pt idx="72">
                  <c:v>36666</c:v>
                </c:pt>
                <c:pt idx="73">
                  <c:v>36666</c:v>
                </c:pt>
                <c:pt idx="74">
                  <c:v>36666</c:v>
                </c:pt>
                <c:pt idx="75">
                  <c:v>36667</c:v>
                </c:pt>
                <c:pt idx="76">
                  <c:v>36666</c:v>
                </c:pt>
                <c:pt idx="77">
                  <c:v>36666</c:v>
                </c:pt>
                <c:pt idx="78">
                  <c:v>36666</c:v>
                </c:pt>
                <c:pt idx="79">
                  <c:v>36666</c:v>
                </c:pt>
                <c:pt idx="80">
                  <c:v>36666</c:v>
                </c:pt>
                <c:pt idx="81">
                  <c:v>36667</c:v>
                </c:pt>
                <c:pt idx="82">
                  <c:v>36667</c:v>
                </c:pt>
                <c:pt idx="83">
                  <c:v>36666</c:v>
                </c:pt>
                <c:pt idx="84">
                  <c:v>36666</c:v>
                </c:pt>
                <c:pt idx="85">
                  <c:v>36666</c:v>
                </c:pt>
                <c:pt idx="86">
                  <c:v>36666</c:v>
                </c:pt>
                <c:pt idx="87">
                  <c:v>36667</c:v>
                </c:pt>
                <c:pt idx="88">
                  <c:v>36667</c:v>
                </c:pt>
                <c:pt idx="89">
                  <c:v>36667</c:v>
                </c:pt>
                <c:pt idx="90">
                  <c:v>36667</c:v>
                </c:pt>
                <c:pt idx="91">
                  <c:v>36666</c:v>
                </c:pt>
                <c:pt idx="92">
                  <c:v>36667</c:v>
                </c:pt>
                <c:pt idx="93">
                  <c:v>36667</c:v>
                </c:pt>
                <c:pt idx="94">
                  <c:v>36666</c:v>
                </c:pt>
                <c:pt idx="95">
                  <c:v>36667</c:v>
                </c:pt>
                <c:pt idx="96">
                  <c:v>36666</c:v>
                </c:pt>
                <c:pt idx="97">
                  <c:v>36666</c:v>
                </c:pt>
                <c:pt idx="98">
                  <c:v>36667</c:v>
                </c:pt>
                <c:pt idx="99">
                  <c:v>36667</c:v>
                </c:pt>
                <c:pt idx="100">
                  <c:v>36666</c:v>
                </c:pt>
                <c:pt idx="101">
                  <c:v>36667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5F-4AC5-9737-4F862F0EAAC8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Cell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data!$J$2:$J$103</c:f>
              <c:numCache>
                <c:formatCode>General</c:formatCode>
                <c:ptCount val="102"/>
                <c:pt idx="0">
                  <c:v>36353</c:v>
                </c:pt>
                <c:pt idx="1">
                  <c:v>36353</c:v>
                </c:pt>
                <c:pt idx="2">
                  <c:v>36353</c:v>
                </c:pt>
                <c:pt idx="3">
                  <c:v>36353</c:v>
                </c:pt>
                <c:pt idx="4">
                  <c:v>36353</c:v>
                </c:pt>
                <c:pt idx="5">
                  <c:v>36353</c:v>
                </c:pt>
                <c:pt idx="6">
                  <c:v>36353</c:v>
                </c:pt>
                <c:pt idx="7">
                  <c:v>36353</c:v>
                </c:pt>
                <c:pt idx="8">
                  <c:v>36354</c:v>
                </c:pt>
                <c:pt idx="9">
                  <c:v>36354</c:v>
                </c:pt>
                <c:pt idx="10">
                  <c:v>36354</c:v>
                </c:pt>
                <c:pt idx="11">
                  <c:v>36352</c:v>
                </c:pt>
                <c:pt idx="12">
                  <c:v>36354</c:v>
                </c:pt>
                <c:pt idx="13">
                  <c:v>36353</c:v>
                </c:pt>
                <c:pt idx="14">
                  <c:v>36353</c:v>
                </c:pt>
                <c:pt idx="15">
                  <c:v>36353</c:v>
                </c:pt>
                <c:pt idx="16">
                  <c:v>36354</c:v>
                </c:pt>
                <c:pt idx="17">
                  <c:v>36353</c:v>
                </c:pt>
                <c:pt idx="18">
                  <c:v>36354</c:v>
                </c:pt>
                <c:pt idx="19">
                  <c:v>36353</c:v>
                </c:pt>
                <c:pt idx="20">
                  <c:v>36353</c:v>
                </c:pt>
                <c:pt idx="21">
                  <c:v>36353</c:v>
                </c:pt>
                <c:pt idx="22">
                  <c:v>36353</c:v>
                </c:pt>
                <c:pt idx="23">
                  <c:v>36353</c:v>
                </c:pt>
                <c:pt idx="24">
                  <c:v>36354</c:v>
                </c:pt>
                <c:pt idx="25">
                  <c:v>36354</c:v>
                </c:pt>
                <c:pt idx="26">
                  <c:v>36353</c:v>
                </c:pt>
                <c:pt idx="27">
                  <c:v>36353</c:v>
                </c:pt>
                <c:pt idx="28">
                  <c:v>36353</c:v>
                </c:pt>
                <c:pt idx="29">
                  <c:v>36354</c:v>
                </c:pt>
                <c:pt idx="30">
                  <c:v>36354</c:v>
                </c:pt>
                <c:pt idx="31">
                  <c:v>36353</c:v>
                </c:pt>
                <c:pt idx="32">
                  <c:v>36354</c:v>
                </c:pt>
                <c:pt idx="33">
                  <c:v>36353</c:v>
                </c:pt>
                <c:pt idx="34">
                  <c:v>36354</c:v>
                </c:pt>
                <c:pt idx="35">
                  <c:v>36354</c:v>
                </c:pt>
                <c:pt idx="36">
                  <c:v>36353</c:v>
                </c:pt>
                <c:pt idx="37">
                  <c:v>36353</c:v>
                </c:pt>
                <c:pt idx="38">
                  <c:v>36353</c:v>
                </c:pt>
                <c:pt idx="39">
                  <c:v>36353</c:v>
                </c:pt>
                <c:pt idx="40">
                  <c:v>36353</c:v>
                </c:pt>
                <c:pt idx="41">
                  <c:v>36353</c:v>
                </c:pt>
                <c:pt idx="42">
                  <c:v>36353</c:v>
                </c:pt>
                <c:pt idx="43">
                  <c:v>36353</c:v>
                </c:pt>
                <c:pt idx="44">
                  <c:v>36353</c:v>
                </c:pt>
                <c:pt idx="45">
                  <c:v>36353</c:v>
                </c:pt>
                <c:pt idx="46">
                  <c:v>36353</c:v>
                </c:pt>
                <c:pt idx="47">
                  <c:v>36354</c:v>
                </c:pt>
                <c:pt idx="48">
                  <c:v>36354</c:v>
                </c:pt>
                <c:pt idx="49">
                  <c:v>36353</c:v>
                </c:pt>
                <c:pt idx="50">
                  <c:v>36354</c:v>
                </c:pt>
                <c:pt idx="51">
                  <c:v>36355</c:v>
                </c:pt>
                <c:pt idx="52">
                  <c:v>36354</c:v>
                </c:pt>
                <c:pt idx="53">
                  <c:v>36354</c:v>
                </c:pt>
                <c:pt idx="54">
                  <c:v>36353</c:v>
                </c:pt>
                <c:pt idx="55">
                  <c:v>36354</c:v>
                </c:pt>
                <c:pt idx="56">
                  <c:v>36353</c:v>
                </c:pt>
                <c:pt idx="57">
                  <c:v>36354</c:v>
                </c:pt>
                <c:pt idx="58">
                  <c:v>36354</c:v>
                </c:pt>
                <c:pt idx="59">
                  <c:v>36353</c:v>
                </c:pt>
                <c:pt idx="60">
                  <c:v>36353</c:v>
                </c:pt>
                <c:pt idx="61">
                  <c:v>36354</c:v>
                </c:pt>
                <c:pt idx="62">
                  <c:v>36353</c:v>
                </c:pt>
                <c:pt idx="63">
                  <c:v>36353</c:v>
                </c:pt>
                <c:pt idx="64">
                  <c:v>36353</c:v>
                </c:pt>
                <c:pt idx="65">
                  <c:v>36354</c:v>
                </c:pt>
                <c:pt idx="66">
                  <c:v>36354</c:v>
                </c:pt>
                <c:pt idx="67">
                  <c:v>36353</c:v>
                </c:pt>
                <c:pt idx="68">
                  <c:v>36353</c:v>
                </c:pt>
                <c:pt idx="69">
                  <c:v>36353</c:v>
                </c:pt>
                <c:pt idx="70">
                  <c:v>36353</c:v>
                </c:pt>
                <c:pt idx="71">
                  <c:v>36353</c:v>
                </c:pt>
                <c:pt idx="72">
                  <c:v>36353</c:v>
                </c:pt>
                <c:pt idx="73">
                  <c:v>36352</c:v>
                </c:pt>
                <c:pt idx="74">
                  <c:v>36353</c:v>
                </c:pt>
                <c:pt idx="75">
                  <c:v>36353</c:v>
                </c:pt>
                <c:pt idx="76">
                  <c:v>36352</c:v>
                </c:pt>
                <c:pt idx="77">
                  <c:v>36353</c:v>
                </c:pt>
                <c:pt idx="78">
                  <c:v>36354</c:v>
                </c:pt>
                <c:pt idx="79">
                  <c:v>36353</c:v>
                </c:pt>
                <c:pt idx="80">
                  <c:v>36353</c:v>
                </c:pt>
                <c:pt idx="81">
                  <c:v>36354</c:v>
                </c:pt>
                <c:pt idx="82">
                  <c:v>36354</c:v>
                </c:pt>
                <c:pt idx="83">
                  <c:v>36353</c:v>
                </c:pt>
                <c:pt idx="84">
                  <c:v>36353</c:v>
                </c:pt>
                <c:pt idx="85">
                  <c:v>36353</c:v>
                </c:pt>
                <c:pt idx="86">
                  <c:v>36353</c:v>
                </c:pt>
                <c:pt idx="87">
                  <c:v>36354</c:v>
                </c:pt>
                <c:pt idx="88">
                  <c:v>36353</c:v>
                </c:pt>
                <c:pt idx="89">
                  <c:v>36354</c:v>
                </c:pt>
                <c:pt idx="90">
                  <c:v>36354</c:v>
                </c:pt>
                <c:pt idx="91">
                  <c:v>36352</c:v>
                </c:pt>
                <c:pt idx="92">
                  <c:v>36353</c:v>
                </c:pt>
                <c:pt idx="93">
                  <c:v>36353</c:v>
                </c:pt>
                <c:pt idx="94">
                  <c:v>36353</c:v>
                </c:pt>
                <c:pt idx="95">
                  <c:v>36353</c:v>
                </c:pt>
                <c:pt idx="96">
                  <c:v>36353</c:v>
                </c:pt>
                <c:pt idx="97">
                  <c:v>36353</c:v>
                </c:pt>
                <c:pt idx="98">
                  <c:v>36354</c:v>
                </c:pt>
                <c:pt idx="99">
                  <c:v>36354</c:v>
                </c:pt>
                <c:pt idx="100">
                  <c:v>36353</c:v>
                </c:pt>
                <c:pt idx="101">
                  <c:v>36353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5F-4AC5-9737-4F862F0EAAC8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Cell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data!$K$2:$K$103</c:f>
              <c:numCache>
                <c:formatCode>General</c:formatCode>
                <c:ptCount val="102"/>
                <c:pt idx="0">
                  <c:v>36759</c:v>
                </c:pt>
                <c:pt idx="1">
                  <c:v>36759</c:v>
                </c:pt>
                <c:pt idx="2">
                  <c:v>36759</c:v>
                </c:pt>
                <c:pt idx="3">
                  <c:v>36759</c:v>
                </c:pt>
                <c:pt idx="4">
                  <c:v>36759</c:v>
                </c:pt>
                <c:pt idx="5">
                  <c:v>36760</c:v>
                </c:pt>
                <c:pt idx="6">
                  <c:v>36758</c:v>
                </c:pt>
                <c:pt idx="7">
                  <c:v>36758</c:v>
                </c:pt>
                <c:pt idx="8">
                  <c:v>36758</c:v>
                </c:pt>
                <c:pt idx="9">
                  <c:v>36759</c:v>
                </c:pt>
                <c:pt idx="10">
                  <c:v>36758</c:v>
                </c:pt>
                <c:pt idx="11">
                  <c:v>36759</c:v>
                </c:pt>
                <c:pt idx="12">
                  <c:v>36758</c:v>
                </c:pt>
                <c:pt idx="13">
                  <c:v>36758</c:v>
                </c:pt>
                <c:pt idx="14">
                  <c:v>36759</c:v>
                </c:pt>
                <c:pt idx="15">
                  <c:v>36759</c:v>
                </c:pt>
                <c:pt idx="16">
                  <c:v>36759</c:v>
                </c:pt>
                <c:pt idx="17">
                  <c:v>36758</c:v>
                </c:pt>
                <c:pt idx="18">
                  <c:v>36759</c:v>
                </c:pt>
                <c:pt idx="19">
                  <c:v>36759</c:v>
                </c:pt>
                <c:pt idx="20">
                  <c:v>36758</c:v>
                </c:pt>
                <c:pt idx="21">
                  <c:v>36759</c:v>
                </c:pt>
                <c:pt idx="22">
                  <c:v>36759</c:v>
                </c:pt>
                <c:pt idx="23">
                  <c:v>36759</c:v>
                </c:pt>
                <c:pt idx="24">
                  <c:v>36758</c:v>
                </c:pt>
                <c:pt idx="25">
                  <c:v>36759</c:v>
                </c:pt>
                <c:pt idx="26">
                  <c:v>36758</c:v>
                </c:pt>
                <c:pt idx="27">
                  <c:v>36759</c:v>
                </c:pt>
                <c:pt idx="28">
                  <c:v>36759</c:v>
                </c:pt>
                <c:pt idx="29">
                  <c:v>36759</c:v>
                </c:pt>
                <c:pt idx="30">
                  <c:v>36759</c:v>
                </c:pt>
                <c:pt idx="31">
                  <c:v>36759</c:v>
                </c:pt>
                <c:pt idx="32">
                  <c:v>36759</c:v>
                </c:pt>
                <c:pt idx="33">
                  <c:v>36758</c:v>
                </c:pt>
                <c:pt idx="34">
                  <c:v>36760</c:v>
                </c:pt>
                <c:pt idx="35">
                  <c:v>36759</c:v>
                </c:pt>
                <c:pt idx="36">
                  <c:v>36758</c:v>
                </c:pt>
                <c:pt idx="37">
                  <c:v>36758</c:v>
                </c:pt>
                <c:pt idx="38">
                  <c:v>36759</c:v>
                </c:pt>
                <c:pt idx="39">
                  <c:v>36759</c:v>
                </c:pt>
                <c:pt idx="40">
                  <c:v>36758</c:v>
                </c:pt>
                <c:pt idx="41">
                  <c:v>36759</c:v>
                </c:pt>
                <c:pt idx="42">
                  <c:v>36759</c:v>
                </c:pt>
                <c:pt idx="43">
                  <c:v>36758</c:v>
                </c:pt>
                <c:pt idx="44">
                  <c:v>36758</c:v>
                </c:pt>
                <c:pt idx="45">
                  <c:v>36759</c:v>
                </c:pt>
                <c:pt idx="46">
                  <c:v>36759</c:v>
                </c:pt>
                <c:pt idx="47">
                  <c:v>36759</c:v>
                </c:pt>
                <c:pt idx="48">
                  <c:v>36759</c:v>
                </c:pt>
                <c:pt idx="49">
                  <c:v>36759</c:v>
                </c:pt>
                <c:pt idx="50">
                  <c:v>36759</c:v>
                </c:pt>
                <c:pt idx="51">
                  <c:v>36759</c:v>
                </c:pt>
                <c:pt idx="52">
                  <c:v>36759</c:v>
                </c:pt>
                <c:pt idx="53">
                  <c:v>36759</c:v>
                </c:pt>
                <c:pt idx="54">
                  <c:v>36758</c:v>
                </c:pt>
                <c:pt idx="55">
                  <c:v>36759</c:v>
                </c:pt>
                <c:pt idx="56">
                  <c:v>36759</c:v>
                </c:pt>
                <c:pt idx="57">
                  <c:v>36758</c:v>
                </c:pt>
                <c:pt idx="58">
                  <c:v>36759</c:v>
                </c:pt>
                <c:pt idx="59">
                  <c:v>36759</c:v>
                </c:pt>
                <c:pt idx="60">
                  <c:v>36759</c:v>
                </c:pt>
                <c:pt idx="61">
                  <c:v>36759</c:v>
                </c:pt>
                <c:pt idx="62">
                  <c:v>36759</c:v>
                </c:pt>
                <c:pt idx="63">
                  <c:v>36758</c:v>
                </c:pt>
                <c:pt idx="64">
                  <c:v>36759</c:v>
                </c:pt>
                <c:pt idx="65">
                  <c:v>36759</c:v>
                </c:pt>
                <c:pt idx="66">
                  <c:v>36759</c:v>
                </c:pt>
                <c:pt idx="67">
                  <c:v>36759</c:v>
                </c:pt>
                <c:pt idx="68">
                  <c:v>36759</c:v>
                </c:pt>
                <c:pt idx="69">
                  <c:v>36759</c:v>
                </c:pt>
                <c:pt idx="70">
                  <c:v>36758</c:v>
                </c:pt>
                <c:pt idx="71">
                  <c:v>36759</c:v>
                </c:pt>
                <c:pt idx="72">
                  <c:v>36758</c:v>
                </c:pt>
                <c:pt idx="73">
                  <c:v>36758</c:v>
                </c:pt>
                <c:pt idx="74">
                  <c:v>36759</c:v>
                </c:pt>
                <c:pt idx="75">
                  <c:v>36758</c:v>
                </c:pt>
                <c:pt idx="76">
                  <c:v>36758</c:v>
                </c:pt>
                <c:pt idx="77">
                  <c:v>36758</c:v>
                </c:pt>
                <c:pt idx="78">
                  <c:v>36759</c:v>
                </c:pt>
                <c:pt idx="79">
                  <c:v>36758</c:v>
                </c:pt>
                <c:pt idx="80">
                  <c:v>36758</c:v>
                </c:pt>
                <c:pt idx="81">
                  <c:v>36759</c:v>
                </c:pt>
                <c:pt idx="82">
                  <c:v>36759</c:v>
                </c:pt>
                <c:pt idx="83">
                  <c:v>36758</c:v>
                </c:pt>
                <c:pt idx="84">
                  <c:v>36758</c:v>
                </c:pt>
                <c:pt idx="85">
                  <c:v>36759</c:v>
                </c:pt>
                <c:pt idx="86">
                  <c:v>36759</c:v>
                </c:pt>
                <c:pt idx="87">
                  <c:v>36758</c:v>
                </c:pt>
                <c:pt idx="88">
                  <c:v>36758</c:v>
                </c:pt>
                <c:pt idx="89">
                  <c:v>36759</c:v>
                </c:pt>
                <c:pt idx="90">
                  <c:v>36759</c:v>
                </c:pt>
                <c:pt idx="91">
                  <c:v>36758</c:v>
                </c:pt>
                <c:pt idx="92">
                  <c:v>36758</c:v>
                </c:pt>
                <c:pt idx="93">
                  <c:v>36758</c:v>
                </c:pt>
                <c:pt idx="94">
                  <c:v>36759</c:v>
                </c:pt>
                <c:pt idx="95">
                  <c:v>36758</c:v>
                </c:pt>
                <c:pt idx="96">
                  <c:v>36759</c:v>
                </c:pt>
                <c:pt idx="97">
                  <c:v>36758</c:v>
                </c:pt>
                <c:pt idx="98">
                  <c:v>36758</c:v>
                </c:pt>
                <c:pt idx="99">
                  <c:v>36758</c:v>
                </c:pt>
                <c:pt idx="100">
                  <c:v>36759</c:v>
                </c:pt>
                <c:pt idx="101">
                  <c:v>36759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5F-4AC5-9737-4F862F0EAAC8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Cell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data!$L$2:$L$103</c:f>
              <c:numCache>
                <c:formatCode>General</c:formatCode>
                <c:ptCount val="102"/>
                <c:pt idx="0">
                  <c:v>35829</c:v>
                </c:pt>
                <c:pt idx="1">
                  <c:v>35828</c:v>
                </c:pt>
                <c:pt idx="2">
                  <c:v>35827</c:v>
                </c:pt>
                <c:pt idx="3">
                  <c:v>35828</c:v>
                </c:pt>
                <c:pt idx="4">
                  <c:v>35828</c:v>
                </c:pt>
                <c:pt idx="5">
                  <c:v>35828</c:v>
                </c:pt>
                <c:pt idx="6">
                  <c:v>35829</c:v>
                </c:pt>
                <c:pt idx="7">
                  <c:v>35828</c:v>
                </c:pt>
                <c:pt idx="8">
                  <c:v>35828</c:v>
                </c:pt>
                <c:pt idx="9">
                  <c:v>35827</c:v>
                </c:pt>
                <c:pt idx="10">
                  <c:v>35828</c:v>
                </c:pt>
                <c:pt idx="11">
                  <c:v>35827</c:v>
                </c:pt>
                <c:pt idx="12">
                  <c:v>35828</c:v>
                </c:pt>
                <c:pt idx="13">
                  <c:v>35828</c:v>
                </c:pt>
                <c:pt idx="14">
                  <c:v>35828</c:v>
                </c:pt>
                <c:pt idx="15">
                  <c:v>35827</c:v>
                </c:pt>
                <c:pt idx="16">
                  <c:v>35827</c:v>
                </c:pt>
                <c:pt idx="17">
                  <c:v>35828</c:v>
                </c:pt>
                <c:pt idx="18">
                  <c:v>35827</c:v>
                </c:pt>
                <c:pt idx="19">
                  <c:v>35829</c:v>
                </c:pt>
                <c:pt idx="20">
                  <c:v>35828</c:v>
                </c:pt>
                <c:pt idx="21">
                  <c:v>35828</c:v>
                </c:pt>
                <c:pt idx="22">
                  <c:v>35828</c:v>
                </c:pt>
                <c:pt idx="23">
                  <c:v>35828</c:v>
                </c:pt>
                <c:pt idx="24">
                  <c:v>35828</c:v>
                </c:pt>
                <c:pt idx="25">
                  <c:v>35828</c:v>
                </c:pt>
                <c:pt idx="26">
                  <c:v>35828</c:v>
                </c:pt>
                <c:pt idx="27">
                  <c:v>35829</c:v>
                </c:pt>
                <c:pt idx="28">
                  <c:v>35827</c:v>
                </c:pt>
                <c:pt idx="29">
                  <c:v>35828</c:v>
                </c:pt>
                <c:pt idx="30">
                  <c:v>35827</c:v>
                </c:pt>
                <c:pt idx="31">
                  <c:v>35827</c:v>
                </c:pt>
                <c:pt idx="32">
                  <c:v>35828</c:v>
                </c:pt>
                <c:pt idx="33">
                  <c:v>35826</c:v>
                </c:pt>
                <c:pt idx="34">
                  <c:v>35828</c:v>
                </c:pt>
                <c:pt idx="35">
                  <c:v>35828</c:v>
                </c:pt>
                <c:pt idx="36">
                  <c:v>35829</c:v>
                </c:pt>
                <c:pt idx="37">
                  <c:v>35829</c:v>
                </c:pt>
                <c:pt idx="38">
                  <c:v>35828</c:v>
                </c:pt>
                <c:pt idx="39">
                  <c:v>35827</c:v>
                </c:pt>
                <c:pt idx="40">
                  <c:v>35827</c:v>
                </c:pt>
                <c:pt idx="41">
                  <c:v>35827</c:v>
                </c:pt>
                <c:pt idx="42">
                  <c:v>35828</c:v>
                </c:pt>
                <c:pt idx="43">
                  <c:v>35827</c:v>
                </c:pt>
                <c:pt idx="44">
                  <c:v>35827</c:v>
                </c:pt>
                <c:pt idx="45">
                  <c:v>35827</c:v>
                </c:pt>
                <c:pt idx="46">
                  <c:v>35827</c:v>
                </c:pt>
                <c:pt idx="47">
                  <c:v>35827</c:v>
                </c:pt>
                <c:pt idx="48">
                  <c:v>35827</c:v>
                </c:pt>
                <c:pt idx="49">
                  <c:v>35827</c:v>
                </c:pt>
                <c:pt idx="50">
                  <c:v>35828</c:v>
                </c:pt>
                <c:pt idx="51">
                  <c:v>35827</c:v>
                </c:pt>
                <c:pt idx="52">
                  <c:v>35828</c:v>
                </c:pt>
                <c:pt idx="53">
                  <c:v>35826</c:v>
                </c:pt>
                <c:pt idx="54">
                  <c:v>35828</c:v>
                </c:pt>
                <c:pt idx="55">
                  <c:v>35828</c:v>
                </c:pt>
                <c:pt idx="56">
                  <c:v>35827</c:v>
                </c:pt>
                <c:pt idx="57">
                  <c:v>35828</c:v>
                </c:pt>
                <c:pt idx="58">
                  <c:v>35828</c:v>
                </c:pt>
                <c:pt idx="59">
                  <c:v>35827</c:v>
                </c:pt>
                <c:pt idx="60">
                  <c:v>35827</c:v>
                </c:pt>
                <c:pt idx="61">
                  <c:v>35827</c:v>
                </c:pt>
                <c:pt idx="62">
                  <c:v>35828</c:v>
                </c:pt>
                <c:pt idx="63">
                  <c:v>35828</c:v>
                </c:pt>
                <c:pt idx="64">
                  <c:v>35829</c:v>
                </c:pt>
                <c:pt idx="65">
                  <c:v>35827</c:v>
                </c:pt>
                <c:pt idx="66">
                  <c:v>35827</c:v>
                </c:pt>
                <c:pt idx="67">
                  <c:v>35828</c:v>
                </c:pt>
                <c:pt idx="68">
                  <c:v>35828</c:v>
                </c:pt>
                <c:pt idx="69">
                  <c:v>35828</c:v>
                </c:pt>
                <c:pt idx="70">
                  <c:v>35828</c:v>
                </c:pt>
                <c:pt idx="71">
                  <c:v>35827</c:v>
                </c:pt>
                <c:pt idx="72">
                  <c:v>35828</c:v>
                </c:pt>
                <c:pt idx="73">
                  <c:v>35828</c:v>
                </c:pt>
                <c:pt idx="74">
                  <c:v>35828</c:v>
                </c:pt>
                <c:pt idx="75">
                  <c:v>35827</c:v>
                </c:pt>
                <c:pt idx="76">
                  <c:v>35828</c:v>
                </c:pt>
                <c:pt idx="77">
                  <c:v>35827</c:v>
                </c:pt>
                <c:pt idx="78">
                  <c:v>35827</c:v>
                </c:pt>
                <c:pt idx="79">
                  <c:v>35828</c:v>
                </c:pt>
                <c:pt idx="80">
                  <c:v>35828</c:v>
                </c:pt>
                <c:pt idx="81">
                  <c:v>35827</c:v>
                </c:pt>
                <c:pt idx="82">
                  <c:v>35829</c:v>
                </c:pt>
                <c:pt idx="83">
                  <c:v>35828</c:v>
                </c:pt>
                <c:pt idx="84">
                  <c:v>35828</c:v>
                </c:pt>
                <c:pt idx="85">
                  <c:v>35826</c:v>
                </c:pt>
                <c:pt idx="86">
                  <c:v>35827</c:v>
                </c:pt>
                <c:pt idx="87">
                  <c:v>35828</c:v>
                </c:pt>
                <c:pt idx="88">
                  <c:v>35828</c:v>
                </c:pt>
                <c:pt idx="89">
                  <c:v>35827</c:v>
                </c:pt>
                <c:pt idx="90">
                  <c:v>35829</c:v>
                </c:pt>
                <c:pt idx="91">
                  <c:v>35827</c:v>
                </c:pt>
                <c:pt idx="92">
                  <c:v>35827</c:v>
                </c:pt>
                <c:pt idx="93">
                  <c:v>35827</c:v>
                </c:pt>
                <c:pt idx="94">
                  <c:v>35827</c:v>
                </c:pt>
                <c:pt idx="95">
                  <c:v>35827</c:v>
                </c:pt>
                <c:pt idx="96">
                  <c:v>35828</c:v>
                </c:pt>
                <c:pt idx="97">
                  <c:v>35828</c:v>
                </c:pt>
                <c:pt idx="98">
                  <c:v>35827</c:v>
                </c:pt>
                <c:pt idx="99">
                  <c:v>35826</c:v>
                </c:pt>
                <c:pt idx="100">
                  <c:v>35829</c:v>
                </c:pt>
                <c:pt idx="101">
                  <c:v>35827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F-4AC5-9737-4F862F0EAAC8}"/>
            </c:ext>
          </c:extLst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Cell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data!$M$2:$M$103</c:f>
              <c:numCache>
                <c:formatCode>General</c:formatCode>
                <c:ptCount val="102"/>
                <c:pt idx="0">
                  <c:v>36498</c:v>
                </c:pt>
                <c:pt idx="1">
                  <c:v>36497</c:v>
                </c:pt>
                <c:pt idx="2">
                  <c:v>36497</c:v>
                </c:pt>
                <c:pt idx="3">
                  <c:v>36498</c:v>
                </c:pt>
                <c:pt idx="4">
                  <c:v>36497</c:v>
                </c:pt>
                <c:pt idx="5">
                  <c:v>36497</c:v>
                </c:pt>
                <c:pt idx="6">
                  <c:v>36498</c:v>
                </c:pt>
                <c:pt idx="7">
                  <c:v>36497</c:v>
                </c:pt>
                <c:pt idx="8">
                  <c:v>36498</c:v>
                </c:pt>
                <c:pt idx="9">
                  <c:v>36497</c:v>
                </c:pt>
                <c:pt idx="10">
                  <c:v>36499</c:v>
                </c:pt>
                <c:pt idx="11">
                  <c:v>36498</c:v>
                </c:pt>
                <c:pt idx="12">
                  <c:v>36498</c:v>
                </c:pt>
                <c:pt idx="13">
                  <c:v>36497</c:v>
                </c:pt>
                <c:pt idx="14">
                  <c:v>36498</c:v>
                </c:pt>
                <c:pt idx="15">
                  <c:v>36497</c:v>
                </c:pt>
                <c:pt idx="16">
                  <c:v>36496</c:v>
                </c:pt>
                <c:pt idx="17">
                  <c:v>36498</c:v>
                </c:pt>
                <c:pt idx="18">
                  <c:v>36497</c:v>
                </c:pt>
                <c:pt idx="19">
                  <c:v>36498</c:v>
                </c:pt>
                <c:pt idx="20">
                  <c:v>36497</c:v>
                </c:pt>
                <c:pt idx="21">
                  <c:v>36498</c:v>
                </c:pt>
                <c:pt idx="22">
                  <c:v>36497</c:v>
                </c:pt>
                <c:pt idx="23">
                  <c:v>36498</c:v>
                </c:pt>
                <c:pt idx="24">
                  <c:v>36497</c:v>
                </c:pt>
                <c:pt idx="25">
                  <c:v>36498</c:v>
                </c:pt>
                <c:pt idx="26">
                  <c:v>36498</c:v>
                </c:pt>
                <c:pt idx="27">
                  <c:v>36498</c:v>
                </c:pt>
                <c:pt idx="28">
                  <c:v>36497</c:v>
                </c:pt>
                <c:pt idx="29">
                  <c:v>36498</c:v>
                </c:pt>
                <c:pt idx="30">
                  <c:v>36498</c:v>
                </c:pt>
                <c:pt idx="31">
                  <c:v>36497</c:v>
                </c:pt>
                <c:pt idx="32">
                  <c:v>36497</c:v>
                </c:pt>
                <c:pt idx="33">
                  <c:v>36497</c:v>
                </c:pt>
                <c:pt idx="34">
                  <c:v>36498</c:v>
                </c:pt>
                <c:pt idx="35">
                  <c:v>36498</c:v>
                </c:pt>
                <c:pt idx="36">
                  <c:v>36499</c:v>
                </c:pt>
                <c:pt idx="37">
                  <c:v>36498</c:v>
                </c:pt>
                <c:pt idx="38">
                  <c:v>36498</c:v>
                </c:pt>
                <c:pt idx="39">
                  <c:v>36497</c:v>
                </c:pt>
                <c:pt idx="40">
                  <c:v>36497</c:v>
                </c:pt>
                <c:pt idx="41">
                  <c:v>36496</c:v>
                </c:pt>
                <c:pt idx="42">
                  <c:v>36497</c:v>
                </c:pt>
                <c:pt idx="43">
                  <c:v>36497</c:v>
                </c:pt>
                <c:pt idx="44">
                  <c:v>36497</c:v>
                </c:pt>
                <c:pt idx="45">
                  <c:v>36497</c:v>
                </c:pt>
                <c:pt idx="46">
                  <c:v>36497</c:v>
                </c:pt>
                <c:pt idx="47">
                  <c:v>36497</c:v>
                </c:pt>
                <c:pt idx="48">
                  <c:v>36497</c:v>
                </c:pt>
                <c:pt idx="49">
                  <c:v>36497</c:v>
                </c:pt>
                <c:pt idx="50">
                  <c:v>36497</c:v>
                </c:pt>
                <c:pt idx="51">
                  <c:v>36498</c:v>
                </c:pt>
                <c:pt idx="52">
                  <c:v>36497</c:v>
                </c:pt>
                <c:pt idx="53">
                  <c:v>36497</c:v>
                </c:pt>
                <c:pt idx="54">
                  <c:v>36497</c:v>
                </c:pt>
                <c:pt idx="55">
                  <c:v>36497</c:v>
                </c:pt>
                <c:pt idx="56">
                  <c:v>36497</c:v>
                </c:pt>
                <c:pt idx="57">
                  <c:v>36497</c:v>
                </c:pt>
                <c:pt idx="58">
                  <c:v>36498</c:v>
                </c:pt>
                <c:pt idx="59">
                  <c:v>36496</c:v>
                </c:pt>
                <c:pt idx="60">
                  <c:v>36497</c:v>
                </c:pt>
                <c:pt idx="61">
                  <c:v>36497</c:v>
                </c:pt>
                <c:pt idx="62">
                  <c:v>36498</c:v>
                </c:pt>
                <c:pt idx="63">
                  <c:v>36497</c:v>
                </c:pt>
                <c:pt idx="64">
                  <c:v>36498</c:v>
                </c:pt>
                <c:pt idx="65">
                  <c:v>36498</c:v>
                </c:pt>
                <c:pt idx="66">
                  <c:v>36497</c:v>
                </c:pt>
                <c:pt idx="67">
                  <c:v>36498</c:v>
                </c:pt>
                <c:pt idx="68">
                  <c:v>36498</c:v>
                </c:pt>
                <c:pt idx="69">
                  <c:v>36497</c:v>
                </c:pt>
                <c:pt idx="70">
                  <c:v>36497</c:v>
                </c:pt>
                <c:pt idx="71">
                  <c:v>36497</c:v>
                </c:pt>
                <c:pt idx="72">
                  <c:v>36497</c:v>
                </c:pt>
                <c:pt idx="73">
                  <c:v>36498</c:v>
                </c:pt>
                <c:pt idx="74">
                  <c:v>36498</c:v>
                </c:pt>
                <c:pt idx="75">
                  <c:v>36498</c:v>
                </c:pt>
                <c:pt idx="76">
                  <c:v>36497</c:v>
                </c:pt>
                <c:pt idx="77">
                  <c:v>36497</c:v>
                </c:pt>
                <c:pt idx="78">
                  <c:v>36497</c:v>
                </c:pt>
                <c:pt idx="79">
                  <c:v>36497</c:v>
                </c:pt>
                <c:pt idx="80">
                  <c:v>36498</c:v>
                </c:pt>
                <c:pt idx="81">
                  <c:v>36497</c:v>
                </c:pt>
                <c:pt idx="82">
                  <c:v>36498</c:v>
                </c:pt>
                <c:pt idx="83">
                  <c:v>36497</c:v>
                </c:pt>
                <c:pt idx="84">
                  <c:v>36497</c:v>
                </c:pt>
                <c:pt idx="85">
                  <c:v>36497</c:v>
                </c:pt>
                <c:pt idx="86">
                  <c:v>36497</c:v>
                </c:pt>
                <c:pt idx="87">
                  <c:v>36498</c:v>
                </c:pt>
                <c:pt idx="88">
                  <c:v>36497</c:v>
                </c:pt>
                <c:pt idx="89">
                  <c:v>36498</c:v>
                </c:pt>
                <c:pt idx="90">
                  <c:v>36498</c:v>
                </c:pt>
                <c:pt idx="91">
                  <c:v>36498</c:v>
                </c:pt>
                <c:pt idx="92">
                  <c:v>36497</c:v>
                </c:pt>
                <c:pt idx="93">
                  <c:v>36497</c:v>
                </c:pt>
                <c:pt idx="94">
                  <c:v>36496</c:v>
                </c:pt>
                <c:pt idx="95">
                  <c:v>36497</c:v>
                </c:pt>
                <c:pt idx="96">
                  <c:v>36499</c:v>
                </c:pt>
                <c:pt idx="97">
                  <c:v>36498</c:v>
                </c:pt>
                <c:pt idx="98">
                  <c:v>36497</c:v>
                </c:pt>
                <c:pt idx="99">
                  <c:v>36497</c:v>
                </c:pt>
                <c:pt idx="100">
                  <c:v>36498</c:v>
                </c:pt>
                <c:pt idx="101">
                  <c:v>36497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F-4AC5-9737-4F862F0EAAC8}"/>
            </c:ext>
          </c:extLst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Cell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data!$N$2:$N$103</c:f>
              <c:numCache>
                <c:formatCode>General</c:formatCode>
                <c:ptCount val="102"/>
                <c:pt idx="0">
                  <c:v>36448</c:v>
                </c:pt>
                <c:pt idx="1">
                  <c:v>36448</c:v>
                </c:pt>
                <c:pt idx="2">
                  <c:v>36447</c:v>
                </c:pt>
                <c:pt idx="3">
                  <c:v>36448</c:v>
                </c:pt>
                <c:pt idx="4">
                  <c:v>36447</c:v>
                </c:pt>
                <c:pt idx="5">
                  <c:v>36448</c:v>
                </c:pt>
                <c:pt idx="6">
                  <c:v>36447</c:v>
                </c:pt>
                <c:pt idx="7">
                  <c:v>36447</c:v>
                </c:pt>
                <c:pt idx="8">
                  <c:v>36447</c:v>
                </c:pt>
                <c:pt idx="9">
                  <c:v>36447</c:v>
                </c:pt>
                <c:pt idx="10">
                  <c:v>36448</c:v>
                </c:pt>
                <c:pt idx="11">
                  <c:v>36448</c:v>
                </c:pt>
                <c:pt idx="12">
                  <c:v>36447</c:v>
                </c:pt>
                <c:pt idx="13">
                  <c:v>36448</c:v>
                </c:pt>
                <c:pt idx="14">
                  <c:v>36448</c:v>
                </c:pt>
                <c:pt idx="15">
                  <c:v>36447</c:v>
                </c:pt>
                <c:pt idx="16">
                  <c:v>36446</c:v>
                </c:pt>
                <c:pt idx="17">
                  <c:v>36448</c:v>
                </c:pt>
                <c:pt idx="18">
                  <c:v>36447</c:v>
                </c:pt>
                <c:pt idx="19">
                  <c:v>36448</c:v>
                </c:pt>
                <c:pt idx="20">
                  <c:v>36448</c:v>
                </c:pt>
                <c:pt idx="21">
                  <c:v>36448</c:v>
                </c:pt>
                <c:pt idx="22">
                  <c:v>36447</c:v>
                </c:pt>
                <c:pt idx="23">
                  <c:v>36447</c:v>
                </c:pt>
                <c:pt idx="24">
                  <c:v>36447</c:v>
                </c:pt>
                <c:pt idx="25">
                  <c:v>36447</c:v>
                </c:pt>
                <c:pt idx="26">
                  <c:v>36447</c:v>
                </c:pt>
                <c:pt idx="27">
                  <c:v>36448</c:v>
                </c:pt>
                <c:pt idx="28">
                  <c:v>36446</c:v>
                </c:pt>
                <c:pt idx="29">
                  <c:v>36447</c:v>
                </c:pt>
                <c:pt idx="30">
                  <c:v>36448</c:v>
                </c:pt>
                <c:pt idx="31">
                  <c:v>36447</c:v>
                </c:pt>
                <c:pt idx="32">
                  <c:v>36448</c:v>
                </c:pt>
                <c:pt idx="33">
                  <c:v>36446</c:v>
                </c:pt>
                <c:pt idx="34">
                  <c:v>36448</c:v>
                </c:pt>
                <c:pt idx="35">
                  <c:v>36448</c:v>
                </c:pt>
                <c:pt idx="36">
                  <c:v>36448</c:v>
                </c:pt>
                <c:pt idx="37">
                  <c:v>36448</c:v>
                </c:pt>
                <c:pt idx="38">
                  <c:v>36447</c:v>
                </c:pt>
                <c:pt idx="39">
                  <c:v>36447</c:v>
                </c:pt>
                <c:pt idx="40">
                  <c:v>36446</c:v>
                </c:pt>
                <c:pt idx="41">
                  <c:v>36447</c:v>
                </c:pt>
                <c:pt idx="42">
                  <c:v>36447</c:v>
                </c:pt>
                <c:pt idx="43">
                  <c:v>36448</c:v>
                </c:pt>
                <c:pt idx="44">
                  <c:v>36446</c:v>
                </c:pt>
                <c:pt idx="45">
                  <c:v>36448</c:v>
                </c:pt>
                <c:pt idx="46">
                  <c:v>36447</c:v>
                </c:pt>
                <c:pt idx="47">
                  <c:v>36447</c:v>
                </c:pt>
                <c:pt idx="48">
                  <c:v>36448</c:v>
                </c:pt>
                <c:pt idx="49">
                  <c:v>36447</c:v>
                </c:pt>
                <c:pt idx="50">
                  <c:v>36447</c:v>
                </c:pt>
                <c:pt idx="51">
                  <c:v>36447</c:v>
                </c:pt>
                <c:pt idx="52">
                  <c:v>36448</c:v>
                </c:pt>
                <c:pt idx="53">
                  <c:v>36446</c:v>
                </c:pt>
                <c:pt idx="54">
                  <c:v>36446</c:v>
                </c:pt>
                <c:pt idx="55">
                  <c:v>36447</c:v>
                </c:pt>
                <c:pt idx="56">
                  <c:v>36448</c:v>
                </c:pt>
                <c:pt idx="57">
                  <c:v>36447</c:v>
                </c:pt>
                <c:pt idx="58">
                  <c:v>36447</c:v>
                </c:pt>
                <c:pt idx="59">
                  <c:v>36447</c:v>
                </c:pt>
                <c:pt idx="60">
                  <c:v>36447</c:v>
                </c:pt>
                <c:pt idx="61">
                  <c:v>36445</c:v>
                </c:pt>
                <c:pt idx="62">
                  <c:v>36448</c:v>
                </c:pt>
                <c:pt idx="63">
                  <c:v>36448</c:v>
                </c:pt>
                <c:pt idx="64">
                  <c:v>36447</c:v>
                </c:pt>
                <c:pt idx="65">
                  <c:v>36447</c:v>
                </c:pt>
                <c:pt idx="66">
                  <c:v>36447</c:v>
                </c:pt>
                <c:pt idx="67">
                  <c:v>36448</c:v>
                </c:pt>
                <c:pt idx="68">
                  <c:v>36447</c:v>
                </c:pt>
                <c:pt idx="69">
                  <c:v>36447</c:v>
                </c:pt>
                <c:pt idx="70">
                  <c:v>36447</c:v>
                </c:pt>
                <c:pt idx="71">
                  <c:v>36448</c:v>
                </c:pt>
                <c:pt idx="72">
                  <c:v>36447</c:v>
                </c:pt>
                <c:pt idx="73">
                  <c:v>36447</c:v>
                </c:pt>
                <c:pt idx="74">
                  <c:v>36447</c:v>
                </c:pt>
                <c:pt idx="75">
                  <c:v>36448</c:v>
                </c:pt>
                <c:pt idx="76">
                  <c:v>36446</c:v>
                </c:pt>
                <c:pt idx="77">
                  <c:v>36448</c:v>
                </c:pt>
                <c:pt idx="78">
                  <c:v>36448</c:v>
                </c:pt>
                <c:pt idx="79">
                  <c:v>36447</c:v>
                </c:pt>
                <c:pt idx="80">
                  <c:v>36446</c:v>
                </c:pt>
                <c:pt idx="81">
                  <c:v>36447</c:v>
                </c:pt>
                <c:pt idx="82">
                  <c:v>36447</c:v>
                </c:pt>
                <c:pt idx="83">
                  <c:v>36447</c:v>
                </c:pt>
                <c:pt idx="84">
                  <c:v>36448</c:v>
                </c:pt>
                <c:pt idx="85">
                  <c:v>36447</c:v>
                </c:pt>
                <c:pt idx="86">
                  <c:v>36447</c:v>
                </c:pt>
                <c:pt idx="87">
                  <c:v>36447</c:v>
                </c:pt>
                <c:pt idx="88">
                  <c:v>36447</c:v>
                </c:pt>
                <c:pt idx="89">
                  <c:v>36447</c:v>
                </c:pt>
                <c:pt idx="90">
                  <c:v>36447</c:v>
                </c:pt>
                <c:pt idx="91">
                  <c:v>36447</c:v>
                </c:pt>
                <c:pt idx="92">
                  <c:v>36448</c:v>
                </c:pt>
                <c:pt idx="93">
                  <c:v>36447</c:v>
                </c:pt>
                <c:pt idx="94">
                  <c:v>36447</c:v>
                </c:pt>
                <c:pt idx="95">
                  <c:v>36447</c:v>
                </c:pt>
                <c:pt idx="96">
                  <c:v>36448</c:v>
                </c:pt>
                <c:pt idx="97">
                  <c:v>36448</c:v>
                </c:pt>
                <c:pt idx="98">
                  <c:v>36447</c:v>
                </c:pt>
                <c:pt idx="99">
                  <c:v>36447</c:v>
                </c:pt>
                <c:pt idx="100">
                  <c:v>36447</c:v>
                </c:pt>
                <c:pt idx="101">
                  <c:v>36447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F-4AC5-9737-4F862F0EAAC8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Cell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data!$O$2:$O$103</c:f>
              <c:numCache>
                <c:formatCode>General</c:formatCode>
                <c:ptCount val="102"/>
                <c:pt idx="0">
                  <c:v>36594</c:v>
                </c:pt>
                <c:pt idx="1">
                  <c:v>36594</c:v>
                </c:pt>
                <c:pt idx="2">
                  <c:v>36595</c:v>
                </c:pt>
                <c:pt idx="3">
                  <c:v>36594</c:v>
                </c:pt>
                <c:pt idx="4">
                  <c:v>36594</c:v>
                </c:pt>
                <c:pt idx="5">
                  <c:v>36594</c:v>
                </c:pt>
                <c:pt idx="6">
                  <c:v>36595</c:v>
                </c:pt>
                <c:pt idx="7">
                  <c:v>36594</c:v>
                </c:pt>
                <c:pt idx="8">
                  <c:v>36594</c:v>
                </c:pt>
                <c:pt idx="9">
                  <c:v>36594</c:v>
                </c:pt>
                <c:pt idx="10">
                  <c:v>36595</c:v>
                </c:pt>
                <c:pt idx="11">
                  <c:v>36594</c:v>
                </c:pt>
                <c:pt idx="12">
                  <c:v>36594</c:v>
                </c:pt>
                <c:pt idx="13">
                  <c:v>36594</c:v>
                </c:pt>
                <c:pt idx="14">
                  <c:v>36594</c:v>
                </c:pt>
                <c:pt idx="15">
                  <c:v>36595</c:v>
                </c:pt>
                <c:pt idx="16">
                  <c:v>36594</c:v>
                </c:pt>
                <c:pt idx="17">
                  <c:v>36595</c:v>
                </c:pt>
                <c:pt idx="18">
                  <c:v>36593</c:v>
                </c:pt>
                <c:pt idx="19">
                  <c:v>36594</c:v>
                </c:pt>
                <c:pt idx="20">
                  <c:v>36595</c:v>
                </c:pt>
                <c:pt idx="21">
                  <c:v>36594</c:v>
                </c:pt>
                <c:pt idx="22">
                  <c:v>36593</c:v>
                </c:pt>
                <c:pt idx="23">
                  <c:v>36594</c:v>
                </c:pt>
                <c:pt idx="24">
                  <c:v>36593</c:v>
                </c:pt>
                <c:pt idx="25">
                  <c:v>36595</c:v>
                </c:pt>
                <c:pt idx="26">
                  <c:v>36595</c:v>
                </c:pt>
                <c:pt idx="27">
                  <c:v>36593</c:v>
                </c:pt>
                <c:pt idx="28">
                  <c:v>36594</c:v>
                </c:pt>
                <c:pt idx="29">
                  <c:v>36594</c:v>
                </c:pt>
                <c:pt idx="30">
                  <c:v>36594</c:v>
                </c:pt>
                <c:pt idx="31">
                  <c:v>36595</c:v>
                </c:pt>
                <c:pt idx="32">
                  <c:v>36594</c:v>
                </c:pt>
                <c:pt idx="33">
                  <c:v>36594</c:v>
                </c:pt>
                <c:pt idx="34">
                  <c:v>36594</c:v>
                </c:pt>
                <c:pt idx="35">
                  <c:v>36594</c:v>
                </c:pt>
                <c:pt idx="36">
                  <c:v>36594</c:v>
                </c:pt>
                <c:pt idx="37">
                  <c:v>36595</c:v>
                </c:pt>
                <c:pt idx="38">
                  <c:v>36593</c:v>
                </c:pt>
                <c:pt idx="39">
                  <c:v>36594</c:v>
                </c:pt>
                <c:pt idx="40">
                  <c:v>36594</c:v>
                </c:pt>
                <c:pt idx="41">
                  <c:v>36594</c:v>
                </c:pt>
                <c:pt idx="42">
                  <c:v>36595</c:v>
                </c:pt>
                <c:pt idx="43">
                  <c:v>36594</c:v>
                </c:pt>
                <c:pt idx="44">
                  <c:v>36593</c:v>
                </c:pt>
                <c:pt idx="45">
                  <c:v>36595</c:v>
                </c:pt>
                <c:pt idx="46">
                  <c:v>36595</c:v>
                </c:pt>
                <c:pt idx="47">
                  <c:v>36594</c:v>
                </c:pt>
                <c:pt idx="48">
                  <c:v>36594</c:v>
                </c:pt>
                <c:pt idx="49">
                  <c:v>36594</c:v>
                </c:pt>
                <c:pt idx="50">
                  <c:v>36594</c:v>
                </c:pt>
                <c:pt idx="51">
                  <c:v>36594</c:v>
                </c:pt>
                <c:pt idx="52">
                  <c:v>36593</c:v>
                </c:pt>
                <c:pt idx="53">
                  <c:v>36594</c:v>
                </c:pt>
                <c:pt idx="54">
                  <c:v>36594</c:v>
                </c:pt>
                <c:pt idx="55">
                  <c:v>36594</c:v>
                </c:pt>
                <c:pt idx="56">
                  <c:v>36594</c:v>
                </c:pt>
                <c:pt idx="57">
                  <c:v>36594</c:v>
                </c:pt>
                <c:pt idx="58">
                  <c:v>36594</c:v>
                </c:pt>
                <c:pt idx="59">
                  <c:v>36594</c:v>
                </c:pt>
                <c:pt idx="60">
                  <c:v>36594</c:v>
                </c:pt>
                <c:pt idx="61">
                  <c:v>36594</c:v>
                </c:pt>
                <c:pt idx="62">
                  <c:v>36595</c:v>
                </c:pt>
                <c:pt idx="63">
                  <c:v>36594</c:v>
                </c:pt>
                <c:pt idx="64">
                  <c:v>36594</c:v>
                </c:pt>
                <c:pt idx="65">
                  <c:v>36594</c:v>
                </c:pt>
                <c:pt idx="66">
                  <c:v>36594</c:v>
                </c:pt>
                <c:pt idx="67">
                  <c:v>36594</c:v>
                </c:pt>
                <c:pt idx="68">
                  <c:v>36593</c:v>
                </c:pt>
                <c:pt idx="69">
                  <c:v>36595</c:v>
                </c:pt>
                <c:pt idx="70">
                  <c:v>36594</c:v>
                </c:pt>
                <c:pt idx="71">
                  <c:v>36594</c:v>
                </c:pt>
                <c:pt idx="72">
                  <c:v>36594</c:v>
                </c:pt>
                <c:pt idx="73">
                  <c:v>36595</c:v>
                </c:pt>
                <c:pt idx="74">
                  <c:v>36594</c:v>
                </c:pt>
                <c:pt idx="75">
                  <c:v>36594</c:v>
                </c:pt>
                <c:pt idx="76">
                  <c:v>36594</c:v>
                </c:pt>
                <c:pt idx="77">
                  <c:v>36594</c:v>
                </c:pt>
                <c:pt idx="78">
                  <c:v>36594</c:v>
                </c:pt>
                <c:pt idx="79">
                  <c:v>36594</c:v>
                </c:pt>
                <c:pt idx="80">
                  <c:v>36595</c:v>
                </c:pt>
                <c:pt idx="81">
                  <c:v>36594</c:v>
                </c:pt>
                <c:pt idx="82">
                  <c:v>36594</c:v>
                </c:pt>
                <c:pt idx="83">
                  <c:v>36594</c:v>
                </c:pt>
                <c:pt idx="84">
                  <c:v>36595</c:v>
                </c:pt>
                <c:pt idx="85">
                  <c:v>36594</c:v>
                </c:pt>
                <c:pt idx="86">
                  <c:v>36594</c:v>
                </c:pt>
                <c:pt idx="87">
                  <c:v>36594</c:v>
                </c:pt>
                <c:pt idx="88">
                  <c:v>36594</c:v>
                </c:pt>
                <c:pt idx="89">
                  <c:v>36595</c:v>
                </c:pt>
                <c:pt idx="90">
                  <c:v>36595</c:v>
                </c:pt>
                <c:pt idx="91">
                  <c:v>36594</c:v>
                </c:pt>
                <c:pt idx="92">
                  <c:v>36594</c:v>
                </c:pt>
                <c:pt idx="93">
                  <c:v>36594</c:v>
                </c:pt>
                <c:pt idx="94">
                  <c:v>36594</c:v>
                </c:pt>
                <c:pt idx="95">
                  <c:v>36594</c:v>
                </c:pt>
                <c:pt idx="96">
                  <c:v>36594</c:v>
                </c:pt>
                <c:pt idx="97">
                  <c:v>36594</c:v>
                </c:pt>
                <c:pt idx="98">
                  <c:v>36594</c:v>
                </c:pt>
                <c:pt idx="99">
                  <c:v>36593</c:v>
                </c:pt>
                <c:pt idx="100">
                  <c:v>36594</c:v>
                </c:pt>
                <c:pt idx="101">
                  <c:v>36594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F-4AC5-9737-4F862F0EAAC8}"/>
            </c:ext>
          </c:extLst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Cell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data!$P$2:$P$103</c:f>
              <c:numCache>
                <c:formatCode>General</c:formatCode>
                <c:ptCount val="102"/>
                <c:pt idx="0">
                  <c:v>36827</c:v>
                </c:pt>
                <c:pt idx="1">
                  <c:v>36827</c:v>
                </c:pt>
                <c:pt idx="2">
                  <c:v>36827</c:v>
                </c:pt>
                <c:pt idx="3">
                  <c:v>36826</c:v>
                </c:pt>
                <c:pt idx="4">
                  <c:v>36827</c:v>
                </c:pt>
                <c:pt idx="5">
                  <c:v>36827</c:v>
                </c:pt>
                <c:pt idx="6">
                  <c:v>36827</c:v>
                </c:pt>
                <c:pt idx="7">
                  <c:v>36827</c:v>
                </c:pt>
                <c:pt idx="8">
                  <c:v>36826</c:v>
                </c:pt>
                <c:pt idx="9">
                  <c:v>36827</c:v>
                </c:pt>
                <c:pt idx="10">
                  <c:v>36827</c:v>
                </c:pt>
                <c:pt idx="11">
                  <c:v>36828</c:v>
                </c:pt>
                <c:pt idx="12">
                  <c:v>36827</c:v>
                </c:pt>
                <c:pt idx="13">
                  <c:v>36827</c:v>
                </c:pt>
                <c:pt idx="14">
                  <c:v>36827</c:v>
                </c:pt>
                <c:pt idx="15">
                  <c:v>36826</c:v>
                </c:pt>
                <c:pt idx="16">
                  <c:v>36827</c:v>
                </c:pt>
                <c:pt idx="17">
                  <c:v>36827</c:v>
                </c:pt>
                <c:pt idx="18">
                  <c:v>36827</c:v>
                </c:pt>
                <c:pt idx="19">
                  <c:v>36826</c:v>
                </c:pt>
                <c:pt idx="20">
                  <c:v>36827</c:v>
                </c:pt>
                <c:pt idx="21">
                  <c:v>36827</c:v>
                </c:pt>
                <c:pt idx="22">
                  <c:v>36827</c:v>
                </c:pt>
                <c:pt idx="23">
                  <c:v>36827</c:v>
                </c:pt>
                <c:pt idx="24">
                  <c:v>36826</c:v>
                </c:pt>
                <c:pt idx="25">
                  <c:v>36826</c:v>
                </c:pt>
                <c:pt idx="26">
                  <c:v>36827</c:v>
                </c:pt>
                <c:pt idx="27">
                  <c:v>36827</c:v>
                </c:pt>
                <c:pt idx="28">
                  <c:v>36827</c:v>
                </c:pt>
                <c:pt idx="29">
                  <c:v>36827</c:v>
                </c:pt>
                <c:pt idx="30">
                  <c:v>36827</c:v>
                </c:pt>
                <c:pt idx="31">
                  <c:v>36828</c:v>
                </c:pt>
                <c:pt idx="32">
                  <c:v>36827</c:v>
                </c:pt>
                <c:pt idx="33">
                  <c:v>36827</c:v>
                </c:pt>
                <c:pt idx="34">
                  <c:v>36827</c:v>
                </c:pt>
                <c:pt idx="35">
                  <c:v>36827</c:v>
                </c:pt>
                <c:pt idx="36">
                  <c:v>36826</c:v>
                </c:pt>
                <c:pt idx="37">
                  <c:v>36828</c:v>
                </c:pt>
                <c:pt idx="38">
                  <c:v>36826</c:v>
                </c:pt>
                <c:pt idx="39">
                  <c:v>36826</c:v>
                </c:pt>
                <c:pt idx="40">
                  <c:v>36827</c:v>
                </c:pt>
                <c:pt idx="41">
                  <c:v>36828</c:v>
                </c:pt>
                <c:pt idx="42">
                  <c:v>36827</c:v>
                </c:pt>
                <c:pt idx="43">
                  <c:v>36828</c:v>
                </c:pt>
                <c:pt idx="44">
                  <c:v>36826</c:v>
                </c:pt>
                <c:pt idx="45">
                  <c:v>36827</c:v>
                </c:pt>
                <c:pt idx="46">
                  <c:v>36827</c:v>
                </c:pt>
                <c:pt idx="47">
                  <c:v>36827</c:v>
                </c:pt>
                <c:pt idx="48">
                  <c:v>36827</c:v>
                </c:pt>
                <c:pt idx="49">
                  <c:v>36826</c:v>
                </c:pt>
                <c:pt idx="50">
                  <c:v>36827</c:v>
                </c:pt>
                <c:pt idx="51">
                  <c:v>36827</c:v>
                </c:pt>
                <c:pt idx="52">
                  <c:v>36826</c:v>
                </c:pt>
                <c:pt idx="53">
                  <c:v>36827</c:v>
                </c:pt>
                <c:pt idx="54">
                  <c:v>36827</c:v>
                </c:pt>
                <c:pt idx="55">
                  <c:v>36827</c:v>
                </c:pt>
                <c:pt idx="56">
                  <c:v>36827</c:v>
                </c:pt>
                <c:pt idx="57">
                  <c:v>36827</c:v>
                </c:pt>
                <c:pt idx="58">
                  <c:v>36827</c:v>
                </c:pt>
                <c:pt idx="59">
                  <c:v>36827</c:v>
                </c:pt>
                <c:pt idx="60">
                  <c:v>36827</c:v>
                </c:pt>
                <c:pt idx="61">
                  <c:v>36827</c:v>
                </c:pt>
                <c:pt idx="62">
                  <c:v>36828</c:v>
                </c:pt>
                <c:pt idx="63">
                  <c:v>36827</c:v>
                </c:pt>
                <c:pt idx="64">
                  <c:v>36826</c:v>
                </c:pt>
                <c:pt idx="65">
                  <c:v>36827</c:v>
                </c:pt>
                <c:pt idx="66">
                  <c:v>36827</c:v>
                </c:pt>
                <c:pt idx="67">
                  <c:v>36826</c:v>
                </c:pt>
                <c:pt idx="68">
                  <c:v>36827</c:v>
                </c:pt>
                <c:pt idx="69">
                  <c:v>36827</c:v>
                </c:pt>
                <c:pt idx="70">
                  <c:v>36827</c:v>
                </c:pt>
                <c:pt idx="71">
                  <c:v>36827</c:v>
                </c:pt>
                <c:pt idx="72">
                  <c:v>36827</c:v>
                </c:pt>
                <c:pt idx="73">
                  <c:v>36827</c:v>
                </c:pt>
                <c:pt idx="74">
                  <c:v>36828</c:v>
                </c:pt>
                <c:pt idx="75">
                  <c:v>36827</c:v>
                </c:pt>
                <c:pt idx="76">
                  <c:v>36827</c:v>
                </c:pt>
                <c:pt idx="77">
                  <c:v>36828</c:v>
                </c:pt>
                <c:pt idx="78">
                  <c:v>36827</c:v>
                </c:pt>
                <c:pt idx="79">
                  <c:v>36827</c:v>
                </c:pt>
                <c:pt idx="80">
                  <c:v>36826</c:v>
                </c:pt>
                <c:pt idx="81">
                  <c:v>36827</c:v>
                </c:pt>
                <c:pt idx="82">
                  <c:v>36826</c:v>
                </c:pt>
                <c:pt idx="83">
                  <c:v>36827</c:v>
                </c:pt>
                <c:pt idx="84">
                  <c:v>36827</c:v>
                </c:pt>
                <c:pt idx="85">
                  <c:v>36827</c:v>
                </c:pt>
                <c:pt idx="86">
                  <c:v>36827</c:v>
                </c:pt>
                <c:pt idx="87">
                  <c:v>36827</c:v>
                </c:pt>
                <c:pt idx="88">
                  <c:v>36827</c:v>
                </c:pt>
                <c:pt idx="89">
                  <c:v>36827</c:v>
                </c:pt>
                <c:pt idx="90">
                  <c:v>36828</c:v>
                </c:pt>
                <c:pt idx="91">
                  <c:v>36827</c:v>
                </c:pt>
                <c:pt idx="92">
                  <c:v>36827</c:v>
                </c:pt>
                <c:pt idx="93">
                  <c:v>36827</c:v>
                </c:pt>
                <c:pt idx="94">
                  <c:v>36826</c:v>
                </c:pt>
                <c:pt idx="95">
                  <c:v>36827</c:v>
                </c:pt>
                <c:pt idx="96">
                  <c:v>36828</c:v>
                </c:pt>
                <c:pt idx="97">
                  <c:v>36827</c:v>
                </c:pt>
                <c:pt idx="98">
                  <c:v>36827</c:v>
                </c:pt>
                <c:pt idx="99">
                  <c:v>36827</c:v>
                </c:pt>
                <c:pt idx="100">
                  <c:v>36827</c:v>
                </c:pt>
                <c:pt idx="101">
                  <c:v>36827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5F-4AC5-9737-4F862F0E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24512"/>
        <c:axId val="1012515776"/>
      </c:scatterChart>
      <c:valAx>
        <c:axId val="10125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15776"/>
        <c:crosses val="autoZero"/>
        <c:crossBetween val="midCat"/>
      </c:valAx>
      <c:valAx>
        <c:axId val="1012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2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70</xdr:row>
      <xdr:rowOff>90487</xdr:rowOff>
    </xdr:from>
    <xdr:to>
      <xdr:col>21</xdr:col>
      <xdr:colOff>533399</xdr:colOff>
      <xdr:row>90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186B5-D0CB-4F9A-81A7-1124ECAF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68" workbookViewId="0">
      <selection activeCell="AB83" sqref="AB8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36241</v>
      </c>
      <c r="C2">
        <v>35595</v>
      </c>
      <c r="D2">
        <v>36715</v>
      </c>
      <c r="E2">
        <v>36608</v>
      </c>
      <c r="F2">
        <v>36562</v>
      </c>
      <c r="G2">
        <v>35195</v>
      </c>
      <c r="H2">
        <v>36728</v>
      </c>
      <c r="I2">
        <v>36667</v>
      </c>
      <c r="J2">
        <v>36353</v>
      </c>
      <c r="K2">
        <v>36759</v>
      </c>
      <c r="L2">
        <v>35829</v>
      </c>
      <c r="M2">
        <v>36498</v>
      </c>
      <c r="N2">
        <v>36448</v>
      </c>
      <c r="O2">
        <v>36594</v>
      </c>
      <c r="P2">
        <v>36827</v>
      </c>
    </row>
    <row r="3" spans="1:16" x14ac:dyDescent="0.25">
      <c r="A3">
        <v>0.1</v>
      </c>
      <c r="B3">
        <v>36240</v>
      </c>
      <c r="C3">
        <v>35596</v>
      </c>
      <c r="D3">
        <v>36715</v>
      </c>
      <c r="E3">
        <v>36609</v>
      </c>
      <c r="F3">
        <v>36562</v>
      </c>
      <c r="G3">
        <v>35196</v>
      </c>
      <c r="H3">
        <v>36728</v>
      </c>
      <c r="I3">
        <v>36668</v>
      </c>
      <c r="J3">
        <v>36353</v>
      </c>
      <c r="K3">
        <v>36759</v>
      </c>
      <c r="L3">
        <v>35828</v>
      </c>
      <c r="M3">
        <v>36497</v>
      </c>
      <c r="N3">
        <v>36448</v>
      </c>
      <c r="O3">
        <v>36594</v>
      </c>
      <c r="P3">
        <v>36827</v>
      </c>
    </row>
    <row r="4" spans="1:16" x14ac:dyDescent="0.25">
      <c r="A4">
        <v>0.2</v>
      </c>
      <c r="B4">
        <v>36239</v>
      </c>
      <c r="C4">
        <v>35596</v>
      </c>
      <c r="D4">
        <v>36715</v>
      </c>
      <c r="E4">
        <v>36608</v>
      </c>
      <c r="F4">
        <v>36561</v>
      </c>
      <c r="G4">
        <v>35195</v>
      </c>
      <c r="H4">
        <v>36727</v>
      </c>
      <c r="I4">
        <v>36666</v>
      </c>
      <c r="J4">
        <v>36353</v>
      </c>
      <c r="K4">
        <v>36759</v>
      </c>
      <c r="L4">
        <v>35827</v>
      </c>
      <c r="M4">
        <v>36497</v>
      </c>
      <c r="N4">
        <v>36447</v>
      </c>
      <c r="O4">
        <v>36595</v>
      </c>
      <c r="P4">
        <v>36827</v>
      </c>
    </row>
    <row r="5" spans="1:16" x14ac:dyDescent="0.25">
      <c r="A5">
        <v>0.3</v>
      </c>
      <c r="B5">
        <v>36239</v>
      </c>
      <c r="C5">
        <v>35596</v>
      </c>
      <c r="D5">
        <v>36715</v>
      </c>
      <c r="E5">
        <v>36608</v>
      </c>
      <c r="F5">
        <v>36561</v>
      </c>
      <c r="G5">
        <v>35195</v>
      </c>
      <c r="H5">
        <v>36727</v>
      </c>
      <c r="I5">
        <v>36667</v>
      </c>
      <c r="J5">
        <v>36353</v>
      </c>
      <c r="K5">
        <v>36759</v>
      </c>
      <c r="L5">
        <v>35828</v>
      </c>
      <c r="M5">
        <v>36498</v>
      </c>
      <c r="N5">
        <v>36448</v>
      </c>
      <c r="O5">
        <v>36594</v>
      </c>
      <c r="P5">
        <v>36826</v>
      </c>
    </row>
    <row r="6" spans="1:16" x14ac:dyDescent="0.25">
      <c r="A6">
        <v>0.4</v>
      </c>
      <c r="B6">
        <v>36239</v>
      </c>
      <c r="C6">
        <v>35597</v>
      </c>
      <c r="D6">
        <v>36714</v>
      </c>
      <c r="E6">
        <v>36608</v>
      </c>
      <c r="F6">
        <v>36562</v>
      </c>
      <c r="G6">
        <v>35194</v>
      </c>
      <c r="H6">
        <v>36728</v>
      </c>
      <c r="I6">
        <v>36666</v>
      </c>
      <c r="J6">
        <v>36353</v>
      </c>
      <c r="K6">
        <v>36759</v>
      </c>
      <c r="L6">
        <v>35828</v>
      </c>
      <c r="M6">
        <v>36497</v>
      </c>
      <c r="N6">
        <v>36447</v>
      </c>
      <c r="O6">
        <v>36594</v>
      </c>
      <c r="P6">
        <v>36827</v>
      </c>
    </row>
    <row r="7" spans="1:16" x14ac:dyDescent="0.25">
      <c r="A7">
        <v>0.5</v>
      </c>
      <c r="B7">
        <v>36239</v>
      </c>
      <c r="C7">
        <v>35597</v>
      </c>
      <c r="D7">
        <v>36714</v>
      </c>
      <c r="E7">
        <v>36608</v>
      </c>
      <c r="F7">
        <v>36561</v>
      </c>
      <c r="G7">
        <v>35195</v>
      </c>
      <c r="H7">
        <v>36728</v>
      </c>
      <c r="I7">
        <v>36667</v>
      </c>
      <c r="J7">
        <v>36353</v>
      </c>
      <c r="K7">
        <v>36760</v>
      </c>
      <c r="L7">
        <v>35828</v>
      </c>
      <c r="M7">
        <v>36497</v>
      </c>
      <c r="N7">
        <v>36448</v>
      </c>
      <c r="O7">
        <v>36594</v>
      </c>
      <c r="P7">
        <v>36827</v>
      </c>
    </row>
    <row r="8" spans="1:16" x14ac:dyDescent="0.25">
      <c r="A8">
        <v>0.6</v>
      </c>
      <c r="B8">
        <v>36238</v>
      </c>
      <c r="C8">
        <v>35596</v>
      </c>
      <c r="D8">
        <v>36714</v>
      </c>
      <c r="E8">
        <v>36608</v>
      </c>
      <c r="F8">
        <v>36561</v>
      </c>
      <c r="G8">
        <v>35195</v>
      </c>
      <c r="H8">
        <v>36728</v>
      </c>
      <c r="I8">
        <v>36666</v>
      </c>
      <c r="J8">
        <v>36353</v>
      </c>
      <c r="K8">
        <v>36758</v>
      </c>
      <c r="L8">
        <v>35829</v>
      </c>
      <c r="M8">
        <v>36498</v>
      </c>
      <c r="N8">
        <v>36447</v>
      </c>
      <c r="O8">
        <v>36595</v>
      </c>
      <c r="P8">
        <v>36827</v>
      </c>
    </row>
    <row r="9" spans="1:16" x14ac:dyDescent="0.25">
      <c r="A9">
        <v>0.7</v>
      </c>
      <c r="B9">
        <v>36238</v>
      </c>
      <c r="C9">
        <v>35596</v>
      </c>
      <c r="D9">
        <v>36714</v>
      </c>
      <c r="E9">
        <v>36607</v>
      </c>
      <c r="F9">
        <v>36561</v>
      </c>
      <c r="G9">
        <v>35195</v>
      </c>
      <c r="H9">
        <v>36727</v>
      </c>
      <c r="I9">
        <v>36666</v>
      </c>
      <c r="J9">
        <v>36353</v>
      </c>
      <c r="K9">
        <v>36758</v>
      </c>
      <c r="L9">
        <v>35828</v>
      </c>
      <c r="M9">
        <v>36497</v>
      </c>
      <c r="N9">
        <v>36447</v>
      </c>
      <c r="O9">
        <v>36594</v>
      </c>
      <c r="P9">
        <v>36827</v>
      </c>
    </row>
    <row r="10" spans="1:16" x14ac:dyDescent="0.25">
      <c r="A10">
        <v>0.79999999999999905</v>
      </c>
      <c r="B10">
        <v>36237</v>
      </c>
      <c r="C10">
        <v>35596</v>
      </c>
      <c r="D10">
        <v>36713</v>
      </c>
      <c r="E10">
        <v>36607</v>
      </c>
      <c r="F10">
        <v>36561</v>
      </c>
      <c r="G10">
        <v>35194</v>
      </c>
      <c r="H10">
        <v>36727</v>
      </c>
      <c r="I10">
        <v>36667</v>
      </c>
      <c r="J10">
        <v>36354</v>
      </c>
      <c r="K10">
        <v>36758</v>
      </c>
      <c r="L10">
        <v>35828</v>
      </c>
      <c r="M10">
        <v>36498</v>
      </c>
      <c r="N10">
        <v>36447</v>
      </c>
      <c r="O10">
        <v>36594</v>
      </c>
      <c r="P10">
        <v>36826</v>
      </c>
    </row>
    <row r="11" spans="1:16" x14ac:dyDescent="0.25">
      <c r="A11">
        <v>0.89999999999999902</v>
      </c>
      <c r="B11">
        <v>36239</v>
      </c>
      <c r="C11">
        <v>35597</v>
      </c>
      <c r="D11">
        <v>36715</v>
      </c>
      <c r="E11">
        <v>36608</v>
      </c>
      <c r="F11">
        <v>36561</v>
      </c>
      <c r="G11">
        <v>35195</v>
      </c>
      <c r="H11">
        <v>36727</v>
      </c>
      <c r="I11">
        <v>36667</v>
      </c>
      <c r="J11">
        <v>36354</v>
      </c>
      <c r="K11">
        <v>36759</v>
      </c>
      <c r="L11">
        <v>35827</v>
      </c>
      <c r="M11">
        <v>36497</v>
      </c>
      <c r="N11">
        <v>36447</v>
      </c>
      <c r="O11">
        <v>36594</v>
      </c>
      <c r="P11">
        <v>36827</v>
      </c>
    </row>
    <row r="12" spans="1:16" x14ac:dyDescent="0.25">
      <c r="A12">
        <v>0.999999999999999</v>
      </c>
      <c r="B12">
        <v>36352</v>
      </c>
      <c r="C12">
        <v>35476</v>
      </c>
      <c r="D12">
        <v>36749</v>
      </c>
      <c r="E12">
        <v>36608</v>
      </c>
      <c r="F12">
        <v>36561</v>
      </c>
      <c r="G12">
        <v>35195</v>
      </c>
      <c r="H12">
        <v>36728</v>
      </c>
      <c r="I12">
        <v>36667</v>
      </c>
      <c r="J12">
        <v>36354</v>
      </c>
      <c r="K12">
        <v>36758</v>
      </c>
      <c r="L12">
        <v>35828</v>
      </c>
      <c r="M12">
        <v>36499</v>
      </c>
      <c r="N12">
        <v>36448</v>
      </c>
      <c r="O12">
        <v>36595</v>
      </c>
      <c r="P12">
        <v>36827</v>
      </c>
    </row>
    <row r="13" spans="1:16" x14ac:dyDescent="0.25">
      <c r="A13">
        <v>1.0999999999999901</v>
      </c>
      <c r="B13">
        <v>36353</v>
      </c>
      <c r="C13">
        <v>35474</v>
      </c>
      <c r="D13">
        <v>36749</v>
      </c>
      <c r="E13">
        <v>36607</v>
      </c>
      <c r="F13">
        <v>36561</v>
      </c>
      <c r="G13">
        <v>35195</v>
      </c>
      <c r="H13">
        <v>36728</v>
      </c>
      <c r="I13">
        <v>36666</v>
      </c>
      <c r="J13">
        <v>36352</v>
      </c>
      <c r="K13">
        <v>36759</v>
      </c>
      <c r="L13">
        <v>35827</v>
      </c>
      <c r="M13">
        <v>36498</v>
      </c>
      <c r="N13">
        <v>36448</v>
      </c>
      <c r="O13">
        <v>36594</v>
      </c>
      <c r="P13">
        <v>36828</v>
      </c>
    </row>
    <row r="14" spans="1:16" x14ac:dyDescent="0.25">
      <c r="A14">
        <v>1.2</v>
      </c>
      <c r="B14">
        <v>36353</v>
      </c>
      <c r="C14">
        <v>35474</v>
      </c>
      <c r="D14">
        <v>36749</v>
      </c>
      <c r="E14">
        <v>36608</v>
      </c>
      <c r="F14">
        <v>36562</v>
      </c>
      <c r="G14">
        <v>35195</v>
      </c>
      <c r="H14">
        <v>36727</v>
      </c>
      <c r="I14">
        <v>36667</v>
      </c>
      <c r="J14">
        <v>36354</v>
      </c>
      <c r="K14">
        <v>36758</v>
      </c>
      <c r="L14">
        <v>35828</v>
      </c>
      <c r="M14">
        <v>36498</v>
      </c>
      <c r="N14">
        <v>36447</v>
      </c>
      <c r="O14">
        <v>36594</v>
      </c>
      <c r="P14">
        <v>36827</v>
      </c>
    </row>
    <row r="15" spans="1:16" x14ac:dyDescent="0.25">
      <c r="A15">
        <v>1.3</v>
      </c>
      <c r="B15">
        <v>36353</v>
      </c>
      <c r="C15">
        <v>35474</v>
      </c>
      <c r="D15">
        <v>36749</v>
      </c>
      <c r="E15">
        <v>36608</v>
      </c>
      <c r="F15">
        <v>36560</v>
      </c>
      <c r="G15">
        <v>35195</v>
      </c>
      <c r="H15">
        <v>36727</v>
      </c>
      <c r="I15">
        <v>36666</v>
      </c>
      <c r="J15">
        <v>36353</v>
      </c>
      <c r="K15">
        <v>36758</v>
      </c>
      <c r="L15">
        <v>35828</v>
      </c>
      <c r="M15">
        <v>36497</v>
      </c>
      <c r="N15">
        <v>36448</v>
      </c>
      <c r="O15">
        <v>36594</v>
      </c>
      <c r="P15">
        <v>36827</v>
      </c>
    </row>
    <row r="16" spans="1:16" x14ac:dyDescent="0.25">
      <c r="A16">
        <v>1.4</v>
      </c>
      <c r="B16">
        <v>36354</v>
      </c>
      <c r="C16">
        <v>35475</v>
      </c>
      <c r="D16">
        <v>36750</v>
      </c>
      <c r="E16">
        <v>36608</v>
      </c>
      <c r="F16">
        <v>36562</v>
      </c>
      <c r="G16">
        <v>35195</v>
      </c>
      <c r="H16">
        <v>36727</v>
      </c>
      <c r="I16">
        <v>36666</v>
      </c>
      <c r="J16">
        <v>36353</v>
      </c>
      <c r="K16">
        <v>36759</v>
      </c>
      <c r="L16">
        <v>35828</v>
      </c>
      <c r="M16">
        <v>36498</v>
      </c>
      <c r="N16">
        <v>36448</v>
      </c>
      <c r="O16">
        <v>36594</v>
      </c>
      <c r="P16">
        <v>36827</v>
      </c>
    </row>
    <row r="17" spans="1:16" x14ac:dyDescent="0.25">
      <c r="A17">
        <v>1.5</v>
      </c>
      <c r="B17">
        <v>36353</v>
      </c>
      <c r="C17">
        <v>35473</v>
      </c>
      <c r="D17">
        <v>36750</v>
      </c>
      <c r="E17">
        <v>36608</v>
      </c>
      <c r="F17">
        <v>36561</v>
      </c>
      <c r="G17">
        <v>35194</v>
      </c>
      <c r="H17">
        <v>36727</v>
      </c>
      <c r="I17">
        <v>36666</v>
      </c>
      <c r="J17">
        <v>36353</v>
      </c>
      <c r="K17">
        <v>36759</v>
      </c>
      <c r="L17">
        <v>35827</v>
      </c>
      <c r="M17">
        <v>36497</v>
      </c>
      <c r="N17">
        <v>36447</v>
      </c>
      <c r="O17">
        <v>36595</v>
      </c>
      <c r="P17">
        <v>36826</v>
      </c>
    </row>
    <row r="18" spans="1:16" x14ac:dyDescent="0.25">
      <c r="A18">
        <v>1.6</v>
      </c>
      <c r="B18">
        <v>36353</v>
      </c>
      <c r="C18">
        <v>35474</v>
      </c>
      <c r="D18">
        <v>36749</v>
      </c>
      <c r="E18">
        <v>36608</v>
      </c>
      <c r="F18">
        <v>36560</v>
      </c>
      <c r="G18">
        <v>35195</v>
      </c>
      <c r="H18">
        <v>36728</v>
      </c>
      <c r="I18">
        <v>36667</v>
      </c>
      <c r="J18">
        <v>36354</v>
      </c>
      <c r="K18">
        <v>36759</v>
      </c>
      <c r="L18">
        <v>35827</v>
      </c>
      <c r="M18">
        <v>36496</v>
      </c>
      <c r="N18">
        <v>36446</v>
      </c>
      <c r="O18">
        <v>36594</v>
      </c>
      <c r="P18">
        <v>36827</v>
      </c>
    </row>
    <row r="19" spans="1:16" x14ac:dyDescent="0.25">
      <c r="A19">
        <v>1.7</v>
      </c>
      <c r="B19">
        <v>36354</v>
      </c>
      <c r="C19">
        <v>35474</v>
      </c>
      <c r="D19">
        <v>36750</v>
      </c>
      <c r="E19">
        <v>36608</v>
      </c>
      <c r="F19">
        <v>36562</v>
      </c>
      <c r="G19">
        <v>35196</v>
      </c>
      <c r="H19">
        <v>36728</v>
      </c>
      <c r="I19">
        <v>36667</v>
      </c>
      <c r="J19">
        <v>36353</v>
      </c>
      <c r="K19">
        <v>36758</v>
      </c>
      <c r="L19">
        <v>35828</v>
      </c>
      <c r="M19">
        <v>36498</v>
      </c>
      <c r="N19">
        <v>36448</v>
      </c>
      <c r="O19">
        <v>36595</v>
      </c>
      <c r="P19">
        <v>36827</v>
      </c>
    </row>
    <row r="20" spans="1:16" x14ac:dyDescent="0.25">
      <c r="A20">
        <v>1.8</v>
      </c>
      <c r="B20">
        <v>36354</v>
      </c>
      <c r="C20">
        <v>35473</v>
      </c>
      <c r="D20">
        <v>36749</v>
      </c>
      <c r="E20">
        <v>36607</v>
      </c>
      <c r="F20">
        <v>36561</v>
      </c>
      <c r="G20">
        <v>35195</v>
      </c>
      <c r="H20">
        <v>36728</v>
      </c>
      <c r="I20">
        <v>36667</v>
      </c>
      <c r="J20">
        <v>36354</v>
      </c>
      <c r="K20">
        <v>36759</v>
      </c>
      <c r="L20">
        <v>35827</v>
      </c>
      <c r="M20">
        <v>36497</v>
      </c>
      <c r="N20">
        <v>36447</v>
      </c>
      <c r="O20">
        <v>36593</v>
      </c>
      <c r="P20">
        <v>36827</v>
      </c>
    </row>
    <row r="21" spans="1:16" x14ac:dyDescent="0.25">
      <c r="A21">
        <v>1.9</v>
      </c>
      <c r="B21">
        <v>36354</v>
      </c>
      <c r="C21">
        <v>35473</v>
      </c>
      <c r="D21">
        <v>36749</v>
      </c>
      <c r="E21">
        <v>36608</v>
      </c>
      <c r="F21">
        <v>36562</v>
      </c>
      <c r="G21">
        <v>35195</v>
      </c>
      <c r="H21">
        <v>36728</v>
      </c>
      <c r="I21">
        <v>36666</v>
      </c>
      <c r="J21">
        <v>36353</v>
      </c>
      <c r="K21">
        <v>36759</v>
      </c>
      <c r="L21">
        <v>35829</v>
      </c>
      <c r="M21">
        <v>36498</v>
      </c>
      <c r="N21">
        <v>36448</v>
      </c>
      <c r="O21">
        <v>36594</v>
      </c>
      <c r="P21">
        <v>36826</v>
      </c>
    </row>
    <row r="22" spans="1:16" x14ac:dyDescent="0.25">
      <c r="A22">
        <v>2</v>
      </c>
      <c r="B22">
        <v>36239</v>
      </c>
      <c r="C22">
        <v>35594</v>
      </c>
      <c r="D22">
        <v>36714</v>
      </c>
      <c r="E22">
        <v>36608</v>
      </c>
      <c r="F22">
        <v>36561</v>
      </c>
      <c r="G22">
        <v>35195</v>
      </c>
      <c r="H22">
        <v>36728</v>
      </c>
      <c r="I22">
        <v>36667</v>
      </c>
      <c r="J22">
        <v>36353</v>
      </c>
      <c r="K22">
        <v>36758</v>
      </c>
      <c r="L22">
        <v>35828</v>
      </c>
      <c r="M22">
        <v>36497</v>
      </c>
      <c r="N22">
        <v>36448</v>
      </c>
      <c r="O22">
        <v>36595</v>
      </c>
      <c r="P22">
        <v>36827</v>
      </c>
    </row>
    <row r="23" spans="1:16" x14ac:dyDescent="0.25">
      <c r="A23">
        <v>2.1</v>
      </c>
      <c r="B23">
        <v>36239</v>
      </c>
      <c r="C23">
        <v>35594</v>
      </c>
      <c r="D23">
        <v>36715</v>
      </c>
      <c r="E23">
        <v>36608</v>
      </c>
      <c r="F23">
        <v>36562</v>
      </c>
      <c r="G23">
        <v>35195</v>
      </c>
      <c r="H23">
        <v>36728</v>
      </c>
      <c r="I23">
        <v>36667</v>
      </c>
      <c r="J23">
        <v>36353</v>
      </c>
      <c r="K23">
        <v>36759</v>
      </c>
      <c r="L23">
        <v>35828</v>
      </c>
      <c r="M23">
        <v>36498</v>
      </c>
      <c r="N23">
        <v>36448</v>
      </c>
      <c r="O23">
        <v>36594</v>
      </c>
      <c r="P23">
        <v>36827</v>
      </c>
    </row>
    <row r="24" spans="1:16" x14ac:dyDescent="0.25">
      <c r="A24">
        <v>2.2000000000000002</v>
      </c>
      <c r="B24">
        <v>36238</v>
      </c>
      <c r="C24">
        <v>35596</v>
      </c>
      <c r="D24">
        <v>36714</v>
      </c>
      <c r="E24">
        <v>36608</v>
      </c>
      <c r="F24">
        <v>36561</v>
      </c>
      <c r="G24">
        <v>35195</v>
      </c>
      <c r="H24">
        <v>36728</v>
      </c>
      <c r="I24">
        <v>36667</v>
      </c>
      <c r="J24">
        <v>36353</v>
      </c>
      <c r="K24">
        <v>36759</v>
      </c>
      <c r="L24">
        <v>35828</v>
      </c>
      <c r="M24">
        <v>36497</v>
      </c>
      <c r="N24">
        <v>36447</v>
      </c>
      <c r="O24">
        <v>36593</v>
      </c>
      <c r="P24">
        <v>36827</v>
      </c>
    </row>
    <row r="25" spans="1:16" x14ac:dyDescent="0.25">
      <c r="A25">
        <v>2.2999999999999998</v>
      </c>
      <c r="B25">
        <v>36237</v>
      </c>
      <c r="C25">
        <v>35595</v>
      </c>
      <c r="D25">
        <v>36714</v>
      </c>
      <c r="E25">
        <v>36607</v>
      </c>
      <c r="F25">
        <v>36560</v>
      </c>
      <c r="G25">
        <v>35195</v>
      </c>
      <c r="H25">
        <v>36727</v>
      </c>
      <c r="I25">
        <v>36666</v>
      </c>
      <c r="J25">
        <v>36353</v>
      </c>
      <c r="K25">
        <v>36759</v>
      </c>
      <c r="L25">
        <v>35828</v>
      </c>
      <c r="M25">
        <v>36498</v>
      </c>
      <c r="N25">
        <v>36447</v>
      </c>
      <c r="O25">
        <v>36594</v>
      </c>
      <c r="P25">
        <v>36827</v>
      </c>
    </row>
    <row r="26" spans="1:16" x14ac:dyDescent="0.25">
      <c r="A26">
        <v>2.4</v>
      </c>
      <c r="B26">
        <v>36237</v>
      </c>
      <c r="C26">
        <v>35595</v>
      </c>
      <c r="D26">
        <v>36714</v>
      </c>
      <c r="E26">
        <v>36607</v>
      </c>
      <c r="F26">
        <v>36562</v>
      </c>
      <c r="G26">
        <v>35195</v>
      </c>
      <c r="H26">
        <v>36728</v>
      </c>
      <c r="I26">
        <v>36667</v>
      </c>
      <c r="J26">
        <v>36354</v>
      </c>
      <c r="K26">
        <v>36758</v>
      </c>
      <c r="L26">
        <v>35828</v>
      </c>
      <c r="M26">
        <v>36497</v>
      </c>
      <c r="N26">
        <v>36447</v>
      </c>
      <c r="O26">
        <v>36593</v>
      </c>
      <c r="P26">
        <v>36826</v>
      </c>
    </row>
    <row r="27" spans="1:16" x14ac:dyDescent="0.25">
      <c r="A27">
        <v>2.5</v>
      </c>
      <c r="B27">
        <v>36238</v>
      </c>
      <c r="C27">
        <v>35596</v>
      </c>
      <c r="D27">
        <v>36714</v>
      </c>
      <c r="E27">
        <v>36608</v>
      </c>
      <c r="F27">
        <v>36561</v>
      </c>
      <c r="G27">
        <v>35195</v>
      </c>
      <c r="H27">
        <v>36727</v>
      </c>
      <c r="I27">
        <v>36667</v>
      </c>
      <c r="J27">
        <v>36354</v>
      </c>
      <c r="K27">
        <v>36759</v>
      </c>
      <c r="L27">
        <v>35828</v>
      </c>
      <c r="M27">
        <v>36498</v>
      </c>
      <c r="N27">
        <v>36447</v>
      </c>
      <c r="O27">
        <v>36595</v>
      </c>
      <c r="P27">
        <v>36826</v>
      </c>
    </row>
    <row r="28" spans="1:16" x14ac:dyDescent="0.25">
      <c r="A28">
        <v>2.6</v>
      </c>
      <c r="B28">
        <v>36238</v>
      </c>
      <c r="C28">
        <v>35597</v>
      </c>
      <c r="D28">
        <v>36714</v>
      </c>
      <c r="E28">
        <v>36608</v>
      </c>
      <c r="F28">
        <v>36562</v>
      </c>
      <c r="G28">
        <v>35195</v>
      </c>
      <c r="H28">
        <v>36728</v>
      </c>
      <c r="I28">
        <v>36667</v>
      </c>
      <c r="J28">
        <v>36353</v>
      </c>
      <c r="K28">
        <v>36758</v>
      </c>
      <c r="L28">
        <v>35828</v>
      </c>
      <c r="M28">
        <v>36498</v>
      </c>
      <c r="N28">
        <v>36447</v>
      </c>
      <c r="O28">
        <v>36595</v>
      </c>
      <c r="P28">
        <v>36827</v>
      </c>
    </row>
    <row r="29" spans="1:16" x14ac:dyDescent="0.25">
      <c r="A29">
        <v>2.7</v>
      </c>
      <c r="B29">
        <v>36237</v>
      </c>
      <c r="C29">
        <v>35596</v>
      </c>
      <c r="D29">
        <v>36714</v>
      </c>
      <c r="E29">
        <v>36608</v>
      </c>
      <c r="F29">
        <v>36561</v>
      </c>
      <c r="G29">
        <v>35196</v>
      </c>
      <c r="H29">
        <v>36728</v>
      </c>
      <c r="I29">
        <v>36667</v>
      </c>
      <c r="J29">
        <v>36353</v>
      </c>
      <c r="K29">
        <v>36759</v>
      </c>
      <c r="L29">
        <v>35829</v>
      </c>
      <c r="M29">
        <v>36498</v>
      </c>
      <c r="N29">
        <v>36448</v>
      </c>
      <c r="O29">
        <v>36593</v>
      </c>
      <c r="P29">
        <v>36827</v>
      </c>
    </row>
    <row r="30" spans="1:16" x14ac:dyDescent="0.25">
      <c r="A30">
        <v>2.8</v>
      </c>
      <c r="B30">
        <v>36237</v>
      </c>
      <c r="C30">
        <v>35596</v>
      </c>
      <c r="D30">
        <v>36714</v>
      </c>
      <c r="E30">
        <v>36608</v>
      </c>
      <c r="F30">
        <v>36561</v>
      </c>
      <c r="G30">
        <v>35195</v>
      </c>
      <c r="H30">
        <v>36728</v>
      </c>
      <c r="I30">
        <v>36667</v>
      </c>
      <c r="J30">
        <v>36353</v>
      </c>
      <c r="K30">
        <v>36759</v>
      </c>
      <c r="L30">
        <v>35827</v>
      </c>
      <c r="M30">
        <v>36497</v>
      </c>
      <c r="N30">
        <v>36446</v>
      </c>
      <c r="O30">
        <v>36594</v>
      </c>
      <c r="P30">
        <v>36827</v>
      </c>
    </row>
    <row r="31" spans="1:16" x14ac:dyDescent="0.25">
      <c r="A31">
        <v>2.9</v>
      </c>
      <c r="B31">
        <v>36237</v>
      </c>
      <c r="C31">
        <v>35595</v>
      </c>
      <c r="D31">
        <v>36714</v>
      </c>
      <c r="E31">
        <v>36608</v>
      </c>
      <c r="F31">
        <v>36561</v>
      </c>
      <c r="G31">
        <v>35195</v>
      </c>
      <c r="H31">
        <v>36728</v>
      </c>
      <c r="I31">
        <v>36667</v>
      </c>
      <c r="J31">
        <v>36354</v>
      </c>
      <c r="K31">
        <v>36759</v>
      </c>
      <c r="L31">
        <v>35828</v>
      </c>
      <c r="M31">
        <v>36498</v>
      </c>
      <c r="N31">
        <v>36447</v>
      </c>
      <c r="O31">
        <v>36594</v>
      </c>
      <c r="P31">
        <v>36827</v>
      </c>
    </row>
    <row r="32" spans="1:16" x14ac:dyDescent="0.25">
      <c r="A32">
        <v>3</v>
      </c>
      <c r="B32">
        <v>36352</v>
      </c>
      <c r="C32">
        <v>35475</v>
      </c>
      <c r="D32">
        <v>36750</v>
      </c>
      <c r="E32">
        <v>36608</v>
      </c>
      <c r="F32">
        <v>36561</v>
      </c>
      <c r="G32">
        <v>35196</v>
      </c>
      <c r="H32">
        <v>36727</v>
      </c>
      <c r="I32">
        <v>36667</v>
      </c>
      <c r="J32">
        <v>36354</v>
      </c>
      <c r="K32">
        <v>36759</v>
      </c>
      <c r="L32">
        <v>35827</v>
      </c>
      <c r="M32">
        <v>36498</v>
      </c>
      <c r="N32">
        <v>36448</v>
      </c>
      <c r="O32">
        <v>36594</v>
      </c>
      <c r="P32">
        <v>36827</v>
      </c>
    </row>
    <row r="33" spans="1:16" x14ac:dyDescent="0.25">
      <c r="A33">
        <v>3.1</v>
      </c>
      <c r="B33">
        <v>36352</v>
      </c>
      <c r="C33">
        <v>35473</v>
      </c>
      <c r="D33">
        <v>36749</v>
      </c>
      <c r="E33">
        <v>36607</v>
      </c>
      <c r="F33">
        <v>36561</v>
      </c>
      <c r="G33">
        <v>35195</v>
      </c>
      <c r="H33">
        <v>36727</v>
      </c>
      <c r="I33">
        <v>36666</v>
      </c>
      <c r="J33">
        <v>36353</v>
      </c>
      <c r="K33">
        <v>36759</v>
      </c>
      <c r="L33">
        <v>35827</v>
      </c>
      <c r="M33">
        <v>36497</v>
      </c>
      <c r="N33">
        <v>36447</v>
      </c>
      <c r="O33">
        <v>36595</v>
      </c>
      <c r="P33">
        <v>36828</v>
      </c>
    </row>
    <row r="34" spans="1:16" x14ac:dyDescent="0.25">
      <c r="A34">
        <v>3.2</v>
      </c>
      <c r="B34">
        <v>36352</v>
      </c>
      <c r="C34">
        <v>35474</v>
      </c>
      <c r="D34">
        <v>36750</v>
      </c>
      <c r="E34">
        <v>36608</v>
      </c>
      <c r="F34">
        <v>36561</v>
      </c>
      <c r="G34">
        <v>35194</v>
      </c>
      <c r="H34">
        <v>36727</v>
      </c>
      <c r="I34">
        <v>36667</v>
      </c>
      <c r="J34">
        <v>36354</v>
      </c>
      <c r="K34">
        <v>36759</v>
      </c>
      <c r="L34">
        <v>35828</v>
      </c>
      <c r="M34">
        <v>36497</v>
      </c>
      <c r="N34">
        <v>36448</v>
      </c>
      <c r="O34">
        <v>36594</v>
      </c>
      <c r="P34">
        <v>36827</v>
      </c>
    </row>
    <row r="35" spans="1:16" x14ac:dyDescent="0.25">
      <c r="A35">
        <v>3.3</v>
      </c>
      <c r="B35">
        <v>36353</v>
      </c>
      <c r="C35">
        <v>35473</v>
      </c>
      <c r="D35">
        <v>36749</v>
      </c>
      <c r="E35">
        <v>36608</v>
      </c>
      <c r="F35">
        <v>36560</v>
      </c>
      <c r="G35">
        <v>35195</v>
      </c>
      <c r="H35">
        <v>36727</v>
      </c>
      <c r="I35">
        <v>36666</v>
      </c>
      <c r="J35">
        <v>36353</v>
      </c>
      <c r="K35">
        <v>36758</v>
      </c>
      <c r="L35">
        <v>35826</v>
      </c>
      <c r="M35">
        <v>36497</v>
      </c>
      <c r="N35">
        <v>36446</v>
      </c>
      <c r="O35">
        <v>36594</v>
      </c>
      <c r="P35">
        <v>36827</v>
      </c>
    </row>
    <row r="36" spans="1:16" x14ac:dyDescent="0.25">
      <c r="A36">
        <v>3.4</v>
      </c>
      <c r="B36">
        <v>36352</v>
      </c>
      <c r="C36">
        <v>35473</v>
      </c>
      <c r="D36">
        <v>36750</v>
      </c>
      <c r="E36">
        <v>36608</v>
      </c>
      <c r="F36">
        <v>36561</v>
      </c>
      <c r="G36">
        <v>35195</v>
      </c>
      <c r="H36">
        <v>36728</v>
      </c>
      <c r="I36">
        <v>36667</v>
      </c>
      <c r="J36">
        <v>36354</v>
      </c>
      <c r="K36">
        <v>36760</v>
      </c>
      <c r="L36">
        <v>35828</v>
      </c>
      <c r="M36">
        <v>36498</v>
      </c>
      <c r="N36">
        <v>36448</v>
      </c>
      <c r="O36">
        <v>36594</v>
      </c>
      <c r="P36">
        <v>36827</v>
      </c>
    </row>
    <row r="37" spans="1:16" x14ac:dyDescent="0.25">
      <c r="A37">
        <v>3.5</v>
      </c>
      <c r="B37">
        <v>36352</v>
      </c>
      <c r="C37">
        <v>35472</v>
      </c>
      <c r="D37">
        <v>36749</v>
      </c>
      <c r="E37">
        <v>36608</v>
      </c>
      <c r="F37">
        <v>36561</v>
      </c>
      <c r="G37">
        <v>35195</v>
      </c>
      <c r="H37">
        <v>36727</v>
      </c>
      <c r="I37">
        <v>36667</v>
      </c>
      <c r="J37">
        <v>36354</v>
      </c>
      <c r="K37">
        <v>36759</v>
      </c>
      <c r="L37">
        <v>35828</v>
      </c>
      <c r="M37">
        <v>36498</v>
      </c>
      <c r="N37">
        <v>36448</v>
      </c>
      <c r="O37">
        <v>36594</v>
      </c>
      <c r="P37">
        <v>36827</v>
      </c>
    </row>
    <row r="38" spans="1:16" x14ac:dyDescent="0.25">
      <c r="A38">
        <v>3.6</v>
      </c>
      <c r="B38">
        <v>36352</v>
      </c>
      <c r="C38">
        <v>35473</v>
      </c>
      <c r="D38">
        <v>36749</v>
      </c>
      <c r="E38">
        <v>36607</v>
      </c>
      <c r="F38">
        <v>36560</v>
      </c>
      <c r="G38">
        <v>35195</v>
      </c>
      <c r="H38">
        <v>36727</v>
      </c>
      <c r="I38">
        <v>36666</v>
      </c>
      <c r="J38">
        <v>36353</v>
      </c>
      <c r="K38">
        <v>36758</v>
      </c>
      <c r="L38">
        <v>35829</v>
      </c>
      <c r="M38">
        <v>36499</v>
      </c>
      <c r="N38">
        <v>36448</v>
      </c>
      <c r="O38">
        <v>36594</v>
      </c>
      <c r="P38">
        <v>36826</v>
      </c>
    </row>
    <row r="39" spans="1:16" x14ac:dyDescent="0.25">
      <c r="A39">
        <v>3.7</v>
      </c>
      <c r="B39">
        <v>36353</v>
      </c>
      <c r="C39">
        <v>35473</v>
      </c>
      <c r="D39">
        <v>36750</v>
      </c>
      <c r="E39">
        <v>36608</v>
      </c>
      <c r="F39">
        <v>36561</v>
      </c>
      <c r="G39">
        <v>35194</v>
      </c>
      <c r="H39">
        <v>36727</v>
      </c>
      <c r="I39">
        <v>36666</v>
      </c>
      <c r="J39">
        <v>36353</v>
      </c>
      <c r="K39">
        <v>36758</v>
      </c>
      <c r="L39">
        <v>35829</v>
      </c>
      <c r="M39">
        <v>36498</v>
      </c>
      <c r="N39">
        <v>36448</v>
      </c>
      <c r="O39">
        <v>36595</v>
      </c>
      <c r="P39">
        <v>36828</v>
      </c>
    </row>
    <row r="40" spans="1:16" x14ac:dyDescent="0.25">
      <c r="A40">
        <v>3.8</v>
      </c>
      <c r="B40">
        <v>36353</v>
      </c>
      <c r="C40">
        <v>35472</v>
      </c>
      <c r="D40">
        <v>36750</v>
      </c>
      <c r="E40">
        <v>36608</v>
      </c>
      <c r="F40">
        <v>36562</v>
      </c>
      <c r="G40">
        <v>35195</v>
      </c>
      <c r="H40">
        <v>36728</v>
      </c>
      <c r="I40">
        <v>36667</v>
      </c>
      <c r="J40">
        <v>36353</v>
      </c>
      <c r="K40">
        <v>36759</v>
      </c>
      <c r="L40">
        <v>35828</v>
      </c>
      <c r="M40">
        <v>36498</v>
      </c>
      <c r="N40">
        <v>36447</v>
      </c>
      <c r="O40">
        <v>36593</v>
      </c>
      <c r="P40">
        <v>36826</v>
      </c>
    </row>
    <row r="41" spans="1:16" x14ac:dyDescent="0.25">
      <c r="A41">
        <v>3.9</v>
      </c>
      <c r="B41">
        <v>36353</v>
      </c>
      <c r="C41">
        <v>35473</v>
      </c>
      <c r="D41">
        <v>36750</v>
      </c>
      <c r="E41">
        <v>36608</v>
      </c>
      <c r="F41">
        <v>36561</v>
      </c>
      <c r="G41">
        <v>35196</v>
      </c>
      <c r="H41">
        <v>36728</v>
      </c>
      <c r="I41">
        <v>36666</v>
      </c>
      <c r="J41">
        <v>36353</v>
      </c>
      <c r="K41">
        <v>36759</v>
      </c>
      <c r="L41">
        <v>35827</v>
      </c>
      <c r="M41">
        <v>36497</v>
      </c>
      <c r="N41">
        <v>36447</v>
      </c>
      <c r="O41">
        <v>36594</v>
      </c>
      <c r="P41">
        <v>36826</v>
      </c>
    </row>
    <row r="42" spans="1:16" x14ac:dyDescent="0.25">
      <c r="A42">
        <v>4</v>
      </c>
      <c r="B42">
        <v>36238</v>
      </c>
      <c r="C42">
        <v>35592</v>
      </c>
      <c r="D42">
        <v>36714</v>
      </c>
      <c r="E42">
        <v>36607</v>
      </c>
      <c r="F42">
        <v>36561</v>
      </c>
      <c r="G42">
        <v>35195</v>
      </c>
      <c r="H42">
        <v>36727</v>
      </c>
      <c r="I42">
        <v>36667</v>
      </c>
      <c r="J42">
        <v>36353</v>
      </c>
      <c r="K42">
        <v>36758</v>
      </c>
      <c r="L42">
        <v>35827</v>
      </c>
      <c r="M42">
        <v>36497</v>
      </c>
      <c r="N42">
        <v>36446</v>
      </c>
      <c r="O42">
        <v>36594</v>
      </c>
      <c r="P42">
        <v>36827</v>
      </c>
    </row>
    <row r="43" spans="1:16" x14ac:dyDescent="0.25">
      <c r="A43">
        <v>4.0999999999999996</v>
      </c>
      <c r="B43">
        <v>36238</v>
      </c>
      <c r="C43">
        <v>35594</v>
      </c>
      <c r="D43">
        <v>36714</v>
      </c>
      <c r="E43">
        <v>36609</v>
      </c>
      <c r="F43">
        <v>36561</v>
      </c>
      <c r="G43">
        <v>35195</v>
      </c>
      <c r="H43">
        <v>36728</v>
      </c>
      <c r="I43">
        <v>36667</v>
      </c>
      <c r="J43">
        <v>36353</v>
      </c>
      <c r="K43">
        <v>36759</v>
      </c>
      <c r="L43">
        <v>35827</v>
      </c>
      <c r="M43">
        <v>36496</v>
      </c>
      <c r="N43">
        <v>36447</v>
      </c>
      <c r="O43">
        <v>36594</v>
      </c>
      <c r="P43">
        <v>36828</v>
      </c>
    </row>
    <row r="44" spans="1:16" x14ac:dyDescent="0.25">
      <c r="A44">
        <v>4.2</v>
      </c>
      <c r="B44">
        <v>36237</v>
      </c>
      <c r="C44">
        <v>35593</v>
      </c>
      <c r="D44">
        <v>36714</v>
      </c>
      <c r="E44">
        <v>36607</v>
      </c>
      <c r="F44">
        <v>36561</v>
      </c>
      <c r="G44">
        <v>35195</v>
      </c>
      <c r="H44">
        <v>36728</v>
      </c>
      <c r="I44">
        <v>36666</v>
      </c>
      <c r="J44">
        <v>36353</v>
      </c>
      <c r="K44">
        <v>36759</v>
      </c>
      <c r="L44">
        <v>35828</v>
      </c>
      <c r="M44">
        <v>36497</v>
      </c>
      <c r="N44">
        <v>36447</v>
      </c>
      <c r="O44">
        <v>36595</v>
      </c>
      <c r="P44">
        <v>36827</v>
      </c>
    </row>
    <row r="45" spans="1:16" x14ac:dyDescent="0.25">
      <c r="A45">
        <v>4.3</v>
      </c>
      <c r="B45">
        <v>36237</v>
      </c>
      <c r="C45">
        <v>35593</v>
      </c>
      <c r="D45">
        <v>36714</v>
      </c>
      <c r="E45">
        <v>36608</v>
      </c>
      <c r="F45">
        <v>36561</v>
      </c>
      <c r="G45">
        <v>35194</v>
      </c>
      <c r="H45">
        <v>36727</v>
      </c>
      <c r="I45">
        <v>36666</v>
      </c>
      <c r="J45">
        <v>36353</v>
      </c>
      <c r="K45">
        <v>36758</v>
      </c>
      <c r="L45">
        <v>35827</v>
      </c>
      <c r="M45">
        <v>36497</v>
      </c>
      <c r="N45">
        <v>36448</v>
      </c>
      <c r="O45">
        <v>36594</v>
      </c>
      <c r="P45">
        <v>36828</v>
      </c>
    </row>
    <row r="46" spans="1:16" x14ac:dyDescent="0.25">
      <c r="A46">
        <v>4.4000000000000004</v>
      </c>
      <c r="B46">
        <v>36238</v>
      </c>
      <c r="C46">
        <v>35595</v>
      </c>
      <c r="D46">
        <v>36715</v>
      </c>
      <c r="E46">
        <v>36608</v>
      </c>
      <c r="F46">
        <v>36561</v>
      </c>
      <c r="G46">
        <v>35195</v>
      </c>
      <c r="H46">
        <v>36727</v>
      </c>
      <c r="I46">
        <v>36666</v>
      </c>
      <c r="J46">
        <v>36353</v>
      </c>
      <c r="K46">
        <v>36758</v>
      </c>
      <c r="L46">
        <v>35827</v>
      </c>
      <c r="M46">
        <v>36497</v>
      </c>
      <c r="N46">
        <v>36446</v>
      </c>
      <c r="O46">
        <v>36593</v>
      </c>
      <c r="P46">
        <v>36826</v>
      </c>
    </row>
    <row r="47" spans="1:16" x14ac:dyDescent="0.25">
      <c r="A47">
        <v>4.5</v>
      </c>
      <c r="B47">
        <v>36237</v>
      </c>
      <c r="C47">
        <v>35594</v>
      </c>
      <c r="D47">
        <v>36715</v>
      </c>
      <c r="E47">
        <v>36609</v>
      </c>
      <c r="F47">
        <v>36561</v>
      </c>
      <c r="G47">
        <v>35195</v>
      </c>
      <c r="H47">
        <v>36728</v>
      </c>
      <c r="I47">
        <v>36666</v>
      </c>
      <c r="J47">
        <v>36353</v>
      </c>
      <c r="K47">
        <v>36759</v>
      </c>
      <c r="L47">
        <v>35827</v>
      </c>
      <c r="M47">
        <v>36497</v>
      </c>
      <c r="N47">
        <v>36448</v>
      </c>
      <c r="O47">
        <v>36595</v>
      </c>
      <c r="P47">
        <v>36827</v>
      </c>
    </row>
    <row r="48" spans="1:16" x14ac:dyDescent="0.25">
      <c r="A48">
        <v>4.5999999999999996</v>
      </c>
      <c r="B48">
        <v>36237</v>
      </c>
      <c r="C48">
        <v>35595</v>
      </c>
      <c r="D48">
        <v>36715</v>
      </c>
      <c r="E48">
        <v>36608</v>
      </c>
      <c r="F48">
        <v>36562</v>
      </c>
      <c r="G48">
        <v>35194</v>
      </c>
      <c r="H48">
        <v>36728</v>
      </c>
      <c r="I48">
        <v>36667</v>
      </c>
      <c r="J48">
        <v>36353</v>
      </c>
      <c r="K48">
        <v>36759</v>
      </c>
      <c r="L48">
        <v>35827</v>
      </c>
      <c r="M48">
        <v>36497</v>
      </c>
      <c r="N48">
        <v>36447</v>
      </c>
      <c r="O48">
        <v>36595</v>
      </c>
      <c r="P48">
        <v>36827</v>
      </c>
    </row>
    <row r="49" spans="1:16" x14ac:dyDescent="0.25">
      <c r="A49">
        <v>4.6999999999999904</v>
      </c>
      <c r="B49">
        <v>36236</v>
      </c>
      <c r="C49">
        <v>35595</v>
      </c>
      <c r="D49">
        <v>36714</v>
      </c>
      <c r="E49">
        <v>36608</v>
      </c>
      <c r="F49">
        <v>36561</v>
      </c>
      <c r="G49">
        <v>35195</v>
      </c>
      <c r="H49">
        <v>36728</v>
      </c>
      <c r="I49">
        <v>36667</v>
      </c>
      <c r="J49">
        <v>36354</v>
      </c>
      <c r="K49">
        <v>36759</v>
      </c>
      <c r="L49">
        <v>35827</v>
      </c>
      <c r="M49">
        <v>36497</v>
      </c>
      <c r="N49">
        <v>36447</v>
      </c>
      <c r="O49">
        <v>36594</v>
      </c>
      <c r="P49">
        <v>36827</v>
      </c>
    </row>
    <row r="50" spans="1:16" x14ac:dyDescent="0.25">
      <c r="A50">
        <v>4.7999999999999901</v>
      </c>
      <c r="B50">
        <v>36235</v>
      </c>
      <c r="C50">
        <v>35594</v>
      </c>
      <c r="D50">
        <v>36714</v>
      </c>
      <c r="E50">
        <v>36608</v>
      </c>
      <c r="F50">
        <v>36561</v>
      </c>
      <c r="G50">
        <v>35195</v>
      </c>
      <c r="H50">
        <v>36727</v>
      </c>
      <c r="I50">
        <v>36666</v>
      </c>
      <c r="J50">
        <v>36354</v>
      </c>
      <c r="K50">
        <v>36759</v>
      </c>
      <c r="L50">
        <v>35827</v>
      </c>
      <c r="M50">
        <v>36497</v>
      </c>
      <c r="N50">
        <v>36448</v>
      </c>
      <c r="O50">
        <v>36594</v>
      </c>
      <c r="P50">
        <v>36827</v>
      </c>
    </row>
    <row r="51" spans="1:16" x14ac:dyDescent="0.25">
      <c r="A51">
        <v>4.8999999999999897</v>
      </c>
      <c r="B51">
        <v>36237</v>
      </c>
      <c r="C51">
        <v>35595</v>
      </c>
      <c r="D51">
        <v>36715</v>
      </c>
      <c r="E51">
        <v>36608</v>
      </c>
      <c r="F51">
        <v>36561</v>
      </c>
      <c r="G51">
        <v>35195</v>
      </c>
      <c r="H51">
        <v>36727</v>
      </c>
      <c r="I51">
        <v>36666</v>
      </c>
      <c r="J51">
        <v>36353</v>
      </c>
      <c r="K51">
        <v>36759</v>
      </c>
      <c r="L51">
        <v>35827</v>
      </c>
      <c r="M51">
        <v>36497</v>
      </c>
      <c r="N51">
        <v>36447</v>
      </c>
      <c r="O51">
        <v>36594</v>
      </c>
      <c r="P51">
        <v>36826</v>
      </c>
    </row>
    <row r="52" spans="1:16" x14ac:dyDescent="0.25">
      <c r="A52">
        <v>4.9999999999999902</v>
      </c>
      <c r="B52">
        <v>36351</v>
      </c>
      <c r="C52">
        <v>35473</v>
      </c>
      <c r="D52">
        <v>36749</v>
      </c>
      <c r="E52">
        <v>36608</v>
      </c>
      <c r="F52">
        <v>36561</v>
      </c>
      <c r="G52">
        <v>35195</v>
      </c>
      <c r="H52">
        <v>36728</v>
      </c>
      <c r="I52">
        <v>36667</v>
      </c>
      <c r="J52">
        <v>36354</v>
      </c>
      <c r="K52">
        <v>36759</v>
      </c>
      <c r="L52">
        <v>35828</v>
      </c>
      <c r="M52">
        <v>36497</v>
      </c>
      <c r="N52">
        <v>36447</v>
      </c>
      <c r="O52">
        <v>36594</v>
      </c>
      <c r="P52">
        <v>36827</v>
      </c>
    </row>
    <row r="53" spans="1:16" x14ac:dyDescent="0.25">
      <c r="A53">
        <v>5.0999999999999899</v>
      </c>
      <c r="B53">
        <v>36351</v>
      </c>
      <c r="C53">
        <v>35473</v>
      </c>
      <c r="D53">
        <v>36750</v>
      </c>
      <c r="E53">
        <v>36608</v>
      </c>
      <c r="F53">
        <v>36562</v>
      </c>
      <c r="G53">
        <v>35195</v>
      </c>
      <c r="H53">
        <v>36727</v>
      </c>
      <c r="I53">
        <v>36668</v>
      </c>
      <c r="J53">
        <v>36355</v>
      </c>
      <c r="K53">
        <v>36759</v>
      </c>
      <c r="L53">
        <v>35827</v>
      </c>
      <c r="M53">
        <v>36498</v>
      </c>
      <c r="N53">
        <v>36447</v>
      </c>
      <c r="O53">
        <v>36594</v>
      </c>
      <c r="P53">
        <v>36827</v>
      </c>
    </row>
    <row r="54" spans="1:16" x14ac:dyDescent="0.25">
      <c r="A54">
        <v>5.1999999999999904</v>
      </c>
      <c r="B54">
        <v>36352</v>
      </c>
      <c r="C54">
        <v>35473</v>
      </c>
      <c r="D54">
        <v>36749</v>
      </c>
      <c r="E54">
        <v>36609</v>
      </c>
      <c r="F54">
        <v>36561</v>
      </c>
      <c r="G54">
        <v>35195</v>
      </c>
      <c r="H54">
        <v>36728</v>
      </c>
      <c r="I54">
        <v>36667</v>
      </c>
      <c r="J54">
        <v>36354</v>
      </c>
      <c r="K54">
        <v>36759</v>
      </c>
      <c r="L54">
        <v>35828</v>
      </c>
      <c r="M54">
        <v>36497</v>
      </c>
      <c r="N54">
        <v>36448</v>
      </c>
      <c r="O54">
        <v>36593</v>
      </c>
      <c r="P54">
        <v>36826</v>
      </c>
    </row>
    <row r="55" spans="1:16" x14ac:dyDescent="0.25">
      <c r="A55">
        <v>5.2999999999999901</v>
      </c>
      <c r="B55">
        <v>36352</v>
      </c>
      <c r="C55">
        <v>35473</v>
      </c>
      <c r="D55">
        <v>36750</v>
      </c>
      <c r="E55">
        <v>36608</v>
      </c>
      <c r="F55">
        <v>36561</v>
      </c>
      <c r="G55">
        <v>35196</v>
      </c>
      <c r="H55">
        <v>36728</v>
      </c>
      <c r="I55">
        <v>36666</v>
      </c>
      <c r="J55">
        <v>36354</v>
      </c>
      <c r="K55">
        <v>36759</v>
      </c>
      <c r="L55">
        <v>35826</v>
      </c>
      <c r="M55">
        <v>36497</v>
      </c>
      <c r="N55">
        <v>36446</v>
      </c>
      <c r="O55">
        <v>36594</v>
      </c>
      <c r="P55">
        <v>36827</v>
      </c>
    </row>
    <row r="56" spans="1:16" x14ac:dyDescent="0.25">
      <c r="A56">
        <v>5.3999999999999897</v>
      </c>
      <c r="B56">
        <v>36352</v>
      </c>
      <c r="C56">
        <v>35473</v>
      </c>
      <c r="D56">
        <v>36749</v>
      </c>
      <c r="E56">
        <v>36608</v>
      </c>
      <c r="F56">
        <v>36561</v>
      </c>
      <c r="G56">
        <v>35196</v>
      </c>
      <c r="H56">
        <v>36728</v>
      </c>
      <c r="I56">
        <v>36667</v>
      </c>
      <c r="J56">
        <v>36353</v>
      </c>
      <c r="K56">
        <v>36758</v>
      </c>
      <c r="L56">
        <v>35828</v>
      </c>
      <c r="M56">
        <v>36497</v>
      </c>
      <c r="N56">
        <v>36446</v>
      </c>
      <c r="O56">
        <v>36594</v>
      </c>
      <c r="P56">
        <v>36827</v>
      </c>
    </row>
    <row r="57" spans="1:16" x14ac:dyDescent="0.25">
      <c r="A57">
        <v>5.4999999999999902</v>
      </c>
      <c r="B57">
        <v>36352</v>
      </c>
      <c r="C57">
        <v>35472</v>
      </c>
      <c r="D57">
        <v>36749</v>
      </c>
      <c r="E57">
        <v>36608</v>
      </c>
      <c r="F57">
        <v>36562</v>
      </c>
      <c r="G57">
        <v>35195</v>
      </c>
      <c r="H57">
        <v>36727</v>
      </c>
      <c r="I57">
        <v>36666</v>
      </c>
      <c r="J57">
        <v>36354</v>
      </c>
      <c r="K57">
        <v>36759</v>
      </c>
      <c r="L57">
        <v>35828</v>
      </c>
      <c r="M57">
        <v>36497</v>
      </c>
      <c r="N57">
        <v>36447</v>
      </c>
      <c r="O57">
        <v>36594</v>
      </c>
      <c r="P57">
        <v>36827</v>
      </c>
    </row>
    <row r="58" spans="1:16" x14ac:dyDescent="0.25">
      <c r="A58">
        <v>5.5999999999999899</v>
      </c>
      <c r="B58">
        <v>36353</v>
      </c>
      <c r="C58">
        <v>35472</v>
      </c>
      <c r="D58">
        <v>36749</v>
      </c>
      <c r="E58">
        <v>36608</v>
      </c>
      <c r="F58">
        <v>36561</v>
      </c>
      <c r="G58">
        <v>35195</v>
      </c>
      <c r="H58">
        <v>36728</v>
      </c>
      <c r="I58">
        <v>36667</v>
      </c>
      <c r="J58">
        <v>36353</v>
      </c>
      <c r="K58">
        <v>36759</v>
      </c>
      <c r="L58">
        <v>35827</v>
      </c>
      <c r="M58">
        <v>36497</v>
      </c>
      <c r="N58">
        <v>36448</v>
      </c>
      <c r="O58">
        <v>36594</v>
      </c>
      <c r="P58">
        <v>36827</v>
      </c>
    </row>
    <row r="59" spans="1:16" x14ac:dyDescent="0.25">
      <c r="A59">
        <v>5.6999999999999904</v>
      </c>
      <c r="B59">
        <v>36351</v>
      </c>
      <c r="C59">
        <v>35472</v>
      </c>
      <c r="D59">
        <v>36749</v>
      </c>
      <c r="E59">
        <v>36608</v>
      </c>
      <c r="F59">
        <v>36561</v>
      </c>
      <c r="G59">
        <v>35194</v>
      </c>
      <c r="H59">
        <v>36727</v>
      </c>
      <c r="I59">
        <v>36666</v>
      </c>
      <c r="J59">
        <v>36354</v>
      </c>
      <c r="K59">
        <v>36758</v>
      </c>
      <c r="L59">
        <v>35828</v>
      </c>
      <c r="M59">
        <v>36497</v>
      </c>
      <c r="N59">
        <v>36447</v>
      </c>
      <c r="O59">
        <v>36594</v>
      </c>
      <c r="P59">
        <v>36827</v>
      </c>
    </row>
    <row r="60" spans="1:16" x14ac:dyDescent="0.25">
      <c r="A60">
        <v>5.7999999999999901</v>
      </c>
      <c r="B60">
        <v>36352</v>
      </c>
      <c r="C60">
        <v>35472</v>
      </c>
      <c r="D60">
        <v>36749</v>
      </c>
      <c r="E60">
        <v>36607</v>
      </c>
      <c r="F60">
        <v>36560</v>
      </c>
      <c r="G60">
        <v>35195</v>
      </c>
      <c r="H60">
        <v>36728</v>
      </c>
      <c r="I60">
        <v>36666</v>
      </c>
      <c r="J60">
        <v>36354</v>
      </c>
      <c r="K60">
        <v>36759</v>
      </c>
      <c r="L60">
        <v>35828</v>
      </c>
      <c r="M60">
        <v>36498</v>
      </c>
      <c r="N60">
        <v>36447</v>
      </c>
      <c r="O60">
        <v>36594</v>
      </c>
      <c r="P60">
        <v>36827</v>
      </c>
    </row>
    <row r="61" spans="1:16" x14ac:dyDescent="0.25">
      <c r="A61">
        <v>5.8999999999999897</v>
      </c>
      <c r="B61">
        <v>36352</v>
      </c>
      <c r="C61">
        <v>35471</v>
      </c>
      <c r="D61">
        <v>36749</v>
      </c>
      <c r="E61">
        <v>36607</v>
      </c>
      <c r="F61">
        <v>36561</v>
      </c>
      <c r="G61">
        <v>35195</v>
      </c>
      <c r="H61">
        <v>36727</v>
      </c>
      <c r="I61">
        <v>36666</v>
      </c>
      <c r="J61">
        <v>36353</v>
      </c>
      <c r="K61">
        <v>36759</v>
      </c>
      <c r="L61">
        <v>35827</v>
      </c>
      <c r="M61">
        <v>36496</v>
      </c>
      <c r="N61">
        <v>36447</v>
      </c>
      <c r="O61">
        <v>36594</v>
      </c>
      <c r="P61">
        <v>36827</v>
      </c>
    </row>
    <row r="62" spans="1:16" x14ac:dyDescent="0.25">
      <c r="A62">
        <v>5.9999999999999902</v>
      </c>
      <c r="B62">
        <v>36238</v>
      </c>
      <c r="C62">
        <v>35593</v>
      </c>
      <c r="D62">
        <v>36715</v>
      </c>
      <c r="E62">
        <v>36609</v>
      </c>
      <c r="F62">
        <v>36561</v>
      </c>
      <c r="G62">
        <v>35195</v>
      </c>
      <c r="H62">
        <v>36727</v>
      </c>
      <c r="I62">
        <v>36666</v>
      </c>
      <c r="J62">
        <v>36353</v>
      </c>
      <c r="K62">
        <v>36759</v>
      </c>
      <c r="L62">
        <v>35827</v>
      </c>
      <c r="M62">
        <v>36497</v>
      </c>
      <c r="N62">
        <v>36447</v>
      </c>
      <c r="O62">
        <v>36594</v>
      </c>
      <c r="P62">
        <v>36827</v>
      </c>
    </row>
    <row r="63" spans="1:16" x14ac:dyDescent="0.25">
      <c r="A63">
        <v>6.0999999999999899</v>
      </c>
      <c r="B63">
        <v>36238</v>
      </c>
      <c r="C63">
        <v>35594</v>
      </c>
      <c r="D63">
        <v>36714</v>
      </c>
      <c r="E63">
        <v>36609</v>
      </c>
      <c r="F63">
        <v>36562</v>
      </c>
      <c r="G63">
        <v>35195</v>
      </c>
      <c r="H63">
        <v>36728</v>
      </c>
      <c r="I63">
        <v>36666</v>
      </c>
      <c r="J63">
        <v>36354</v>
      </c>
      <c r="K63">
        <v>36759</v>
      </c>
      <c r="L63">
        <v>35827</v>
      </c>
      <c r="M63">
        <v>36497</v>
      </c>
      <c r="N63">
        <v>36445</v>
      </c>
      <c r="O63">
        <v>36594</v>
      </c>
      <c r="P63">
        <v>36827</v>
      </c>
    </row>
    <row r="64" spans="1:16" x14ac:dyDescent="0.25">
      <c r="A64">
        <v>6.1999999999999904</v>
      </c>
      <c r="B64">
        <v>36237</v>
      </c>
      <c r="C64">
        <v>35593</v>
      </c>
      <c r="D64">
        <v>36714</v>
      </c>
      <c r="E64">
        <v>36608</v>
      </c>
      <c r="F64">
        <v>36562</v>
      </c>
      <c r="G64">
        <v>35195</v>
      </c>
      <c r="H64">
        <v>36727</v>
      </c>
      <c r="I64">
        <v>36666</v>
      </c>
      <c r="J64">
        <v>36353</v>
      </c>
      <c r="K64">
        <v>36759</v>
      </c>
      <c r="L64">
        <v>35828</v>
      </c>
      <c r="M64">
        <v>36498</v>
      </c>
      <c r="N64">
        <v>36448</v>
      </c>
      <c r="O64">
        <v>36595</v>
      </c>
      <c r="P64">
        <v>36828</v>
      </c>
    </row>
    <row r="65" spans="1:16" x14ac:dyDescent="0.25">
      <c r="A65">
        <v>6.2999999999999901</v>
      </c>
      <c r="B65">
        <v>36236</v>
      </c>
      <c r="C65">
        <v>35593</v>
      </c>
      <c r="D65">
        <v>36714</v>
      </c>
      <c r="E65">
        <v>36608</v>
      </c>
      <c r="F65">
        <v>36562</v>
      </c>
      <c r="G65">
        <v>35194</v>
      </c>
      <c r="H65">
        <v>36727</v>
      </c>
      <c r="I65">
        <v>36667</v>
      </c>
      <c r="J65">
        <v>36353</v>
      </c>
      <c r="K65">
        <v>36758</v>
      </c>
      <c r="L65">
        <v>35828</v>
      </c>
      <c r="M65">
        <v>36497</v>
      </c>
      <c r="N65">
        <v>36448</v>
      </c>
      <c r="O65">
        <v>36594</v>
      </c>
      <c r="P65">
        <v>36827</v>
      </c>
    </row>
    <row r="66" spans="1:16" x14ac:dyDescent="0.25">
      <c r="A66">
        <v>6.3999999999999897</v>
      </c>
      <c r="B66">
        <v>36236</v>
      </c>
      <c r="C66">
        <v>35594</v>
      </c>
      <c r="D66">
        <v>36714</v>
      </c>
      <c r="E66">
        <v>36608</v>
      </c>
      <c r="F66">
        <v>36561</v>
      </c>
      <c r="G66">
        <v>35194</v>
      </c>
      <c r="H66">
        <v>36727</v>
      </c>
      <c r="I66">
        <v>36666</v>
      </c>
      <c r="J66">
        <v>36353</v>
      </c>
      <c r="K66">
        <v>36759</v>
      </c>
      <c r="L66">
        <v>35829</v>
      </c>
      <c r="M66">
        <v>36498</v>
      </c>
      <c r="N66">
        <v>36447</v>
      </c>
      <c r="O66">
        <v>36594</v>
      </c>
      <c r="P66">
        <v>36826</v>
      </c>
    </row>
    <row r="67" spans="1:16" x14ac:dyDescent="0.25">
      <c r="A67">
        <v>6.4999999999999902</v>
      </c>
      <c r="B67">
        <v>36237</v>
      </c>
      <c r="C67">
        <v>35593</v>
      </c>
      <c r="D67">
        <v>36713</v>
      </c>
      <c r="E67">
        <v>36608</v>
      </c>
      <c r="F67">
        <v>36561</v>
      </c>
      <c r="G67">
        <v>35195</v>
      </c>
      <c r="H67">
        <v>36727</v>
      </c>
      <c r="I67">
        <v>36667</v>
      </c>
      <c r="J67">
        <v>36354</v>
      </c>
      <c r="K67">
        <v>36759</v>
      </c>
      <c r="L67">
        <v>35827</v>
      </c>
      <c r="M67">
        <v>36498</v>
      </c>
      <c r="N67">
        <v>36447</v>
      </c>
      <c r="O67">
        <v>36594</v>
      </c>
      <c r="P67">
        <v>36827</v>
      </c>
    </row>
    <row r="68" spans="1:16" x14ac:dyDescent="0.25">
      <c r="A68">
        <v>6.5999999999999899</v>
      </c>
      <c r="B68">
        <v>36236</v>
      </c>
      <c r="C68">
        <v>35594</v>
      </c>
      <c r="D68">
        <v>36714</v>
      </c>
      <c r="E68">
        <v>36608</v>
      </c>
      <c r="F68">
        <v>36561</v>
      </c>
      <c r="G68">
        <v>35196</v>
      </c>
      <c r="H68">
        <v>36728</v>
      </c>
      <c r="I68">
        <v>36667</v>
      </c>
      <c r="J68">
        <v>36354</v>
      </c>
      <c r="K68">
        <v>36759</v>
      </c>
      <c r="L68">
        <v>35827</v>
      </c>
      <c r="M68">
        <v>36497</v>
      </c>
      <c r="N68">
        <v>36447</v>
      </c>
      <c r="O68">
        <v>36594</v>
      </c>
      <c r="P68">
        <v>36827</v>
      </c>
    </row>
    <row r="69" spans="1:16" x14ac:dyDescent="0.25">
      <c r="A69">
        <v>6.6999999999999904</v>
      </c>
      <c r="B69">
        <v>36236</v>
      </c>
      <c r="C69">
        <v>35595</v>
      </c>
      <c r="D69">
        <v>36714</v>
      </c>
      <c r="E69">
        <v>36607</v>
      </c>
      <c r="F69">
        <v>36561</v>
      </c>
      <c r="G69">
        <v>35194</v>
      </c>
      <c r="H69">
        <v>36727</v>
      </c>
      <c r="I69">
        <v>36667</v>
      </c>
      <c r="J69">
        <v>36353</v>
      </c>
      <c r="K69">
        <v>36759</v>
      </c>
      <c r="L69">
        <v>35828</v>
      </c>
      <c r="M69">
        <v>36498</v>
      </c>
      <c r="N69">
        <v>36448</v>
      </c>
      <c r="O69">
        <v>36594</v>
      </c>
      <c r="P69">
        <v>36826</v>
      </c>
    </row>
    <row r="70" spans="1:16" x14ac:dyDescent="0.25">
      <c r="A70">
        <v>6.7999999999999901</v>
      </c>
      <c r="B70">
        <v>36235</v>
      </c>
      <c r="C70">
        <v>35594</v>
      </c>
      <c r="D70">
        <v>36713</v>
      </c>
      <c r="E70">
        <v>36607</v>
      </c>
      <c r="F70">
        <v>36561</v>
      </c>
      <c r="G70">
        <v>35194</v>
      </c>
      <c r="H70">
        <v>36727</v>
      </c>
      <c r="I70">
        <v>36667</v>
      </c>
      <c r="J70">
        <v>36353</v>
      </c>
      <c r="K70">
        <v>36759</v>
      </c>
      <c r="L70">
        <v>35828</v>
      </c>
      <c r="M70">
        <v>36498</v>
      </c>
      <c r="N70">
        <v>36447</v>
      </c>
      <c r="O70">
        <v>36593</v>
      </c>
      <c r="P70">
        <v>36827</v>
      </c>
    </row>
    <row r="71" spans="1:16" x14ac:dyDescent="0.25">
      <c r="A71">
        <v>6.8999999999999897</v>
      </c>
      <c r="B71">
        <v>36235</v>
      </c>
      <c r="C71">
        <v>35594</v>
      </c>
      <c r="D71">
        <v>36714</v>
      </c>
      <c r="E71">
        <v>36609</v>
      </c>
      <c r="F71">
        <v>36562</v>
      </c>
      <c r="G71">
        <v>35194</v>
      </c>
      <c r="H71">
        <v>36727</v>
      </c>
      <c r="I71">
        <v>36666</v>
      </c>
      <c r="J71">
        <v>36353</v>
      </c>
      <c r="K71">
        <v>36759</v>
      </c>
      <c r="L71">
        <v>35828</v>
      </c>
      <c r="M71">
        <v>36497</v>
      </c>
      <c r="N71">
        <v>36447</v>
      </c>
      <c r="O71">
        <v>36595</v>
      </c>
      <c r="P71">
        <v>36827</v>
      </c>
    </row>
    <row r="72" spans="1:16" x14ac:dyDescent="0.25">
      <c r="A72">
        <v>6.9999999999999902</v>
      </c>
      <c r="B72">
        <v>36350</v>
      </c>
      <c r="C72">
        <v>35473</v>
      </c>
      <c r="D72">
        <v>36749</v>
      </c>
      <c r="E72">
        <v>36607</v>
      </c>
      <c r="F72">
        <v>36560</v>
      </c>
      <c r="G72">
        <v>35196</v>
      </c>
      <c r="H72">
        <v>36727</v>
      </c>
      <c r="I72">
        <v>36667</v>
      </c>
      <c r="J72">
        <v>36353</v>
      </c>
      <c r="K72">
        <v>36758</v>
      </c>
      <c r="L72">
        <v>35828</v>
      </c>
      <c r="M72">
        <v>36497</v>
      </c>
      <c r="N72">
        <v>36447</v>
      </c>
      <c r="O72">
        <v>36594</v>
      </c>
      <c r="P72">
        <v>36827</v>
      </c>
    </row>
    <row r="73" spans="1:16" x14ac:dyDescent="0.25">
      <c r="A73">
        <v>7.0999999999999899</v>
      </c>
      <c r="B73">
        <v>36351</v>
      </c>
      <c r="C73">
        <v>35473</v>
      </c>
      <c r="D73">
        <v>36751</v>
      </c>
      <c r="E73">
        <v>36608</v>
      </c>
      <c r="F73">
        <v>36561</v>
      </c>
      <c r="G73">
        <v>35195</v>
      </c>
      <c r="H73">
        <v>36727</v>
      </c>
      <c r="I73">
        <v>36667</v>
      </c>
      <c r="J73">
        <v>36353</v>
      </c>
      <c r="K73">
        <v>36759</v>
      </c>
      <c r="L73">
        <v>35827</v>
      </c>
      <c r="M73">
        <v>36497</v>
      </c>
      <c r="N73">
        <v>36448</v>
      </c>
      <c r="O73">
        <v>36594</v>
      </c>
      <c r="P73">
        <v>36827</v>
      </c>
    </row>
    <row r="74" spans="1:16" x14ac:dyDescent="0.25">
      <c r="A74">
        <v>7.1999999999999904</v>
      </c>
      <c r="B74">
        <v>36352</v>
      </c>
      <c r="C74">
        <v>35472</v>
      </c>
      <c r="D74">
        <v>36749</v>
      </c>
      <c r="E74">
        <v>36607</v>
      </c>
      <c r="F74">
        <v>36561</v>
      </c>
      <c r="G74">
        <v>35195</v>
      </c>
      <c r="H74">
        <v>36728</v>
      </c>
      <c r="I74">
        <v>36666</v>
      </c>
      <c r="J74">
        <v>36353</v>
      </c>
      <c r="K74">
        <v>36758</v>
      </c>
      <c r="L74">
        <v>35828</v>
      </c>
      <c r="M74">
        <v>36497</v>
      </c>
      <c r="N74">
        <v>36447</v>
      </c>
      <c r="O74">
        <v>36594</v>
      </c>
      <c r="P74">
        <v>36827</v>
      </c>
    </row>
    <row r="75" spans="1:16" x14ac:dyDescent="0.25">
      <c r="A75">
        <v>7.2999999999999901</v>
      </c>
      <c r="B75">
        <v>36351</v>
      </c>
      <c r="C75">
        <v>35472</v>
      </c>
      <c r="D75">
        <v>36749</v>
      </c>
      <c r="E75">
        <v>36608</v>
      </c>
      <c r="F75">
        <v>36561</v>
      </c>
      <c r="G75">
        <v>35195</v>
      </c>
      <c r="H75">
        <v>36728</v>
      </c>
      <c r="I75">
        <v>36666</v>
      </c>
      <c r="J75">
        <v>36352</v>
      </c>
      <c r="K75">
        <v>36758</v>
      </c>
      <c r="L75">
        <v>35828</v>
      </c>
      <c r="M75">
        <v>36498</v>
      </c>
      <c r="N75">
        <v>36447</v>
      </c>
      <c r="O75">
        <v>36595</v>
      </c>
      <c r="P75">
        <v>36827</v>
      </c>
    </row>
    <row r="76" spans="1:16" x14ac:dyDescent="0.25">
      <c r="A76">
        <v>7.3999999999999897</v>
      </c>
      <c r="B76">
        <v>36352</v>
      </c>
      <c r="C76">
        <v>35471</v>
      </c>
      <c r="D76">
        <v>36749</v>
      </c>
      <c r="E76">
        <v>36608</v>
      </c>
      <c r="F76">
        <v>36561</v>
      </c>
      <c r="G76">
        <v>35195</v>
      </c>
      <c r="H76">
        <v>36727</v>
      </c>
      <c r="I76">
        <v>36666</v>
      </c>
      <c r="J76">
        <v>36353</v>
      </c>
      <c r="K76">
        <v>36759</v>
      </c>
      <c r="L76">
        <v>35828</v>
      </c>
      <c r="M76">
        <v>36498</v>
      </c>
      <c r="N76">
        <v>36447</v>
      </c>
      <c r="O76">
        <v>36594</v>
      </c>
      <c r="P76">
        <v>36828</v>
      </c>
    </row>
    <row r="77" spans="1:16" x14ac:dyDescent="0.25">
      <c r="A77">
        <v>7.4999999999999796</v>
      </c>
      <c r="B77">
        <v>36352</v>
      </c>
      <c r="C77">
        <v>35472</v>
      </c>
      <c r="D77">
        <v>36749</v>
      </c>
      <c r="E77">
        <v>36608</v>
      </c>
      <c r="F77">
        <v>36561</v>
      </c>
      <c r="G77">
        <v>35194</v>
      </c>
      <c r="H77">
        <v>36727</v>
      </c>
      <c r="I77">
        <v>36667</v>
      </c>
      <c r="J77">
        <v>36353</v>
      </c>
      <c r="K77">
        <v>36758</v>
      </c>
      <c r="L77">
        <v>35827</v>
      </c>
      <c r="M77">
        <v>36498</v>
      </c>
      <c r="N77">
        <v>36448</v>
      </c>
      <c r="O77">
        <v>36594</v>
      </c>
      <c r="P77">
        <v>36827</v>
      </c>
    </row>
    <row r="78" spans="1:16" x14ac:dyDescent="0.25">
      <c r="A78">
        <v>7.5999999999999801</v>
      </c>
      <c r="B78">
        <v>36351</v>
      </c>
      <c r="C78">
        <v>35470</v>
      </c>
      <c r="D78">
        <v>36749</v>
      </c>
      <c r="E78">
        <v>36608</v>
      </c>
      <c r="F78">
        <v>36561</v>
      </c>
      <c r="G78">
        <v>35195</v>
      </c>
      <c r="H78">
        <v>36726</v>
      </c>
      <c r="I78">
        <v>36666</v>
      </c>
      <c r="J78">
        <v>36352</v>
      </c>
      <c r="K78">
        <v>36758</v>
      </c>
      <c r="L78">
        <v>35828</v>
      </c>
      <c r="M78">
        <v>36497</v>
      </c>
      <c r="N78">
        <v>36446</v>
      </c>
      <c r="O78">
        <v>36594</v>
      </c>
      <c r="P78">
        <v>36827</v>
      </c>
    </row>
    <row r="79" spans="1:16" x14ac:dyDescent="0.25">
      <c r="A79">
        <v>7.6999999999999797</v>
      </c>
      <c r="B79">
        <v>36352</v>
      </c>
      <c r="C79">
        <v>35471</v>
      </c>
      <c r="D79">
        <v>36749</v>
      </c>
      <c r="E79">
        <v>36608</v>
      </c>
      <c r="F79">
        <v>36561</v>
      </c>
      <c r="G79">
        <v>35195</v>
      </c>
      <c r="H79">
        <v>36727</v>
      </c>
      <c r="I79">
        <v>36666</v>
      </c>
      <c r="J79">
        <v>36353</v>
      </c>
      <c r="K79">
        <v>36758</v>
      </c>
      <c r="L79">
        <v>35827</v>
      </c>
      <c r="M79">
        <v>36497</v>
      </c>
      <c r="N79">
        <v>36448</v>
      </c>
      <c r="O79">
        <v>36594</v>
      </c>
      <c r="P79">
        <v>36828</v>
      </c>
    </row>
    <row r="80" spans="1:16" x14ac:dyDescent="0.25">
      <c r="A80">
        <v>7.7999999999999803</v>
      </c>
      <c r="B80">
        <v>36351</v>
      </c>
      <c r="C80">
        <v>35471</v>
      </c>
      <c r="D80">
        <v>36749</v>
      </c>
      <c r="E80">
        <v>36608</v>
      </c>
      <c r="F80">
        <v>36562</v>
      </c>
      <c r="G80">
        <v>35194</v>
      </c>
      <c r="H80">
        <v>36727</v>
      </c>
      <c r="I80">
        <v>36666</v>
      </c>
      <c r="J80">
        <v>36354</v>
      </c>
      <c r="K80">
        <v>36759</v>
      </c>
      <c r="L80">
        <v>35827</v>
      </c>
      <c r="M80">
        <v>36497</v>
      </c>
      <c r="N80">
        <v>36448</v>
      </c>
      <c r="O80">
        <v>36594</v>
      </c>
      <c r="P80">
        <v>36827</v>
      </c>
    </row>
    <row r="81" spans="1:16" x14ac:dyDescent="0.25">
      <c r="A81">
        <v>7.8999999999999799</v>
      </c>
      <c r="B81">
        <v>36352</v>
      </c>
      <c r="C81">
        <v>35471</v>
      </c>
      <c r="D81">
        <v>36750</v>
      </c>
      <c r="E81">
        <v>36609</v>
      </c>
      <c r="F81">
        <v>36562</v>
      </c>
      <c r="G81">
        <v>35194</v>
      </c>
      <c r="H81">
        <v>36727</v>
      </c>
      <c r="I81">
        <v>36666</v>
      </c>
      <c r="J81">
        <v>36353</v>
      </c>
      <c r="K81">
        <v>36758</v>
      </c>
      <c r="L81">
        <v>35828</v>
      </c>
      <c r="M81">
        <v>36497</v>
      </c>
      <c r="N81">
        <v>36447</v>
      </c>
      <c r="O81">
        <v>36594</v>
      </c>
      <c r="P81">
        <v>36827</v>
      </c>
    </row>
    <row r="82" spans="1:16" x14ac:dyDescent="0.25">
      <c r="A82">
        <v>7.9999999999999796</v>
      </c>
      <c r="B82">
        <v>36237</v>
      </c>
      <c r="C82">
        <v>35591</v>
      </c>
      <c r="D82">
        <v>36714</v>
      </c>
      <c r="E82">
        <v>36607</v>
      </c>
      <c r="F82">
        <v>36561</v>
      </c>
      <c r="G82">
        <v>35194</v>
      </c>
      <c r="H82">
        <v>36727</v>
      </c>
      <c r="I82">
        <v>36666</v>
      </c>
      <c r="J82">
        <v>36353</v>
      </c>
      <c r="K82">
        <v>36758</v>
      </c>
      <c r="L82">
        <v>35828</v>
      </c>
      <c r="M82">
        <v>36498</v>
      </c>
      <c r="N82">
        <v>36446</v>
      </c>
      <c r="O82">
        <v>36595</v>
      </c>
      <c r="P82">
        <v>36826</v>
      </c>
    </row>
    <row r="83" spans="1:16" x14ac:dyDescent="0.25">
      <c r="A83">
        <v>8.0999999999999801</v>
      </c>
      <c r="B83">
        <v>36238</v>
      </c>
      <c r="C83">
        <v>35593</v>
      </c>
      <c r="D83">
        <v>36714</v>
      </c>
      <c r="E83">
        <v>36608</v>
      </c>
      <c r="F83">
        <v>36561</v>
      </c>
      <c r="G83">
        <v>35195</v>
      </c>
      <c r="H83">
        <v>36727</v>
      </c>
      <c r="I83">
        <v>36667</v>
      </c>
      <c r="J83">
        <v>36354</v>
      </c>
      <c r="K83">
        <v>36759</v>
      </c>
      <c r="L83">
        <v>35827</v>
      </c>
      <c r="M83">
        <v>36497</v>
      </c>
      <c r="N83">
        <v>36447</v>
      </c>
      <c r="O83">
        <v>36594</v>
      </c>
      <c r="P83">
        <v>36827</v>
      </c>
    </row>
    <row r="84" spans="1:16" x14ac:dyDescent="0.25">
      <c r="A84">
        <v>8.1999999999999797</v>
      </c>
      <c r="B84">
        <v>36237</v>
      </c>
      <c r="C84">
        <v>35593</v>
      </c>
      <c r="D84">
        <v>36714</v>
      </c>
      <c r="E84">
        <v>36607</v>
      </c>
      <c r="F84">
        <v>36561</v>
      </c>
      <c r="G84">
        <v>35195</v>
      </c>
      <c r="H84">
        <v>36728</v>
      </c>
      <c r="I84">
        <v>36667</v>
      </c>
      <c r="J84">
        <v>36354</v>
      </c>
      <c r="K84">
        <v>36759</v>
      </c>
      <c r="L84">
        <v>35829</v>
      </c>
      <c r="M84">
        <v>36498</v>
      </c>
      <c r="N84">
        <v>36447</v>
      </c>
      <c r="O84">
        <v>36594</v>
      </c>
      <c r="P84">
        <v>36826</v>
      </c>
    </row>
    <row r="85" spans="1:16" x14ac:dyDescent="0.25">
      <c r="A85">
        <v>8.2999999999999794</v>
      </c>
      <c r="B85">
        <v>36236</v>
      </c>
      <c r="C85">
        <v>35593</v>
      </c>
      <c r="D85">
        <v>36714</v>
      </c>
      <c r="E85">
        <v>36608</v>
      </c>
      <c r="F85">
        <v>36562</v>
      </c>
      <c r="G85">
        <v>35195</v>
      </c>
      <c r="H85">
        <v>36727</v>
      </c>
      <c r="I85">
        <v>36666</v>
      </c>
      <c r="J85">
        <v>36353</v>
      </c>
      <c r="K85">
        <v>36758</v>
      </c>
      <c r="L85">
        <v>35828</v>
      </c>
      <c r="M85">
        <v>36497</v>
      </c>
      <c r="N85">
        <v>36447</v>
      </c>
      <c r="O85">
        <v>36594</v>
      </c>
      <c r="P85">
        <v>36827</v>
      </c>
    </row>
    <row r="86" spans="1:16" x14ac:dyDescent="0.25">
      <c r="A86">
        <v>8.3999999999999808</v>
      </c>
      <c r="B86">
        <v>36235</v>
      </c>
      <c r="C86">
        <v>35593</v>
      </c>
      <c r="D86">
        <v>36714</v>
      </c>
      <c r="E86">
        <v>36608</v>
      </c>
      <c r="F86">
        <v>36561</v>
      </c>
      <c r="G86">
        <v>35195</v>
      </c>
      <c r="H86">
        <v>36728</v>
      </c>
      <c r="I86">
        <v>36666</v>
      </c>
      <c r="J86">
        <v>36353</v>
      </c>
      <c r="K86">
        <v>36758</v>
      </c>
      <c r="L86">
        <v>35828</v>
      </c>
      <c r="M86">
        <v>36497</v>
      </c>
      <c r="N86">
        <v>36448</v>
      </c>
      <c r="O86">
        <v>36595</v>
      </c>
      <c r="P86">
        <v>36827</v>
      </c>
    </row>
    <row r="87" spans="1:16" x14ac:dyDescent="0.25">
      <c r="A87">
        <v>8.4999999999999805</v>
      </c>
      <c r="B87">
        <v>36236</v>
      </c>
      <c r="C87">
        <v>35593</v>
      </c>
      <c r="D87">
        <v>36713</v>
      </c>
      <c r="E87">
        <v>36608</v>
      </c>
      <c r="F87">
        <v>36561</v>
      </c>
      <c r="G87">
        <v>35195</v>
      </c>
      <c r="H87">
        <v>36727</v>
      </c>
      <c r="I87">
        <v>36666</v>
      </c>
      <c r="J87">
        <v>36353</v>
      </c>
      <c r="K87">
        <v>36759</v>
      </c>
      <c r="L87">
        <v>35826</v>
      </c>
      <c r="M87">
        <v>36497</v>
      </c>
      <c r="N87">
        <v>36447</v>
      </c>
      <c r="O87">
        <v>36594</v>
      </c>
      <c r="P87">
        <v>36827</v>
      </c>
    </row>
    <row r="88" spans="1:16" x14ac:dyDescent="0.25">
      <c r="A88">
        <v>8.5999999999999801</v>
      </c>
      <c r="B88">
        <v>36235</v>
      </c>
      <c r="C88">
        <v>35593</v>
      </c>
      <c r="D88">
        <v>36713</v>
      </c>
      <c r="E88">
        <v>36607</v>
      </c>
      <c r="F88">
        <v>36562</v>
      </c>
      <c r="G88">
        <v>35195</v>
      </c>
      <c r="H88">
        <v>36728</v>
      </c>
      <c r="I88">
        <v>36666</v>
      </c>
      <c r="J88">
        <v>36353</v>
      </c>
      <c r="K88">
        <v>36759</v>
      </c>
      <c r="L88">
        <v>35827</v>
      </c>
      <c r="M88">
        <v>36497</v>
      </c>
      <c r="N88">
        <v>36447</v>
      </c>
      <c r="O88">
        <v>36594</v>
      </c>
      <c r="P88">
        <v>36827</v>
      </c>
    </row>
    <row r="89" spans="1:16" x14ac:dyDescent="0.25">
      <c r="A89">
        <v>8.6999999999999797</v>
      </c>
      <c r="B89">
        <v>36235</v>
      </c>
      <c r="C89">
        <v>35593</v>
      </c>
      <c r="D89">
        <v>36714</v>
      </c>
      <c r="E89">
        <v>36607</v>
      </c>
      <c r="F89">
        <v>36561</v>
      </c>
      <c r="G89">
        <v>35196</v>
      </c>
      <c r="H89">
        <v>36728</v>
      </c>
      <c r="I89">
        <v>36667</v>
      </c>
      <c r="J89">
        <v>36354</v>
      </c>
      <c r="K89">
        <v>36758</v>
      </c>
      <c r="L89">
        <v>35828</v>
      </c>
      <c r="M89">
        <v>36498</v>
      </c>
      <c r="N89">
        <v>36447</v>
      </c>
      <c r="O89">
        <v>36594</v>
      </c>
      <c r="P89">
        <v>36827</v>
      </c>
    </row>
    <row r="90" spans="1:16" x14ac:dyDescent="0.25">
      <c r="A90">
        <v>8.7999999999999794</v>
      </c>
      <c r="B90">
        <v>36235</v>
      </c>
      <c r="C90">
        <v>35593</v>
      </c>
      <c r="D90">
        <v>36713</v>
      </c>
      <c r="E90">
        <v>36607</v>
      </c>
      <c r="F90">
        <v>36562</v>
      </c>
      <c r="G90">
        <v>35195</v>
      </c>
      <c r="H90">
        <v>36728</v>
      </c>
      <c r="I90">
        <v>36667</v>
      </c>
      <c r="J90">
        <v>36353</v>
      </c>
      <c r="K90">
        <v>36758</v>
      </c>
      <c r="L90">
        <v>35828</v>
      </c>
      <c r="M90">
        <v>36497</v>
      </c>
      <c r="N90">
        <v>36447</v>
      </c>
      <c r="O90">
        <v>36594</v>
      </c>
      <c r="P90">
        <v>36827</v>
      </c>
    </row>
    <row r="91" spans="1:16" x14ac:dyDescent="0.25">
      <c r="A91">
        <v>8.8999999999999808</v>
      </c>
      <c r="B91">
        <v>36234</v>
      </c>
      <c r="C91">
        <v>35592</v>
      </c>
      <c r="D91">
        <v>36713</v>
      </c>
      <c r="E91">
        <v>36608</v>
      </c>
      <c r="F91">
        <v>36561</v>
      </c>
      <c r="G91">
        <v>35196</v>
      </c>
      <c r="H91">
        <v>36728</v>
      </c>
      <c r="I91">
        <v>36667</v>
      </c>
      <c r="J91">
        <v>36354</v>
      </c>
      <c r="K91">
        <v>36759</v>
      </c>
      <c r="L91">
        <v>35827</v>
      </c>
      <c r="M91">
        <v>36498</v>
      </c>
      <c r="N91">
        <v>36447</v>
      </c>
      <c r="O91">
        <v>36595</v>
      </c>
      <c r="P91">
        <v>36827</v>
      </c>
    </row>
    <row r="92" spans="1:16" x14ac:dyDescent="0.25">
      <c r="A92">
        <v>8.9999999999999805</v>
      </c>
      <c r="B92">
        <v>36349</v>
      </c>
      <c r="C92">
        <v>35473</v>
      </c>
      <c r="D92">
        <v>36749</v>
      </c>
      <c r="E92">
        <v>36607</v>
      </c>
      <c r="F92">
        <v>36561</v>
      </c>
      <c r="G92">
        <v>35195</v>
      </c>
      <c r="H92">
        <v>36728</v>
      </c>
      <c r="I92">
        <v>36667</v>
      </c>
      <c r="J92">
        <v>36354</v>
      </c>
      <c r="K92">
        <v>36759</v>
      </c>
      <c r="L92">
        <v>35829</v>
      </c>
      <c r="M92">
        <v>36498</v>
      </c>
      <c r="N92">
        <v>36447</v>
      </c>
      <c r="O92">
        <v>36595</v>
      </c>
      <c r="P92">
        <v>36828</v>
      </c>
    </row>
    <row r="93" spans="1:16" x14ac:dyDescent="0.25">
      <c r="A93">
        <v>9.0999999999999801</v>
      </c>
      <c r="B93">
        <v>36350</v>
      </c>
      <c r="C93">
        <v>35471</v>
      </c>
      <c r="D93">
        <v>36748</v>
      </c>
      <c r="E93">
        <v>36608</v>
      </c>
      <c r="F93">
        <v>36561</v>
      </c>
      <c r="G93">
        <v>35195</v>
      </c>
      <c r="H93">
        <v>36727</v>
      </c>
      <c r="I93">
        <v>36666</v>
      </c>
      <c r="J93">
        <v>36352</v>
      </c>
      <c r="K93">
        <v>36758</v>
      </c>
      <c r="L93">
        <v>35827</v>
      </c>
      <c r="M93">
        <v>36498</v>
      </c>
      <c r="N93">
        <v>36447</v>
      </c>
      <c r="O93">
        <v>36594</v>
      </c>
      <c r="P93">
        <v>36827</v>
      </c>
    </row>
    <row r="94" spans="1:16" x14ac:dyDescent="0.25">
      <c r="A94">
        <v>9.1999999999999797</v>
      </c>
      <c r="B94">
        <v>36350</v>
      </c>
      <c r="C94">
        <v>35471</v>
      </c>
      <c r="D94">
        <v>36749</v>
      </c>
      <c r="E94">
        <v>36607</v>
      </c>
      <c r="F94">
        <v>36561</v>
      </c>
      <c r="G94">
        <v>35194</v>
      </c>
      <c r="H94">
        <v>36727</v>
      </c>
      <c r="I94">
        <v>36667</v>
      </c>
      <c r="J94">
        <v>36353</v>
      </c>
      <c r="K94">
        <v>36758</v>
      </c>
      <c r="L94">
        <v>35827</v>
      </c>
      <c r="M94">
        <v>36497</v>
      </c>
      <c r="N94">
        <v>36448</v>
      </c>
      <c r="O94">
        <v>36594</v>
      </c>
      <c r="P94">
        <v>36827</v>
      </c>
    </row>
    <row r="95" spans="1:16" x14ac:dyDescent="0.25">
      <c r="A95">
        <v>9.2999999999999794</v>
      </c>
      <c r="B95">
        <v>36351</v>
      </c>
      <c r="C95">
        <v>35471</v>
      </c>
      <c r="D95">
        <v>36750</v>
      </c>
      <c r="E95">
        <v>36608</v>
      </c>
      <c r="F95">
        <v>36562</v>
      </c>
      <c r="G95">
        <v>35195</v>
      </c>
      <c r="H95">
        <v>36727</v>
      </c>
      <c r="I95">
        <v>36667</v>
      </c>
      <c r="J95">
        <v>36353</v>
      </c>
      <c r="K95">
        <v>36758</v>
      </c>
      <c r="L95">
        <v>35827</v>
      </c>
      <c r="M95">
        <v>36497</v>
      </c>
      <c r="N95">
        <v>36447</v>
      </c>
      <c r="O95">
        <v>36594</v>
      </c>
      <c r="P95">
        <v>36827</v>
      </c>
    </row>
    <row r="96" spans="1:16" x14ac:dyDescent="0.25">
      <c r="A96">
        <v>9.3999999999999808</v>
      </c>
      <c r="B96">
        <v>36351</v>
      </c>
      <c r="C96">
        <v>35472</v>
      </c>
      <c r="D96">
        <v>36749</v>
      </c>
      <c r="E96">
        <v>36608</v>
      </c>
      <c r="F96">
        <v>36561</v>
      </c>
      <c r="G96">
        <v>35195</v>
      </c>
      <c r="H96">
        <v>36727</v>
      </c>
      <c r="I96">
        <v>36666</v>
      </c>
      <c r="J96">
        <v>36353</v>
      </c>
      <c r="K96">
        <v>36759</v>
      </c>
      <c r="L96">
        <v>35827</v>
      </c>
      <c r="M96">
        <v>36496</v>
      </c>
      <c r="N96">
        <v>36447</v>
      </c>
      <c r="O96">
        <v>36594</v>
      </c>
      <c r="P96">
        <v>36826</v>
      </c>
    </row>
    <row r="97" spans="1:16" x14ac:dyDescent="0.25">
      <c r="A97">
        <v>9.4999999999999805</v>
      </c>
      <c r="B97">
        <v>36351</v>
      </c>
      <c r="C97">
        <v>35471</v>
      </c>
      <c r="D97">
        <v>36749</v>
      </c>
      <c r="E97">
        <v>36608</v>
      </c>
      <c r="F97">
        <v>36562</v>
      </c>
      <c r="G97">
        <v>35195</v>
      </c>
      <c r="H97">
        <v>36727</v>
      </c>
      <c r="I97">
        <v>36667</v>
      </c>
      <c r="J97">
        <v>36353</v>
      </c>
      <c r="K97">
        <v>36758</v>
      </c>
      <c r="L97">
        <v>35827</v>
      </c>
      <c r="M97">
        <v>36497</v>
      </c>
      <c r="N97">
        <v>36447</v>
      </c>
      <c r="O97">
        <v>36594</v>
      </c>
      <c r="P97">
        <v>36827</v>
      </c>
    </row>
    <row r="98" spans="1:16" x14ac:dyDescent="0.25">
      <c r="A98">
        <v>9.5999999999999801</v>
      </c>
      <c r="B98">
        <v>36350</v>
      </c>
      <c r="C98">
        <v>35470</v>
      </c>
      <c r="D98">
        <v>36749</v>
      </c>
      <c r="E98">
        <v>36607</v>
      </c>
      <c r="F98">
        <v>36561</v>
      </c>
      <c r="G98">
        <v>35196</v>
      </c>
      <c r="H98">
        <v>36727</v>
      </c>
      <c r="I98">
        <v>36666</v>
      </c>
      <c r="J98">
        <v>36353</v>
      </c>
      <c r="K98">
        <v>36759</v>
      </c>
      <c r="L98">
        <v>35828</v>
      </c>
      <c r="M98">
        <v>36499</v>
      </c>
      <c r="N98">
        <v>36448</v>
      </c>
      <c r="O98">
        <v>36594</v>
      </c>
      <c r="P98">
        <v>36828</v>
      </c>
    </row>
    <row r="99" spans="1:16" x14ac:dyDescent="0.25">
      <c r="A99">
        <v>9.6999999999999797</v>
      </c>
      <c r="B99">
        <v>36351</v>
      </c>
      <c r="C99">
        <v>35471</v>
      </c>
      <c r="D99">
        <v>36749</v>
      </c>
      <c r="E99">
        <v>36608</v>
      </c>
      <c r="F99">
        <v>36561</v>
      </c>
      <c r="G99">
        <v>35194</v>
      </c>
      <c r="H99">
        <v>36727</v>
      </c>
      <c r="I99">
        <v>36666</v>
      </c>
      <c r="J99">
        <v>36353</v>
      </c>
      <c r="K99">
        <v>36758</v>
      </c>
      <c r="L99">
        <v>35828</v>
      </c>
      <c r="M99">
        <v>36498</v>
      </c>
      <c r="N99">
        <v>36448</v>
      </c>
      <c r="O99">
        <v>36594</v>
      </c>
      <c r="P99">
        <v>36827</v>
      </c>
    </row>
    <row r="100" spans="1:16" x14ac:dyDescent="0.25">
      <c r="A100">
        <v>9.7999999999999794</v>
      </c>
      <c r="B100">
        <v>36352</v>
      </c>
      <c r="C100">
        <v>35470</v>
      </c>
      <c r="D100">
        <v>36749</v>
      </c>
      <c r="E100">
        <v>36608</v>
      </c>
      <c r="F100">
        <v>36561</v>
      </c>
      <c r="G100">
        <v>35194</v>
      </c>
      <c r="H100">
        <v>36728</v>
      </c>
      <c r="I100">
        <v>36667</v>
      </c>
      <c r="J100">
        <v>36354</v>
      </c>
      <c r="K100">
        <v>36758</v>
      </c>
      <c r="L100">
        <v>35827</v>
      </c>
      <c r="M100">
        <v>36497</v>
      </c>
      <c r="N100">
        <v>36447</v>
      </c>
      <c r="O100">
        <v>36594</v>
      </c>
      <c r="P100">
        <v>36827</v>
      </c>
    </row>
    <row r="101" spans="1:16" x14ac:dyDescent="0.25">
      <c r="A101">
        <v>9.8999999999999808</v>
      </c>
      <c r="B101">
        <v>36351</v>
      </c>
      <c r="C101">
        <v>35470</v>
      </c>
      <c r="D101">
        <v>36749</v>
      </c>
      <c r="E101">
        <v>36607</v>
      </c>
      <c r="F101">
        <v>36561</v>
      </c>
      <c r="G101">
        <v>35195</v>
      </c>
      <c r="H101">
        <v>36727</v>
      </c>
      <c r="I101">
        <v>36667</v>
      </c>
      <c r="J101">
        <v>36354</v>
      </c>
      <c r="K101">
        <v>36758</v>
      </c>
      <c r="L101">
        <v>35826</v>
      </c>
      <c r="M101">
        <v>36497</v>
      </c>
      <c r="N101">
        <v>36447</v>
      </c>
      <c r="O101">
        <v>36593</v>
      </c>
      <c r="P101">
        <v>36827</v>
      </c>
    </row>
    <row r="102" spans="1:16" x14ac:dyDescent="0.25">
      <c r="A102">
        <v>9.9999999999999805</v>
      </c>
      <c r="B102">
        <v>36237</v>
      </c>
      <c r="C102">
        <v>35591</v>
      </c>
      <c r="D102">
        <v>36714</v>
      </c>
      <c r="E102">
        <v>36608</v>
      </c>
      <c r="F102">
        <v>36561</v>
      </c>
      <c r="G102">
        <v>35195</v>
      </c>
      <c r="H102">
        <v>36727</v>
      </c>
      <c r="I102">
        <v>36666</v>
      </c>
      <c r="J102">
        <v>36353</v>
      </c>
      <c r="K102">
        <v>36759</v>
      </c>
      <c r="L102">
        <v>35829</v>
      </c>
      <c r="M102">
        <v>36498</v>
      </c>
      <c r="N102">
        <v>36447</v>
      </c>
      <c r="O102">
        <v>36594</v>
      </c>
      <c r="P102">
        <v>36827</v>
      </c>
    </row>
    <row r="103" spans="1:16" x14ac:dyDescent="0.25">
      <c r="A103">
        <v>10.0999999999999</v>
      </c>
      <c r="B103">
        <v>36236</v>
      </c>
      <c r="C103">
        <v>35592</v>
      </c>
      <c r="D103">
        <v>36714</v>
      </c>
      <c r="E103">
        <v>36608</v>
      </c>
      <c r="F103">
        <v>36562</v>
      </c>
      <c r="G103">
        <v>35195</v>
      </c>
      <c r="H103">
        <v>36727</v>
      </c>
      <c r="I103">
        <v>36667</v>
      </c>
      <c r="J103">
        <v>36353</v>
      </c>
      <c r="K103">
        <v>36759</v>
      </c>
      <c r="L103">
        <v>35827</v>
      </c>
      <c r="M103">
        <v>36497</v>
      </c>
      <c r="N103">
        <v>36447</v>
      </c>
      <c r="O103">
        <v>36594</v>
      </c>
      <c r="P103">
        <v>36827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2022-03-21T01:42:13Z</dcterms:created>
  <dcterms:modified xsi:type="dcterms:W3CDTF">2022-03-21T01:42:13Z</dcterms:modified>
</cp:coreProperties>
</file>